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\pachong\pdb数据库\贝叶斯优化模型对比-1\"/>
    </mc:Choice>
  </mc:AlternateContent>
  <xr:revisionPtr revIDLastSave="0" documentId="13_ncr:1_{F417D99C-4B42-4E6C-A867-4A4E6D2E5626}" xr6:coauthVersionLast="47" xr6:coauthVersionMax="47" xr10:uidLastSave="{00000000-0000-0000-0000-000000000000}"/>
  <bookViews>
    <workbookView xWindow="-108" yWindow="-108" windowWidth="23256" windowHeight="12720" xr2:uid="{60E7736A-9265-4AF4-A480-F340E1E1A415}"/>
  </bookViews>
  <sheets>
    <sheet name="Sheet1" sheetId="6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<sst xmlns="http://schemas.openxmlformats.org/spreadsheetml/2006/main" count="689" uniqueCount="689">
  <si>
    <t>BSU00070</t>
  </si>
  <si>
    <t>BSU00090</t>
  </si>
  <si>
    <t>BSU00110</t>
  </si>
  <si>
    <t>BSU00130</t>
  </si>
  <si>
    <t>BSU00200</t>
  </si>
  <si>
    <t>BSU00370</t>
  </si>
  <si>
    <t>BSU00380</t>
  </si>
  <si>
    <t>BSU00480</t>
  </si>
  <si>
    <t>BSU00500</t>
  </si>
  <si>
    <t>BSU00590</t>
  </si>
  <si>
    <t>BSU00690</t>
  </si>
  <si>
    <t>BSU00710</t>
  </si>
  <si>
    <t>BSU00730</t>
  </si>
  <si>
    <t>BSU00920</t>
  </si>
  <si>
    <t>BSU01010</t>
  </si>
  <si>
    <t>BSU01040</t>
  </si>
  <si>
    <t>BSU01080</t>
  </si>
  <si>
    <t>BSU01200</t>
  </si>
  <si>
    <t>BSU01380</t>
  </si>
  <si>
    <t>BSU01430</t>
  </si>
  <si>
    <t>BSU01500</t>
  </si>
  <si>
    <t>BSU01540</t>
  </si>
  <si>
    <t>BSU02890</t>
  </si>
  <si>
    <t>BSU02980</t>
  </si>
  <si>
    <t>BSU03130</t>
  </si>
  <si>
    <t>BSU03150</t>
  </si>
  <si>
    <t>BSU03830</t>
  </si>
  <si>
    <t>BSU04040</t>
  </si>
  <si>
    <t>BSU04400</t>
  </si>
  <si>
    <t>BSU04670</t>
  </si>
  <si>
    <t>BSU04780</t>
  </si>
  <si>
    <t>BSU06020</t>
  </si>
  <si>
    <t>BSU06030</t>
  </si>
  <si>
    <t>BSU06090</t>
  </si>
  <si>
    <t>BSU06100</t>
  </si>
  <si>
    <t>BSU06180</t>
  </si>
  <si>
    <t>BSU06610</t>
  </si>
  <si>
    <t>BSU06620</t>
  </si>
  <si>
    <t>BSU06670</t>
  </si>
  <si>
    <t>BSU06680</t>
  </si>
  <si>
    <t>BSU06710</t>
  </si>
  <si>
    <t>BSU07830</t>
  </si>
  <si>
    <t>BSU08470</t>
  </si>
  <si>
    <t>BSU08480</t>
  </si>
  <si>
    <t>BSU08530</t>
  </si>
  <si>
    <t>BSU08650</t>
  </si>
  <si>
    <t>BSU09260</t>
  </si>
  <si>
    <t>BSU09310</t>
  </si>
  <si>
    <t>BSU09570</t>
  </si>
  <si>
    <t>BSU09670</t>
  </si>
  <si>
    <t>BSU09930</t>
  </si>
  <si>
    <t>BSU10140</t>
  </si>
  <si>
    <t>BSU10260</t>
  </si>
  <si>
    <t>BSU10320</t>
  </si>
  <si>
    <t>BSU10330</t>
  </si>
  <si>
    <t>BSU10750</t>
  </si>
  <si>
    <t>BSU10770</t>
  </si>
  <si>
    <t>BSU11030</t>
  </si>
  <si>
    <t>BSU11160</t>
  </si>
  <si>
    <t>BSU11430</t>
  </si>
  <si>
    <t>BSU11450</t>
  </si>
  <si>
    <t>BSU11540</t>
  </si>
  <si>
    <t>BSU11600</t>
  </si>
  <si>
    <t>BSU11680</t>
  </si>
  <si>
    <t>BSU11870</t>
  </si>
  <si>
    <t>BSU11950</t>
  </si>
  <si>
    <t>BSU11980</t>
  </si>
  <si>
    <t>BSU12230</t>
  </si>
  <si>
    <t>BSU12280</t>
  </si>
  <si>
    <t>BSU13110</t>
  </si>
  <si>
    <t>BSU13580</t>
  </si>
  <si>
    <t>BSU13590</t>
  </si>
  <si>
    <t>BSU13750</t>
  </si>
  <si>
    <t>BSU13950</t>
  </si>
  <si>
    <t>BSU14140</t>
  </si>
  <si>
    <t>BSU14180</t>
  </si>
  <si>
    <t>BSU14190</t>
  </si>
  <si>
    <t>BSU14300</t>
  </si>
  <si>
    <t>BSU14340</t>
  </si>
  <si>
    <t>BSU14440</t>
  </si>
  <si>
    <t>BSU14480</t>
  </si>
  <si>
    <t>BSU14520</t>
  </si>
  <si>
    <t>BSU14550</t>
  </si>
  <si>
    <t>BSU14580</t>
  </si>
  <si>
    <t>BSU14670</t>
  </si>
  <si>
    <t>BSU14860</t>
  </si>
  <si>
    <t>BSU15070</t>
  </si>
  <si>
    <t>BSU15180</t>
  </si>
  <si>
    <t>BSU15200</t>
  </si>
  <si>
    <t>BSU15280</t>
  </si>
  <si>
    <t>BSU15370</t>
  </si>
  <si>
    <t>BSU15390</t>
  </si>
  <si>
    <t>BSU15420</t>
  </si>
  <si>
    <t>BSU15430</t>
  </si>
  <si>
    <t>BSU15470</t>
  </si>
  <si>
    <t>BSU15500</t>
  </si>
  <si>
    <t>BSU15510</t>
  </si>
  <si>
    <t>BSU15530</t>
  </si>
  <si>
    <t>BSU15540</t>
  </si>
  <si>
    <t>BSU15550</t>
  </si>
  <si>
    <t>BSU15570</t>
  </si>
  <si>
    <t>BSU15670</t>
  </si>
  <si>
    <t>BSU15680</t>
  </si>
  <si>
    <t>BSU15730</t>
  </si>
  <si>
    <t>BSU15840</t>
  </si>
  <si>
    <t>BSU15980</t>
  </si>
  <si>
    <t>BSU16020</t>
  </si>
  <si>
    <t>BSU16090</t>
  </si>
  <si>
    <t>BSU16290</t>
  </si>
  <si>
    <t>BSU16320</t>
  </si>
  <si>
    <t>BSU16420</t>
  </si>
  <si>
    <t>BSU16430</t>
  </si>
  <si>
    <t>BSU16530</t>
  </si>
  <si>
    <t>BSU16570</t>
  </si>
  <si>
    <t>BSU16590</t>
  </si>
  <si>
    <t>BSU16600</t>
  </si>
  <si>
    <t>BSU16690</t>
  </si>
  <si>
    <t>BSU16710</t>
  </si>
  <si>
    <t>BSU16750</t>
  </si>
  <si>
    <t>BSU16780</t>
  </si>
  <si>
    <t>BSU16970</t>
  </si>
  <si>
    <t>BSU17020</t>
  </si>
  <si>
    <t>BSU17380</t>
  </si>
  <si>
    <t>BSU17460</t>
  </si>
  <si>
    <t>BSU17660</t>
  </si>
  <si>
    <t>BSU17680</t>
  </si>
  <si>
    <t>BSU17890</t>
  </si>
  <si>
    <t>BSU17910</t>
  </si>
  <si>
    <t>BSU18080</t>
  </si>
  <si>
    <t>BSU18100</t>
  </si>
  <si>
    <t>BSU19310</t>
  </si>
  <si>
    <t>BSU21700</t>
  </si>
  <si>
    <t>BSU21910</t>
  </si>
  <si>
    <t>BSU21930</t>
  </si>
  <si>
    <t>BSU22130</t>
  </si>
  <si>
    <t>BSU22320</t>
  </si>
  <si>
    <t>BSU23620</t>
  </si>
  <si>
    <t>BSU23850</t>
  </si>
  <si>
    <t>BSU24940</t>
  </si>
  <si>
    <t>BSU25550</t>
  </si>
  <si>
    <t>BSU25670</t>
  </si>
  <si>
    <t>BSU26760</t>
  </si>
  <si>
    <t>BSU27020</t>
  </si>
  <si>
    <t>BSU27300</t>
  </si>
  <si>
    <t>BSU27320</t>
  </si>
  <si>
    <t>BSU27390</t>
  </si>
  <si>
    <t>BSU27410</t>
  </si>
  <si>
    <t>BSU27490</t>
  </si>
  <si>
    <t>BSU27500</t>
  </si>
  <si>
    <t>BSU27520</t>
  </si>
  <si>
    <t>BSU27550</t>
  </si>
  <si>
    <t>BSU27560</t>
  </si>
  <si>
    <t>BSU27650</t>
  </si>
  <si>
    <t>BSU27710</t>
  </si>
  <si>
    <t>BSU27880</t>
  </si>
  <si>
    <t>BSU27990</t>
  </si>
  <si>
    <t>BSU28030</t>
  </si>
  <si>
    <t>BSU28080</t>
  </si>
  <si>
    <t>BSU28090</t>
  </si>
  <si>
    <t>BSU28120</t>
  </si>
  <si>
    <t>BSU28220</t>
  </si>
  <si>
    <t>BSU28230</t>
  </si>
  <si>
    <t>BSU28270</t>
  </si>
  <si>
    <t>BSU28350</t>
  </si>
  <si>
    <t>BSU28370</t>
  </si>
  <si>
    <t>BSU28420</t>
  </si>
  <si>
    <t>BSU28430</t>
  </si>
  <si>
    <t>BSU28440</t>
  </si>
  <si>
    <t>BSU28470</t>
  </si>
  <si>
    <t>BSU28500</t>
  </si>
  <si>
    <t>BSU28520</t>
  </si>
  <si>
    <t>BSU28530</t>
  </si>
  <si>
    <t>BSU28540</t>
  </si>
  <si>
    <t>BSU28590</t>
  </si>
  <si>
    <t>BSU28890</t>
  </si>
  <si>
    <t>BSU28950</t>
  </si>
  <si>
    <t>BSU29000</t>
  </si>
  <si>
    <t>BSU29060</t>
  </si>
  <si>
    <t>BSU29110</t>
  </si>
  <si>
    <t>BSU29140</t>
  </si>
  <si>
    <t>BSU29180</t>
  </si>
  <si>
    <t>BSU29200</t>
  </si>
  <si>
    <t>BSU29250</t>
  </si>
  <si>
    <t>BSU29470</t>
  </si>
  <si>
    <t>BSU29540</t>
  </si>
  <si>
    <t>BSU29670</t>
  </si>
  <si>
    <t>BSU29680</t>
  </si>
  <si>
    <t>BSU29740</t>
  </si>
  <si>
    <t>BSU29770</t>
  </si>
  <si>
    <t>BSU29780</t>
  </si>
  <si>
    <t>BSU29790</t>
  </si>
  <si>
    <t>BSU29820</t>
  </si>
  <si>
    <t>BSU29830</t>
  </si>
  <si>
    <t>BSU29850</t>
  </si>
  <si>
    <t>BSU29870</t>
  </si>
  <si>
    <t>BSU29970</t>
  </si>
  <si>
    <t>BSU29980</t>
  </si>
  <si>
    <t>BSU30060</t>
  </si>
  <si>
    <t>BSU30190</t>
  </si>
  <si>
    <t>BSU30200</t>
  </si>
  <si>
    <t>BSU30210</t>
  </si>
  <si>
    <t>BSU30220</t>
  </si>
  <si>
    <t>BSU30230</t>
  </si>
  <si>
    <t>BSU30240</t>
  </si>
  <si>
    <t>BSU30310</t>
  </si>
  <si>
    <t>BSU30320</t>
  </si>
  <si>
    <t>BSU30550</t>
  </si>
  <si>
    <t>BSU30560</t>
  </si>
  <si>
    <t>BSU30660</t>
  </si>
  <si>
    <t>BSU30670</t>
  </si>
  <si>
    <t>BSU30800</t>
  </si>
  <si>
    <t>BSU31010</t>
  </si>
  <si>
    <t>BSU31030</t>
  </si>
  <si>
    <t>BSU31120</t>
  </si>
  <si>
    <t>BSU31170</t>
  </si>
  <si>
    <t>BSU31260</t>
  </si>
  <si>
    <t>BSU31350</t>
  </si>
  <si>
    <t>BSU31370</t>
  </si>
  <si>
    <t>BSU31410</t>
  </si>
  <si>
    <t>BSU31440</t>
  </si>
  <si>
    <t>BSU31540</t>
  </si>
  <si>
    <t>BSU31680</t>
  </si>
  <si>
    <t>BSU32160</t>
  </si>
  <si>
    <t>BSU32200</t>
  </si>
  <si>
    <t>BSU32220</t>
  </si>
  <si>
    <t>BSU32260</t>
  </si>
  <si>
    <t>BSU32290</t>
  </si>
  <si>
    <t>BSU32300</t>
  </si>
  <si>
    <t>BSU32560</t>
  </si>
  <si>
    <t>BSU32660</t>
  </si>
  <si>
    <t>BSU32670</t>
  </si>
  <si>
    <t>BSU32680</t>
  </si>
  <si>
    <t>BSU32690</t>
  </si>
  <si>
    <t>BSU32710</t>
  </si>
  <si>
    <t>BSU32730</t>
  </si>
  <si>
    <t>BSU32820</t>
  </si>
  <si>
    <t>BSU33040</t>
  </si>
  <si>
    <t>BSU33180</t>
  </si>
  <si>
    <t>BSU33190</t>
  </si>
  <si>
    <t>BSU33280</t>
  </si>
  <si>
    <t>BSU33320</t>
  </si>
  <si>
    <t>BSU33400</t>
  </si>
  <si>
    <t>BSU33430</t>
  </si>
  <si>
    <t>BSU33440</t>
  </si>
  <si>
    <t>BSU33510</t>
  </si>
  <si>
    <t>BSU33540</t>
  </si>
  <si>
    <t>BSU33620</t>
  </si>
  <si>
    <t>BSU33770</t>
  </si>
  <si>
    <t>BSU33810</t>
  </si>
  <si>
    <t>BSU33830</t>
  </si>
  <si>
    <t>BSU33880</t>
  </si>
  <si>
    <t>BSU33900</t>
  </si>
  <si>
    <t>BSU33920</t>
  </si>
  <si>
    <t>BSU33930</t>
  </si>
  <si>
    <t>BSU34050</t>
  </si>
  <si>
    <t>BSU34390</t>
  </si>
  <si>
    <t>BSU34440</t>
  </si>
  <si>
    <t>BSU34540</t>
  </si>
  <si>
    <t>BSU34680</t>
  </si>
  <si>
    <t>BSU34700</t>
  </si>
  <si>
    <t>BSU34760</t>
  </si>
  <si>
    <t>BSU34770</t>
  </si>
  <si>
    <t>BSU34790</t>
  </si>
  <si>
    <t>BSU34850</t>
  </si>
  <si>
    <t>BSU34860</t>
  </si>
  <si>
    <t>BSU34870</t>
  </si>
  <si>
    <t>BSU34880</t>
  </si>
  <si>
    <t>BSU34890</t>
  </si>
  <si>
    <t>BSU34910</t>
  </si>
  <si>
    <t>BSU34920</t>
  </si>
  <si>
    <t>BSU35000</t>
  </si>
  <si>
    <t>BSU35120</t>
  </si>
  <si>
    <t>BSU35250</t>
  </si>
  <si>
    <t>BSU35260</t>
  </si>
  <si>
    <t>BSU35270</t>
  </si>
  <si>
    <t>BSU35330</t>
  </si>
  <si>
    <t>BSU35650</t>
  </si>
  <si>
    <t>BSU35670</t>
  </si>
  <si>
    <t>BSU35720</t>
  </si>
  <si>
    <t>BSU35790</t>
  </si>
  <si>
    <t>BSU35850</t>
  </si>
  <si>
    <t>BSU35980</t>
  </si>
  <si>
    <t>BSU35990</t>
  </si>
  <si>
    <t>BSU36200</t>
  </si>
  <si>
    <t>BSU36290</t>
  </si>
  <si>
    <t>BSU36560</t>
  </si>
  <si>
    <t>BSU36810</t>
  </si>
  <si>
    <t>BSU36840</t>
  </si>
  <si>
    <t>BSU36850</t>
  </si>
  <si>
    <t>BSU36890</t>
  </si>
  <si>
    <t>BSU36900</t>
  </si>
  <si>
    <t>BSU36920</t>
  </si>
  <si>
    <t>BSU36950</t>
  </si>
  <si>
    <t>BSU37010</t>
  </si>
  <si>
    <t>BSU37080</t>
  </si>
  <si>
    <t>BSU37090</t>
  </si>
  <si>
    <t>BSU37110</t>
  </si>
  <si>
    <t>BSU37150</t>
  </si>
  <si>
    <t>BSU37330</t>
  </si>
  <si>
    <t>BSU37500</t>
  </si>
  <si>
    <t>BSU37660</t>
  </si>
  <si>
    <t>BSU37680</t>
  </si>
  <si>
    <t>BSU37980</t>
  </si>
  <si>
    <t>BSU38110</t>
  </si>
  <si>
    <t>BSU38170</t>
  </si>
  <si>
    <t>BSU38190</t>
  </si>
  <si>
    <t>BSU38290</t>
  </si>
  <si>
    <t>BSU38370</t>
  </si>
  <si>
    <t>BSU38550</t>
  </si>
  <si>
    <t>BSU38920</t>
  </si>
  <si>
    <t>BSU38950</t>
  </si>
  <si>
    <t>BSU38960</t>
  </si>
  <si>
    <t>BSU39400</t>
  </si>
  <si>
    <t>BSU39420</t>
  </si>
  <si>
    <t>BSU39520</t>
  </si>
  <si>
    <t>BSU39780</t>
  </si>
  <si>
    <t>BSU40090</t>
  </si>
  <si>
    <t>BSU40200</t>
  </si>
  <si>
    <t>BSU40220</t>
  </si>
  <si>
    <t>BSU40300</t>
  </si>
  <si>
    <t>BSU40420</t>
  </si>
  <si>
    <t>BSU40900</t>
  </si>
  <si>
    <t>BSU41020</t>
  </si>
  <si>
    <t>BSU41030</t>
  </si>
  <si>
    <t>BSU41040</t>
  </si>
  <si>
    <t>BSU00120</t>
  </si>
  <si>
    <t>BSU00320</t>
  </si>
  <si>
    <t>BSU00390</t>
  </si>
  <si>
    <t>BSU00490</t>
  </si>
  <si>
    <t>BSU00530</t>
  </si>
  <si>
    <t>BSU00550</t>
  </si>
  <si>
    <t>BSU00680</t>
  </si>
  <si>
    <t>BSU00720</t>
  </si>
  <si>
    <t>BSU00740</t>
  </si>
  <si>
    <t>BSU01050</t>
  </si>
  <si>
    <t>BSU01070</t>
  </si>
  <si>
    <t>BSU01100</t>
  </si>
  <si>
    <t>BSU01130</t>
  </si>
  <si>
    <t>BSU01160</t>
  </si>
  <si>
    <t>BSU01190</t>
  </si>
  <si>
    <t>BSU01230</t>
  </si>
  <si>
    <t>BSU01330</t>
  </si>
  <si>
    <t>BSU01340</t>
  </si>
  <si>
    <t>BSU01350</t>
  </si>
  <si>
    <t>BSU01390</t>
  </si>
  <si>
    <t>BSU01420</t>
  </si>
  <si>
    <t>BSU01630</t>
  </si>
  <si>
    <t>BSU01750</t>
  </si>
  <si>
    <t>BSU01760</t>
  </si>
  <si>
    <t>BSU01770</t>
  </si>
  <si>
    <t>BSU03210</t>
  </si>
  <si>
    <t>BSU03270</t>
  </si>
  <si>
    <t>BSU04560</t>
  </si>
  <si>
    <t>BSU04570</t>
  </si>
  <si>
    <t>BSU04730</t>
  </si>
  <si>
    <t>BSU05910</t>
  </si>
  <si>
    <t>BSU06170</t>
  </si>
  <si>
    <t>BSU06330</t>
  </si>
  <si>
    <t>BSU06430</t>
  </si>
  <si>
    <t>BSU06630</t>
  </si>
  <si>
    <t>BSU06690</t>
  </si>
  <si>
    <t>BSU06860</t>
  </si>
  <si>
    <t>BSU07250</t>
  </si>
  <si>
    <t>BSU07350</t>
  </si>
  <si>
    <t>BSU07650</t>
  </si>
  <si>
    <t>BSU07970</t>
  </si>
  <si>
    <t>BSU08390</t>
  </si>
  <si>
    <t>BSU08750</t>
  </si>
  <si>
    <t>BSU08790</t>
  </si>
  <si>
    <t>BSU09800</t>
  </si>
  <si>
    <t>BSU10040</t>
  </si>
  <si>
    <t>BSU10130</t>
  </si>
  <si>
    <t>BSU10240</t>
  </si>
  <si>
    <t>BSU10250</t>
  </si>
  <si>
    <t>BSU11330</t>
  </si>
  <si>
    <t>BSU11460</t>
  </si>
  <si>
    <t>BSU11610</t>
  </si>
  <si>
    <t>BSU11670</t>
  </si>
  <si>
    <t>BSU11690</t>
  </si>
  <si>
    <t>BSU11700</t>
  </si>
  <si>
    <t>BSU11710</t>
  </si>
  <si>
    <t>BSU12290</t>
  </si>
  <si>
    <t>BSU13030</t>
  </si>
  <si>
    <t>BSU13490</t>
  </si>
  <si>
    <t>BSU13960</t>
  </si>
  <si>
    <t>BSU14010</t>
  </si>
  <si>
    <t>BSU14100</t>
  </si>
  <si>
    <t>BSU14240</t>
  </si>
  <si>
    <t>BSU14500</t>
  </si>
  <si>
    <t>BSU14840</t>
  </si>
  <si>
    <t>BSU15350</t>
  </si>
  <si>
    <t>BSU15460</t>
  </si>
  <si>
    <t>BSU15690</t>
  </si>
  <si>
    <t>BSU15790</t>
  </si>
  <si>
    <t>BSU16100</t>
  </si>
  <si>
    <t>BSU16330</t>
  </si>
  <si>
    <t>BSU16500</t>
  </si>
  <si>
    <t>BSU16520</t>
  </si>
  <si>
    <t>BSU16630</t>
  </si>
  <si>
    <t>BSU16760</t>
  </si>
  <si>
    <t>BSU16770</t>
  </si>
  <si>
    <t>BSU16860</t>
  </si>
  <si>
    <t>BSU16940</t>
  </si>
  <si>
    <t>BSU19550</t>
  </si>
  <si>
    <t>BSU23070</t>
  </si>
  <si>
    <t>BSU24210</t>
  </si>
  <si>
    <t>BSU24610</t>
  </si>
  <si>
    <t>BSU25070</t>
  </si>
  <si>
    <t>BSU25160</t>
  </si>
  <si>
    <t>BSU27270</t>
  </si>
  <si>
    <t>BSU27600</t>
  </si>
  <si>
    <t>BSU27860</t>
  </si>
  <si>
    <t>BSU28050</t>
  </si>
  <si>
    <t>BSU28190</t>
  </si>
  <si>
    <t>BSU28200</t>
  </si>
  <si>
    <t>BSU28280</t>
  </si>
  <si>
    <t>BSU28290</t>
  </si>
  <si>
    <t>BSU28360</t>
  </si>
  <si>
    <t>BSU28630</t>
  </si>
  <si>
    <t>BSU28640</t>
  </si>
  <si>
    <t>BSU28940</t>
  </si>
  <si>
    <t>BSU29120</t>
  </si>
  <si>
    <t>BSU29130</t>
  </si>
  <si>
    <t>BSU29190</t>
  </si>
  <si>
    <t>BSU29210</t>
  </si>
  <si>
    <t>BSU29220</t>
  </si>
  <si>
    <t>BSU29450</t>
  </si>
  <si>
    <t>BSU29480</t>
  </si>
  <si>
    <t>BSU29490</t>
  </si>
  <si>
    <t>BSU29640</t>
  </si>
  <si>
    <t>BSU29750</t>
  </si>
  <si>
    <t>BSU29760</t>
  </si>
  <si>
    <t>BSU30650</t>
  </si>
  <si>
    <t>BSU30690</t>
  </si>
  <si>
    <t>BSU31230</t>
  </si>
  <si>
    <t>BSU31390</t>
  </si>
  <si>
    <t>BSU31910</t>
  </si>
  <si>
    <t>BSU31970</t>
  </si>
  <si>
    <t>BSU31980</t>
  </si>
  <si>
    <t>BSU31990</t>
  </si>
  <si>
    <t>BSU32000</t>
  </si>
  <si>
    <t>BSU32010</t>
  </si>
  <si>
    <t>BSU32110</t>
  </si>
  <si>
    <t>BSU32240</t>
  </si>
  <si>
    <t>BSU32250</t>
  </si>
  <si>
    <t>BSU32700</t>
  </si>
  <si>
    <t>BSU32940</t>
  </si>
  <si>
    <t>BSU33480</t>
  </si>
  <si>
    <t>BSU33910</t>
  </si>
  <si>
    <t>BSU34030</t>
  </si>
  <si>
    <t>BSU34210</t>
  </si>
  <si>
    <t>BSU34800</t>
  </si>
  <si>
    <t>BSU34970</t>
  </si>
  <si>
    <t>BSU34990</t>
  </si>
  <si>
    <t>BSU35340</t>
  </si>
  <si>
    <t>BSU35360</t>
  </si>
  <si>
    <t>BSU35410</t>
  </si>
  <si>
    <t>BSU35490</t>
  </si>
  <si>
    <t>BSU35510</t>
  </si>
  <si>
    <t>BSU36610</t>
  </si>
  <si>
    <t>BSU36690</t>
  </si>
  <si>
    <t>BSU36800</t>
  </si>
  <si>
    <t>BSU37100</t>
  </si>
  <si>
    <t>BSU37120</t>
  </si>
  <si>
    <t>BSU37130</t>
  </si>
  <si>
    <t>BSU37520</t>
  </si>
  <si>
    <t>BSU38020</t>
  </si>
  <si>
    <t>BSU38270</t>
  </si>
  <si>
    <t>BSU38860</t>
  </si>
  <si>
    <t>BSU39220</t>
  </si>
  <si>
    <t>BSU39290</t>
  </si>
  <si>
    <t>BSU39470</t>
  </si>
  <si>
    <t>BSU39550</t>
  </si>
  <si>
    <t>BSU39610</t>
  </si>
  <si>
    <t>BSU39820</t>
  </si>
  <si>
    <t>BSU39880</t>
  </si>
  <si>
    <t>BSU39900</t>
  </si>
  <si>
    <t>BSU40500</t>
  </si>
  <si>
    <t>BSU40550</t>
  </si>
  <si>
    <t>BSU40920</t>
  </si>
  <si>
    <t>BSU40960</t>
  </si>
  <si>
    <t>BSU41000</t>
  </si>
  <si>
    <t>BSU04490</t>
  </si>
  <si>
    <t>BSU06360</t>
  </si>
  <si>
    <t>BSU11660</t>
  </si>
  <si>
    <t>BSU13860</t>
  </si>
  <si>
    <t>BSU15520</t>
  </si>
  <si>
    <t>BSU15660</t>
  </si>
  <si>
    <t>BSU16510</t>
  </si>
  <si>
    <t>BSU16670</t>
  </si>
  <si>
    <t>BSU16910</t>
  </si>
  <si>
    <t>BSU27350</t>
  </si>
  <si>
    <t>BSU32330</t>
  </si>
  <si>
    <t>BSU36830</t>
  </si>
  <si>
    <t>BSU01020</t>
  </si>
  <si>
    <t>BSU01030</t>
  </si>
  <si>
    <t>BSU01110</t>
  </si>
  <si>
    <t>BSU01120</t>
  </si>
  <si>
    <t>BSU01150</t>
  </si>
  <si>
    <t>BSU01170</t>
  </si>
  <si>
    <t>BSU01180</t>
  </si>
  <si>
    <t>BSU01220</t>
  </si>
  <si>
    <t>BSU01240</t>
  </si>
  <si>
    <t>BSU01250</t>
  </si>
  <si>
    <t>BSU01260</t>
  </si>
  <si>
    <t>BSU01270</t>
  </si>
  <si>
    <t>BSU01280</t>
  </si>
  <si>
    <t>BSU01300</t>
  </si>
  <si>
    <t>BSU01310</t>
  </si>
  <si>
    <t>BSU01320</t>
  </si>
  <si>
    <t>BSU01370</t>
  </si>
  <si>
    <t>BSU01410</t>
  </si>
  <si>
    <t>BSU01440</t>
  </si>
  <si>
    <t>BSU01490</t>
  </si>
  <si>
    <t>BSU01780</t>
  </si>
  <si>
    <t>BSU02330</t>
  </si>
  <si>
    <t>BSU04140</t>
  </si>
  <si>
    <t>BSU04260</t>
  </si>
  <si>
    <t>BSU04580</t>
  </si>
  <si>
    <t>BSU05120</t>
  </si>
  <si>
    <t>BSU05250</t>
  </si>
  <si>
    <t>BSU05940</t>
  </si>
  <si>
    <t>BSU06060</t>
  </si>
  <si>
    <t>BSU06770</t>
  </si>
  <si>
    <t>BSU07260</t>
  </si>
  <si>
    <t>BSU07370</t>
  </si>
  <si>
    <t>BSU07480</t>
  </si>
  <si>
    <t>BSU08020</t>
  </si>
  <si>
    <t>BSU08660</t>
  </si>
  <si>
    <t>BSU08930</t>
  </si>
  <si>
    <t>BSU10120</t>
  </si>
  <si>
    <t>BSU11720</t>
  </si>
  <si>
    <t>BSU12420</t>
  </si>
  <si>
    <t>BSU13040</t>
  </si>
  <si>
    <t>BSU13200</t>
  </si>
  <si>
    <t>BSU13890</t>
  </si>
  <si>
    <t>BSU14400</t>
  </si>
  <si>
    <t>BSU14410</t>
  </si>
  <si>
    <t>BSU14430</t>
  </si>
  <si>
    <t>BSU14770</t>
  </si>
  <si>
    <t>BSU15140</t>
  </si>
  <si>
    <t>BSU15220</t>
  </si>
  <si>
    <t>BSU15230</t>
  </si>
  <si>
    <t>BSU15560</t>
  </si>
  <si>
    <t>BSU15750</t>
  </si>
  <si>
    <t>BSU15860</t>
  </si>
  <si>
    <t>BSU15890</t>
  </si>
  <si>
    <t>BSU16040</t>
  </si>
  <si>
    <t>BSU16050</t>
  </si>
  <si>
    <t>BSU16120</t>
  </si>
  <si>
    <t>BSU16130</t>
  </si>
  <si>
    <t>BSU16210</t>
  </si>
  <si>
    <t>BSU16490</t>
  </si>
  <si>
    <t>BSU16650</t>
  </si>
  <si>
    <t>BSU16680</t>
  </si>
  <si>
    <t>BSU16960</t>
  </si>
  <si>
    <t>BSU17010</t>
  </si>
  <si>
    <t>BSU18000</t>
  </si>
  <si>
    <t>BSU18460</t>
  </si>
  <si>
    <t>BSU18910</t>
  </si>
  <si>
    <t>BSU19580</t>
  </si>
  <si>
    <t>BSU21610</t>
  </si>
  <si>
    <t>BSU23370</t>
  </si>
  <si>
    <t>BSU24540</t>
  </si>
  <si>
    <t>BSU24930</t>
  </si>
  <si>
    <t>BSU27340</t>
  </si>
  <si>
    <t>BSU27510</t>
  </si>
  <si>
    <t>BSU27610</t>
  </si>
  <si>
    <t>BSU27720</t>
  </si>
  <si>
    <t>BSU27850</t>
  </si>
  <si>
    <t>BSU27870</t>
  </si>
  <si>
    <t>BSU27920</t>
  </si>
  <si>
    <t>BSU27940</t>
  </si>
  <si>
    <t>BSU27960</t>
  </si>
  <si>
    <t>BSU28020</t>
  </si>
  <si>
    <t>BSU28130</t>
  </si>
  <si>
    <t>BSU28240</t>
  </si>
  <si>
    <t>BSU28250</t>
  </si>
  <si>
    <t>BSU28260</t>
  </si>
  <si>
    <t>BSU28300</t>
  </si>
  <si>
    <t>BSU28310</t>
  </si>
  <si>
    <t>BSU28820</t>
  </si>
  <si>
    <t>BSU28850</t>
  </si>
  <si>
    <t>BSU28870</t>
  </si>
  <si>
    <t>BSU29440</t>
  </si>
  <si>
    <t>BSU29560</t>
  </si>
  <si>
    <t>BSU29570</t>
  </si>
  <si>
    <t>BSU29660</t>
  </si>
  <si>
    <t>BSU29700</t>
  </si>
  <si>
    <t>BSU30420</t>
  </si>
  <si>
    <t>BSU30540</t>
  </si>
  <si>
    <t>BSU31070</t>
  </si>
  <si>
    <t>BSU31110</t>
  </si>
  <si>
    <t>BSU31240</t>
  </si>
  <si>
    <t>BSU31250</t>
  </si>
  <si>
    <t>BSU31400</t>
  </si>
  <si>
    <t>BSU31490</t>
  </si>
  <si>
    <t>BSU31750</t>
  </si>
  <si>
    <t>BSU31930</t>
  </si>
  <si>
    <t>BSU32600</t>
  </si>
  <si>
    <t>BSU32610</t>
  </si>
  <si>
    <t>BSU32630</t>
  </si>
  <si>
    <t>BSU32750</t>
  </si>
  <si>
    <t>BSU32990</t>
  </si>
  <si>
    <t>BSU33730</t>
  </si>
  <si>
    <t>BSU33740</t>
  </si>
  <si>
    <t>BSU33940</t>
  </si>
  <si>
    <t>BSU34040</t>
  </si>
  <si>
    <t>BSU34400</t>
  </si>
  <si>
    <t>BSU35300</t>
  </si>
  <si>
    <t>BSU35310</t>
  </si>
  <si>
    <t>BSU35400</t>
  </si>
  <si>
    <t>BSU35480</t>
  </si>
  <si>
    <t>BSU35660</t>
  </si>
  <si>
    <t>BSU35710</t>
  </si>
  <si>
    <t>BSU35730</t>
  </si>
  <si>
    <t>BSU35740</t>
  </si>
  <si>
    <t>BSU35840</t>
  </si>
  <si>
    <t>BSU36410</t>
  </si>
  <si>
    <t>BSU36620</t>
  </si>
  <si>
    <t>BSU36760</t>
  </si>
  <si>
    <t>BSU36820</t>
  </si>
  <si>
    <t>BSU36930</t>
  </si>
  <si>
    <t>BSU37220</t>
  </si>
  <si>
    <t>BSU37670</t>
  </si>
  <si>
    <t>BSU37730</t>
  </si>
  <si>
    <t>BSU37790</t>
  </si>
  <si>
    <t>BSU38160</t>
  </si>
  <si>
    <t>BSU38500</t>
  </si>
  <si>
    <t>BSU38850</t>
  </si>
  <si>
    <t>BSU39250</t>
  </si>
  <si>
    <t>BSU40100</t>
  </si>
  <si>
    <t>BSU40320</t>
  </si>
  <si>
    <t>BSU40340</t>
  </si>
  <si>
    <t>BSU40410</t>
  </si>
  <si>
    <t>BSU40620</t>
  </si>
  <si>
    <t>BSU40890</t>
  </si>
  <si>
    <t>BSU40910</t>
  </si>
  <si>
    <t>BSU40990</t>
  </si>
  <si>
    <t>BSU41010</t>
  </si>
  <si>
    <t>BSU00100</t>
  </si>
  <si>
    <t>BSU00420</t>
  </si>
  <si>
    <t>BSU00470</t>
  </si>
  <si>
    <t>BSU01210</t>
  </si>
  <si>
    <t>BSU02230</t>
  </si>
  <si>
    <t>BSU03050</t>
  </si>
  <si>
    <t>BSU06420</t>
  </si>
  <si>
    <t>BSU06580</t>
  </si>
  <si>
    <t>BSU06840</t>
  </si>
  <si>
    <t>BSU08720</t>
  </si>
  <si>
    <t>BSU09530</t>
  </si>
  <si>
    <t>BSU11590</t>
  </si>
  <si>
    <t>BSU11650</t>
  </si>
  <si>
    <t>BSU13720</t>
  </si>
  <si>
    <t>BSU14280</t>
  </si>
  <si>
    <t>BSU15490</t>
  </si>
  <si>
    <t>BSU15740</t>
  </si>
  <si>
    <t>BSU15780</t>
  </si>
  <si>
    <t>BSU15930</t>
  </si>
  <si>
    <t>BSU16220</t>
  </si>
  <si>
    <t>BSU16980</t>
  </si>
  <si>
    <t>BSU21630</t>
  </si>
  <si>
    <t>BSU25200</t>
  </si>
  <si>
    <t>BSU27250</t>
  </si>
  <si>
    <t>BSU29090</t>
  </si>
  <si>
    <t>BSU29530</t>
  </si>
  <si>
    <t>BSU29610</t>
  </si>
  <si>
    <t>BSU29840</t>
  </si>
  <si>
    <t>BSU30180</t>
  </si>
  <si>
    <t>BSU30570</t>
  </si>
  <si>
    <t>BSU30700</t>
  </si>
  <si>
    <t>BSU31890</t>
  </si>
  <si>
    <t>BSU32130</t>
  </si>
  <si>
    <t>BSU32800</t>
  </si>
  <si>
    <t>BSU32810</t>
  </si>
  <si>
    <t>BSU33000</t>
  </si>
  <si>
    <t>BSU33530</t>
  </si>
  <si>
    <t>BSU33680</t>
  </si>
  <si>
    <t>BSU33890</t>
  </si>
  <si>
    <t>BSU35150</t>
  </si>
  <si>
    <t>BSU35500</t>
  </si>
  <si>
    <t>BSU35640</t>
  </si>
  <si>
    <t>BSU37550</t>
  </si>
  <si>
    <t>BSU37640</t>
  </si>
  <si>
    <t>BSU37950</t>
  </si>
  <si>
    <t>BSU38300</t>
    <phoneticPr fontId="2" type="noConversion"/>
  </si>
  <si>
    <t>BSU39760</t>
    <phoneticPr fontId="2" type="noConversion"/>
  </si>
  <si>
    <t>BSU40970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</si>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</sst>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1"/>
    <xf numFmtId="2" fontId="1" fillId="0" borderId="0" xfId="1" applyNumberFormat="1"/>
  </cellXfs>
  <cellStyles count="2">
    <cellStyle name="常规" xfId="0" builtinId="0"/>
    <cellStyle name="常规 2" xfId="1" xr:uid="{EA6B2A30-6BD7-461A-A88C-48F1E7B11E4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CB53-037F-453B-B345-72462383CFA7}">
  <dimension ref="A1:ZM134"/>
  <sheetViews>
    <sheetView tabSelected="1" topLeftCell="CL107" workbookViewId="0">
      <selection activeCell="CZ121" sqref="CZ121"/>
    </sheetView>
  </sheetViews>
  <sheetFormatPr defaultRowHeight="13.8" x14ac:dyDescent="0.25"/>
  <sheetData>
    <row r="1" spans="1:689" x14ac:dyDescent="0.25">
      <c r="A1" s="1" t="s">
        <v>0</v>
      </c>
      <c r="B1" s="1" t="s">
        <v>1</v>
      </c>
      <c r="C1" s="1" t="s">
        <v>640</v>
      </c>
      <c r="D1" s="1" t="s">
        <v>2</v>
      </c>
      <c r="E1" s="1" t="s">
        <v>325</v>
      </c>
      <c r="F1" s="1" t="s">
        <v>3</v>
      </c>
      <c r="G1" s="1" t="s">
        <v>4</v>
      </c>
      <c r="H1" s="1" t="s">
        <v>326</v>
      </c>
      <c r="I1" s="1" t="s">
        <v>5</v>
      </c>
      <c r="J1" s="1" t="s">
        <v>6</v>
      </c>
      <c r="K1" s="1" t="s">
        <v>327</v>
      </c>
      <c r="L1" s="1" t="s">
        <v>641</v>
      </c>
      <c r="M1" s="1" t="s">
        <v>642</v>
      </c>
      <c r="N1" s="1" t="s">
        <v>7</v>
      </c>
      <c r="O1" s="1" t="s">
        <v>328</v>
      </c>
      <c r="P1" s="1" t="s">
        <v>8</v>
      </c>
      <c r="Q1" s="1" t="s">
        <v>329</v>
      </c>
      <c r="R1" s="1" t="s">
        <v>330</v>
      </c>
      <c r="S1" s="1" t="s">
        <v>9</v>
      </c>
      <c r="T1" s="1" t="s">
        <v>331</v>
      </c>
      <c r="U1" s="1" t="s">
        <v>10</v>
      </c>
      <c r="V1" s="1" t="s">
        <v>11</v>
      </c>
      <c r="W1" s="1" t="s">
        <v>332</v>
      </c>
      <c r="X1" s="1" t="s">
        <v>12</v>
      </c>
      <c r="Y1" s="1" t="s">
        <v>333</v>
      </c>
      <c r="Z1" s="1" t="s">
        <v>13</v>
      </c>
      <c r="AA1" s="1" t="s">
        <v>14</v>
      </c>
      <c r="AB1" s="1" t="s">
        <v>494</v>
      </c>
      <c r="AC1" s="1" t="s">
        <v>495</v>
      </c>
      <c r="AD1" s="1" t="s">
        <v>15</v>
      </c>
      <c r="AE1" s="1" t="s">
        <v>334</v>
      </c>
      <c r="AF1" s="1" t="s">
        <v>335</v>
      </c>
      <c r="AG1" s="1" t="s">
        <v>16</v>
      </c>
      <c r="AH1" s="1" t="s">
        <v>336</v>
      </c>
      <c r="AI1" s="1" t="s">
        <v>496</v>
      </c>
      <c r="AJ1" s="1" t="s">
        <v>497</v>
      </c>
      <c r="AK1" s="1" t="s">
        <v>337</v>
      </c>
      <c r="AL1" s="1" t="s">
        <v>498</v>
      </c>
      <c r="AM1" s="1" t="s">
        <v>338</v>
      </c>
      <c r="AN1" s="1" t="s">
        <v>499</v>
      </c>
      <c r="AO1" s="1" t="s">
        <v>500</v>
      </c>
      <c r="AP1" s="1" t="s">
        <v>339</v>
      </c>
      <c r="AQ1" s="1" t="s">
        <v>17</v>
      </c>
      <c r="AR1" s="1" t="s">
        <v>643</v>
      </c>
      <c r="AS1" s="1" t="s">
        <v>501</v>
      </c>
      <c r="AT1" s="1" t="s">
        <v>340</v>
      </c>
      <c r="AU1" s="1" t="s">
        <v>502</v>
      </c>
      <c r="AV1" s="1" t="s">
        <v>503</v>
      </c>
      <c r="AW1" s="1" t="s">
        <v>504</v>
      </c>
      <c r="AX1" s="1" t="s">
        <v>505</v>
      </c>
      <c r="AY1" s="1" t="s">
        <v>506</v>
      </c>
      <c r="AZ1" s="1" t="s">
        <v>507</v>
      </c>
      <c r="BA1" s="1" t="s">
        <v>508</v>
      </c>
      <c r="BB1" s="1" t="s">
        <v>509</v>
      </c>
      <c r="BC1" s="1" t="s">
        <v>341</v>
      </c>
      <c r="BD1" s="1" t="s">
        <v>342</v>
      </c>
      <c r="BE1" s="1" t="s">
        <v>343</v>
      </c>
      <c r="BF1" s="1" t="s">
        <v>510</v>
      </c>
      <c r="BG1" s="1" t="s">
        <v>18</v>
      </c>
      <c r="BH1" s="1" t="s">
        <v>344</v>
      </c>
      <c r="BI1" s="1" t="s">
        <v>511</v>
      </c>
      <c r="BJ1" s="1" t="s">
        <v>345</v>
      </c>
      <c r="BK1" s="1" t="s">
        <v>19</v>
      </c>
      <c r="BL1" s="1" t="s">
        <v>512</v>
      </c>
      <c r="BM1" s="1" t="s">
        <v>513</v>
      </c>
      <c r="BN1" s="1" t="s">
        <v>20</v>
      </c>
      <c r="BO1" s="1" t="s">
        <v>21</v>
      </c>
      <c r="BP1" s="1" t="s">
        <v>346</v>
      </c>
      <c r="BQ1" s="1" t="s">
        <v>347</v>
      </c>
      <c r="BR1" s="1" t="s">
        <v>348</v>
      </c>
      <c r="BS1" s="1" t="s">
        <v>349</v>
      </c>
      <c r="BT1" s="1" t="s">
        <v>514</v>
      </c>
      <c r="BU1" s="1" t="s">
        <v>644</v>
      </c>
      <c r="BV1" s="1" t="s">
        <v>515</v>
      </c>
      <c r="BW1" s="1" t="s">
        <v>22</v>
      </c>
      <c r="BX1" s="1" t="s">
        <v>23</v>
      </c>
      <c r="BY1" s="1" t="s">
        <v>645</v>
      </c>
      <c r="BZ1" s="1" t="s">
        <v>24</v>
      </c>
      <c r="CA1" s="1" t="s">
        <v>25</v>
      </c>
      <c r="CB1" s="1" t="s">
        <v>350</v>
      </c>
      <c r="CC1" s="1" t="s">
        <v>351</v>
      </c>
      <c r="CD1" s="1" t="s">
        <v>26</v>
      </c>
      <c r="CE1" s="1" t="s">
        <v>27</v>
      </c>
      <c r="CF1" s="1" t="s">
        <v>516</v>
      </c>
      <c r="CG1" s="1" t="s">
        <v>517</v>
      </c>
      <c r="CH1" s="1" t="s">
        <v>28</v>
      </c>
      <c r="CI1" s="1" t="s">
        <v>482</v>
      </c>
      <c r="CJ1" s="1" t="s">
        <v>352</v>
      </c>
      <c r="CK1" s="1" t="s">
        <v>353</v>
      </c>
      <c r="CL1" s="1" t="s">
        <v>518</v>
      </c>
      <c r="CM1" s="1" t="s">
        <v>29</v>
      </c>
      <c r="CN1" s="1" t="s">
        <v>354</v>
      </c>
      <c r="CO1" s="1" t="s">
        <v>30</v>
      </c>
      <c r="CP1" s="1" t="s">
        <v>519</v>
      </c>
      <c r="CQ1" s="1" t="s">
        <v>520</v>
      </c>
      <c r="CR1" s="1" t="s">
        <v>355</v>
      </c>
      <c r="CS1" s="1" t="s">
        <v>521</v>
      </c>
      <c r="CT1" s="1" t="s">
        <v>31</v>
      </c>
      <c r="CU1" s="1" t="s">
        <v>32</v>
      </c>
      <c r="CV1" s="1" t="s">
        <v>522</v>
      </c>
      <c r="CW1" s="1" t="s">
        <v>33</v>
      </c>
      <c r="CX1" s="1" t="s">
        <v>34</v>
      </c>
      <c r="CY1" s="1" t="s">
        <v>356</v>
      </c>
      <c r="CZ1" s="1" t="s">
        <v>35</v>
      </c>
      <c r="DA1" s="1" t="s">
        <v>357</v>
      </c>
      <c r="DB1" s="1" t="s">
        <v>483</v>
      </c>
      <c r="DC1" s="1" t="s">
        <v>646</v>
      </c>
      <c r="DD1" s="1" t="s">
        <v>358</v>
      </c>
      <c r="DE1" s="1" t="s">
        <v>647</v>
      </c>
      <c r="DF1" s="1" t="s">
        <v>36</v>
      </c>
      <c r="DG1" s="1" t="s">
        <v>37</v>
      </c>
      <c r="DH1" s="1" t="s">
        <v>359</v>
      </c>
      <c r="DI1" s="1" t="s">
        <v>38</v>
      </c>
      <c r="DJ1" s="1" t="s">
        <v>39</v>
      </c>
      <c r="DK1" s="1" t="s">
        <v>360</v>
      </c>
      <c r="DL1" s="1" t="s">
        <v>40</v>
      </c>
      <c r="DM1" s="1" t="s">
        <v>523</v>
      </c>
      <c r="DN1" s="1" t="s">
        <v>648</v>
      </c>
      <c r="DO1" s="1" t="s">
        <v>361</v>
      </c>
      <c r="DP1" s="1" t="s">
        <v>362</v>
      </c>
      <c r="DQ1" s="1" t="s">
        <v>524</v>
      </c>
      <c r="DR1" s="1" t="s">
        <v>363</v>
      </c>
      <c r="DS1" s="1" t="s">
        <v>525</v>
      </c>
      <c r="DT1" s="1" t="s">
        <v>526</v>
      </c>
      <c r="DU1" s="1" t="s">
        <v>364</v>
      </c>
      <c r="DV1" s="1" t="s">
        <v>41</v>
      </c>
      <c r="DW1" s="1" t="s">
        <v>365</v>
      </c>
      <c r="DX1" s="1" t="s">
        <v>527</v>
      </c>
      <c r="DY1" s="1" t="s">
        <v>366</v>
      </c>
      <c r="DZ1" s="1" t="s">
        <v>42</v>
      </c>
      <c r="EA1" s="1" t="s">
        <v>43</v>
      </c>
      <c r="EB1" s="1" t="s">
        <v>44</v>
      </c>
      <c r="EC1" s="1" t="s">
        <v>45</v>
      </c>
      <c r="ED1" s="1" t="s">
        <v>528</v>
      </c>
      <c r="EE1" s="1" t="s">
        <v>649</v>
      </c>
      <c r="EF1" s="1" t="s">
        <v>367</v>
      </c>
      <c r="EG1" s="1" t="s">
        <v>368</v>
      </c>
      <c r="EH1" s="1" t="s">
        <v>529</v>
      </c>
      <c r="EI1" s="1" t="s">
        <v>46</v>
      </c>
      <c r="EJ1" s="1" t="s">
        <v>47</v>
      </c>
      <c r="EK1" s="1" t="s">
        <v>650</v>
      </c>
      <c r="EL1" s="1" t="s">
        <v>48</v>
      </c>
      <c r="EM1" s="1" t="s">
        <v>49</v>
      </c>
      <c r="EN1" s="1" t="s">
        <v>369</v>
      </c>
      <c r="EO1" s="1" t="s">
        <v>50</v>
      </c>
      <c r="EP1" s="1" t="s">
        <v>370</v>
      </c>
      <c r="EQ1" s="1" t="s">
        <v>530</v>
      </c>
      <c r="ER1" s="1" t="s">
        <v>371</v>
      </c>
      <c r="ES1" s="1" t="s">
        <v>51</v>
      </c>
      <c r="ET1" s="1" t="s">
        <v>372</v>
      </c>
      <c r="EU1" s="1" t="s">
        <v>373</v>
      </c>
      <c r="EV1" s="1" t="s">
        <v>52</v>
      </c>
      <c r="EW1" s="1" t="s">
        <v>53</v>
      </c>
      <c r="EX1" s="1" t="s">
        <v>54</v>
      </c>
      <c r="EY1" s="1" t="s">
        <v>55</v>
      </c>
      <c r="EZ1" s="1" t="s">
        <v>56</v>
      </c>
      <c r="FA1" s="1" t="s">
        <v>57</v>
      </c>
      <c r="FB1" s="1" t="s">
        <v>58</v>
      </c>
      <c r="FC1" s="1" t="s">
        <v>374</v>
      </c>
      <c r="FD1" s="1" t="s">
        <v>59</v>
      </c>
      <c r="FE1" s="1" t="s">
        <v>60</v>
      </c>
      <c r="FF1" s="1" t="s">
        <v>375</v>
      </c>
      <c r="FG1" s="1" t="s">
        <v>61</v>
      </c>
      <c r="FH1" s="1" t="s">
        <v>651</v>
      </c>
      <c r="FI1" s="1" t="s">
        <v>62</v>
      </c>
      <c r="FJ1" s="1" t="s">
        <v>376</v>
      </c>
      <c r="FK1" s="1" t="s">
        <v>652</v>
      </c>
      <c r="FL1" s="1" t="s">
        <v>484</v>
      </c>
      <c r="FM1" s="1" t="s">
        <v>377</v>
      </c>
      <c r="FN1" s="1" t="s">
        <v>63</v>
      </c>
      <c r="FO1" s="1" t="s">
        <v>378</v>
      </c>
      <c r="FP1" s="1" t="s">
        <v>379</v>
      </c>
      <c r="FQ1" s="1" t="s">
        <v>380</v>
      </c>
      <c r="FR1" s="1" t="s">
        <v>531</v>
      </c>
      <c r="FS1" s="1" t="s">
        <v>64</v>
      </c>
      <c r="FT1" s="1" t="s">
        <v>65</v>
      </c>
      <c r="FU1" s="1" t="s">
        <v>66</v>
      </c>
      <c r="FV1" s="1" t="s">
        <v>67</v>
      </c>
      <c r="FW1" s="1" t="s">
        <v>68</v>
      </c>
      <c r="FX1" s="1" t="s">
        <v>381</v>
      </c>
      <c r="FY1" s="1" t="s">
        <v>532</v>
      </c>
      <c r="FZ1" s="1" t="s">
        <v>382</v>
      </c>
      <c r="GA1" s="1" t="s">
        <v>533</v>
      </c>
      <c r="GB1" s="1" t="s">
        <v>69</v>
      </c>
      <c r="GC1" s="1" t="s">
        <v>534</v>
      </c>
      <c r="GD1" s="1" t="s">
        <v>383</v>
      </c>
      <c r="GE1" s="1" t="s">
        <v>70</v>
      </c>
      <c r="GF1" s="1" t="s">
        <v>71</v>
      </c>
      <c r="GG1" s="1" t="s">
        <v>653</v>
      </c>
      <c r="GH1" s="1" t="s">
        <v>72</v>
      </c>
      <c r="GI1" s="1" t="s">
        <v>485</v>
      </c>
      <c r="GJ1" s="1" t="s">
        <v>535</v>
      </c>
      <c r="GK1" s="1" t="s">
        <v>73</v>
      </c>
      <c r="GL1" s="1" t="s">
        <v>384</v>
      </c>
      <c r="GM1" s="1" t="s">
        <v>385</v>
      </c>
      <c r="GN1" s="1" t="s">
        <v>386</v>
      </c>
      <c r="GO1" s="1" t="s">
        <v>74</v>
      </c>
      <c r="GP1" s="1" t="s">
        <v>75</v>
      </c>
      <c r="GQ1" s="1" t="s">
        <v>76</v>
      </c>
      <c r="GR1" s="1" t="s">
        <v>387</v>
      </c>
      <c r="GS1" s="1" t="s">
        <v>654</v>
      </c>
      <c r="GT1" s="1" t="s">
        <v>77</v>
      </c>
      <c r="GU1" s="1" t="s">
        <v>78</v>
      </c>
      <c r="GV1" s="1" t="s">
        <v>536</v>
      </c>
      <c r="GW1" s="1" t="s">
        <v>537</v>
      </c>
      <c r="GX1" s="1" t="s">
        <v>538</v>
      </c>
      <c r="GY1" s="1" t="s">
        <v>79</v>
      </c>
      <c r="GZ1" s="1" t="s">
        <v>80</v>
      </c>
      <c r="HA1" s="1" t="s">
        <v>388</v>
      </c>
      <c r="HB1" s="1" t="s">
        <v>81</v>
      </c>
      <c r="HC1" s="1" t="s">
        <v>82</v>
      </c>
      <c r="HD1" s="1" t="s">
        <v>83</v>
      </c>
      <c r="HE1" s="1" t="s">
        <v>84</v>
      </c>
      <c r="HF1" s="1" t="s">
        <v>539</v>
      </c>
      <c r="HG1" s="1" t="s">
        <v>389</v>
      </c>
      <c r="HH1" s="1" t="s">
        <v>85</v>
      </c>
      <c r="HI1" s="1" t="s">
        <v>86</v>
      </c>
      <c r="HJ1" s="1" t="s">
        <v>540</v>
      </c>
      <c r="HK1" s="1" t="s">
        <v>87</v>
      </c>
      <c r="HL1" s="1" t="s">
        <v>88</v>
      </c>
      <c r="HM1" s="1" t="s">
        <v>541</v>
      </c>
      <c r="HN1" s="1" t="s">
        <v>542</v>
      </c>
      <c r="HO1" s="1" t="s">
        <v>89</v>
      </c>
      <c r="HP1" s="1" t="s">
        <v>390</v>
      </c>
      <c r="HQ1" s="1" t="s">
        <v>90</v>
      </c>
      <c r="HR1" s="1" t="s">
        <v>91</v>
      </c>
      <c r="HS1" s="1" t="s">
        <v>92</v>
      </c>
      <c r="HT1" s="1" t="s">
        <v>93</v>
      </c>
      <c r="HU1" s="1" t="s">
        <v>391</v>
      </c>
      <c r="HV1" s="1" t="s">
        <v>94</v>
      </c>
      <c r="HW1" s="1" t="s">
        <v>655</v>
      </c>
      <c r="HX1" s="1" t="s">
        <v>95</v>
      </c>
      <c r="HY1" s="1" t="s">
        <v>96</v>
      </c>
      <c r="HZ1" s="1" t="s">
        <v>486</v>
      </c>
      <c r="IA1" s="1" t="s">
        <v>97</v>
      </c>
      <c r="IB1" s="1" t="s">
        <v>98</v>
      </c>
      <c r="IC1" s="1" t="s">
        <v>99</v>
      </c>
      <c r="ID1" s="1" t="s">
        <v>543</v>
      </c>
      <c r="IE1" s="1" t="s">
        <v>100</v>
      </c>
      <c r="IF1" s="1" t="s">
        <v>487</v>
      </c>
      <c r="IG1" s="1" t="s">
        <v>101</v>
      </c>
      <c r="IH1" s="1" t="s">
        <v>102</v>
      </c>
      <c r="II1" s="1" t="s">
        <v>392</v>
      </c>
      <c r="IJ1" s="1" t="s">
        <v>103</v>
      </c>
      <c r="IK1" s="1" t="s">
        <v>656</v>
      </c>
      <c r="IL1" s="1" t="s">
        <v>544</v>
      </c>
      <c r="IM1" s="1" t="s">
        <v>657</v>
      </c>
      <c r="IN1" s="1" t="s">
        <v>393</v>
      </c>
      <c r="IO1" s="1" t="s">
        <v>104</v>
      </c>
      <c r="IP1" s="1" t="s">
        <v>545</v>
      </c>
      <c r="IQ1" s="1" t="s">
        <v>546</v>
      </c>
      <c r="IR1" s="1" t="s">
        <v>658</v>
      </c>
      <c r="IS1" s="1" t="s">
        <v>105</v>
      </c>
      <c r="IT1" s="1" t="s">
        <v>106</v>
      </c>
      <c r="IU1" s="1" t="s">
        <v>547</v>
      </c>
      <c r="IV1" s="1" t="s">
        <v>548</v>
      </c>
      <c r="IW1" s="1" t="s">
        <v>107</v>
      </c>
      <c r="IX1" s="1" t="s">
        <v>394</v>
      </c>
      <c r="IY1" s="1" t="s">
        <v>549</v>
      </c>
      <c r="IZ1" s="1" t="s">
        <v>550</v>
      </c>
      <c r="JA1" s="1" t="s">
        <v>551</v>
      </c>
      <c r="JB1" s="1" t="s">
        <v>659</v>
      </c>
      <c r="JC1" s="1" t="s">
        <v>108</v>
      </c>
      <c r="JD1" s="1" t="s">
        <v>109</v>
      </c>
      <c r="JE1" s="1" t="s">
        <v>395</v>
      </c>
      <c r="JF1" s="1" t="s">
        <v>110</v>
      </c>
      <c r="JG1" s="1" t="s">
        <v>111</v>
      </c>
      <c r="JH1" s="1" t="s">
        <v>552</v>
      </c>
      <c r="JI1" s="1" t="s">
        <v>396</v>
      </c>
      <c r="JJ1" s="1" t="s">
        <v>488</v>
      </c>
      <c r="JK1" s="1" t="s">
        <v>397</v>
      </c>
      <c r="JL1" s="1" t="s">
        <v>112</v>
      </c>
      <c r="JM1" s="1" t="s">
        <v>113</v>
      </c>
      <c r="JN1" s="1" t="s">
        <v>114</v>
      </c>
      <c r="JO1" s="1" t="s">
        <v>115</v>
      </c>
      <c r="JP1" s="1" t="s">
        <v>398</v>
      </c>
      <c r="JQ1" s="1" t="s">
        <v>553</v>
      </c>
      <c r="JR1" s="1" t="s">
        <v>489</v>
      </c>
      <c r="JS1" s="1" t="s">
        <v>554</v>
      </c>
      <c r="JT1" s="1" t="s">
        <v>116</v>
      </c>
      <c r="JU1" s="1" t="s">
        <v>117</v>
      </c>
      <c r="JV1" s="1" t="s">
        <v>118</v>
      </c>
      <c r="JW1" s="1" t="s">
        <v>399</v>
      </c>
      <c r="JX1" s="1" t="s">
        <v>400</v>
      </c>
      <c r="JY1" s="1" t="s">
        <v>119</v>
      </c>
      <c r="JZ1" s="1" t="s">
        <v>401</v>
      </c>
      <c r="KA1" s="1" t="s">
        <v>490</v>
      </c>
      <c r="KB1" s="1" t="s">
        <v>402</v>
      </c>
      <c r="KC1" s="1" t="s">
        <v>555</v>
      </c>
      <c r="KD1" s="1" t="s">
        <v>120</v>
      </c>
      <c r="KE1" s="1" t="s">
        <v>660</v>
      </c>
      <c r="KF1" s="1" t="s">
        <v>556</v>
      </c>
      <c r="KG1" s="1" t="s">
        <v>121</v>
      </c>
      <c r="KH1" s="1" t="s">
        <v>122</v>
      </c>
      <c r="KI1" s="1" t="s">
        <v>123</v>
      </c>
      <c r="KJ1" s="1" t="s">
        <v>124</v>
      </c>
      <c r="KK1" s="1" t="s">
        <v>125</v>
      </c>
      <c r="KL1" s="1" t="s">
        <v>126</v>
      </c>
      <c r="KM1" s="1" t="s">
        <v>127</v>
      </c>
      <c r="KN1" s="1" t="s">
        <v>557</v>
      </c>
      <c r="KO1" s="1" t="s">
        <v>128</v>
      </c>
      <c r="KP1" s="1" t="s">
        <v>129</v>
      </c>
      <c r="KQ1" s="1" t="s">
        <v>558</v>
      </c>
      <c r="KR1" s="1" t="s">
        <v>559</v>
      </c>
      <c r="KS1" s="1" t="s">
        <v>130</v>
      </c>
      <c r="KT1" s="1" t="s">
        <v>403</v>
      </c>
      <c r="KU1" s="1" t="s">
        <v>560</v>
      </c>
      <c r="KV1" s="1" t="s">
        <v>561</v>
      </c>
      <c r="KW1" s="1" t="s">
        <v>661</v>
      </c>
      <c r="KX1" s="1" t="s">
        <v>131</v>
      </c>
      <c r="KY1" s="1" t="s">
        <v>132</v>
      </c>
      <c r="KZ1" s="1" t="s">
        <v>133</v>
      </c>
      <c r="LA1" s="1" t="s">
        <v>134</v>
      </c>
      <c r="LB1" s="1" t="s">
        <v>135</v>
      </c>
      <c r="LC1" s="1" t="s">
        <v>404</v>
      </c>
      <c r="LD1" s="1" t="s">
        <v>562</v>
      </c>
      <c r="LE1" s="1" t="s">
        <v>136</v>
      </c>
      <c r="LF1" s="1" t="s">
        <v>137</v>
      </c>
      <c r="LG1" s="1" t="s">
        <v>405</v>
      </c>
      <c r="LH1" s="1" t="s">
        <v>563</v>
      </c>
      <c r="LI1" s="1" t="s">
        <v>406</v>
      </c>
      <c r="LJ1" s="1" t="s">
        <v>564</v>
      </c>
      <c r="LK1" s="1" t="s">
        <v>138</v>
      </c>
      <c r="LL1" s="1" t="s">
        <v>407</v>
      </c>
      <c r="LM1" s="1" t="s">
        <v>408</v>
      </c>
      <c r="LN1" s="1" t="s">
        <v>662</v>
      </c>
      <c r="LO1" s="1" t="s">
        <v>139</v>
      </c>
      <c r="LP1" s="1" t="s">
        <v>140</v>
      </c>
      <c r="LQ1" s="1" t="s">
        <v>141</v>
      </c>
      <c r="LR1" s="1" t="s">
        <v>142</v>
      </c>
      <c r="LS1" s="1" t="s">
        <v>663</v>
      </c>
      <c r="LT1" s="1" t="s">
        <v>409</v>
      </c>
      <c r="LU1" s="1" t="s">
        <v>143</v>
      </c>
      <c r="LV1" s="1" t="s">
        <v>144</v>
      </c>
      <c r="LW1" s="1" t="s">
        <v>565</v>
      </c>
      <c r="LX1" s="1" t="s">
        <v>491</v>
      </c>
      <c r="LY1" s="1" t="s">
        <v>145</v>
      </c>
      <c r="LZ1" s="1" t="s">
        <v>146</v>
      </c>
      <c r="MA1" s="1" t="s">
        <v>147</v>
      </c>
      <c r="MB1" s="1" t="s">
        <v>148</v>
      </c>
      <c r="MC1" s="1" t="s">
        <v>566</v>
      </c>
      <c r="MD1" s="1" t="s">
        <v>149</v>
      </c>
      <c r="ME1" s="1" t="s">
        <v>150</v>
      </c>
      <c r="MF1" s="1" t="s">
        <v>151</v>
      </c>
      <c r="MG1" s="1" t="s">
        <v>410</v>
      </c>
      <c r="MH1" s="1" t="s">
        <v>567</v>
      </c>
      <c r="MI1" s="1" t="s">
        <v>152</v>
      </c>
      <c r="MJ1" s="1" t="s">
        <v>153</v>
      </c>
      <c r="MK1" s="1" t="s">
        <v>568</v>
      </c>
      <c r="ML1" s="1" t="s">
        <v>569</v>
      </c>
      <c r="MM1" s="1" t="s">
        <v>411</v>
      </c>
      <c r="MN1" s="1" t="s">
        <v>570</v>
      </c>
      <c r="MO1" s="1" t="s">
        <v>154</v>
      </c>
      <c r="MP1" s="1" t="s">
        <v>571</v>
      </c>
      <c r="MQ1" s="1" t="s">
        <v>572</v>
      </c>
      <c r="MR1" s="1" t="s">
        <v>573</v>
      </c>
      <c r="MS1" s="1" t="s">
        <v>155</v>
      </c>
      <c r="MT1" s="1" t="s">
        <v>574</v>
      </c>
      <c r="MU1" s="1" t="s">
        <v>156</v>
      </c>
      <c r="MV1" s="1" t="s">
        <v>412</v>
      </c>
      <c r="MW1" s="1" t="s">
        <v>157</v>
      </c>
      <c r="MX1" s="1" t="s">
        <v>158</v>
      </c>
      <c r="MY1" s="1" t="s">
        <v>159</v>
      </c>
      <c r="MZ1" s="1" t="s">
        <v>575</v>
      </c>
      <c r="NA1" s="1" t="s">
        <v>413</v>
      </c>
      <c r="NB1" s="1" t="s">
        <v>414</v>
      </c>
      <c r="NC1" s="1" t="s">
        <v>160</v>
      </c>
      <c r="ND1" s="1" t="s">
        <v>161</v>
      </c>
      <c r="NE1" s="1" t="s">
        <v>576</v>
      </c>
      <c r="NF1" s="1" t="s">
        <v>577</v>
      </c>
      <c r="NG1" s="1" t="s">
        <v>578</v>
      </c>
      <c r="NH1" s="1" t="s">
        <v>162</v>
      </c>
      <c r="NI1" s="1" t="s">
        <v>415</v>
      </c>
      <c r="NJ1" s="1" t="s">
        <v>416</v>
      </c>
      <c r="NK1" s="1" t="s">
        <v>579</v>
      </c>
      <c r="NL1" s="1" t="s">
        <v>580</v>
      </c>
      <c r="NM1" s="1" t="s">
        <v>163</v>
      </c>
      <c r="NN1" s="1" t="s">
        <v>417</v>
      </c>
      <c r="NO1" s="1" t="s">
        <v>164</v>
      </c>
      <c r="NP1" s="1" t="s">
        <v>165</v>
      </c>
      <c r="NQ1" s="1" t="s">
        <v>166</v>
      </c>
      <c r="NR1" s="1" t="s">
        <v>167</v>
      </c>
      <c r="NS1" s="1" t="s">
        <v>168</v>
      </c>
      <c r="NT1" s="1" t="s">
        <v>169</v>
      </c>
      <c r="NU1" s="1" t="s">
        <v>170</v>
      </c>
      <c r="NV1" s="1" t="s">
        <v>171</v>
      </c>
      <c r="NW1" s="1" t="s">
        <v>172</v>
      </c>
      <c r="NX1" s="1" t="s">
        <v>173</v>
      </c>
      <c r="NY1" s="1" t="s">
        <v>418</v>
      </c>
      <c r="NZ1" s="1" t="s">
        <v>419</v>
      </c>
      <c r="OA1" s="1" t="s">
        <v>581</v>
      </c>
      <c r="OB1" s="1" t="s">
        <v>582</v>
      </c>
      <c r="OC1" s="1" t="s">
        <v>583</v>
      </c>
      <c r="OD1" s="1" t="s">
        <v>174</v>
      </c>
      <c r="OE1" s="1" t="s">
        <v>420</v>
      </c>
      <c r="OF1" s="1" t="s">
        <v>175</v>
      </c>
      <c r="OG1" s="1" t="s">
        <v>176</v>
      </c>
      <c r="OH1" s="1" t="s">
        <v>177</v>
      </c>
      <c r="OI1" s="1" t="s">
        <v>664</v>
      </c>
      <c r="OJ1" s="1" t="s">
        <v>178</v>
      </c>
      <c r="OK1" s="1" t="s">
        <v>421</v>
      </c>
      <c r="OL1" s="1" t="s">
        <v>422</v>
      </c>
      <c r="OM1" s="1" t="s">
        <v>179</v>
      </c>
      <c r="ON1" s="1" t="s">
        <v>180</v>
      </c>
      <c r="OO1" s="1" t="s">
        <v>423</v>
      </c>
      <c r="OP1" s="1" t="s">
        <v>181</v>
      </c>
      <c r="OQ1" s="1" t="s">
        <v>424</v>
      </c>
      <c r="OR1" s="1" t="s">
        <v>425</v>
      </c>
      <c r="OS1" s="1" t="s">
        <v>182</v>
      </c>
      <c r="OT1" s="1" t="s">
        <v>584</v>
      </c>
      <c r="OU1" s="1" t="s">
        <v>426</v>
      </c>
      <c r="OV1" s="1" t="s">
        <v>183</v>
      </c>
      <c r="OW1" s="1" t="s">
        <v>427</v>
      </c>
      <c r="OX1" s="1" t="s">
        <v>428</v>
      </c>
      <c r="OY1" s="1" t="s">
        <v>665</v>
      </c>
      <c r="OZ1" s="1" t="s">
        <v>184</v>
      </c>
      <c r="PA1" s="1" t="s">
        <v>585</v>
      </c>
      <c r="PB1" s="1" t="s">
        <v>586</v>
      </c>
      <c r="PC1" s="1" t="s">
        <v>666</v>
      </c>
      <c r="PD1" s="1" t="s">
        <v>429</v>
      </c>
      <c r="PE1" s="1" t="s">
        <v>587</v>
      </c>
      <c r="PF1" s="1" t="s">
        <v>185</v>
      </c>
      <c r="PG1" s="1" t="s">
        <v>186</v>
      </c>
      <c r="PH1" s="1" t="s">
        <v>588</v>
      </c>
      <c r="PI1" s="1" t="s">
        <v>187</v>
      </c>
      <c r="PJ1" s="1" t="s">
        <v>430</v>
      </c>
      <c r="PK1" s="1" t="s">
        <v>431</v>
      </c>
      <c r="PL1" s="1" t="s">
        <v>188</v>
      </c>
      <c r="PM1" s="1" t="s">
        <v>189</v>
      </c>
      <c r="PN1" s="1" t="s">
        <v>190</v>
      </c>
      <c r="PO1" s="1" t="s">
        <v>191</v>
      </c>
      <c r="PP1" s="1" t="s">
        <v>192</v>
      </c>
      <c r="PQ1" s="1" t="s">
        <v>667</v>
      </c>
      <c r="PR1" s="1" t="s">
        <v>193</v>
      </c>
      <c r="PS1" s="1" t="s">
        <v>194</v>
      </c>
      <c r="PT1" s="1" t="s">
        <v>195</v>
      </c>
      <c r="PU1" s="1" t="s">
        <v>196</v>
      </c>
      <c r="PV1" s="1" t="s">
        <v>197</v>
      </c>
      <c r="PW1" s="1" t="s">
        <v>668</v>
      </c>
      <c r="PX1" s="1" t="s">
        <v>198</v>
      </c>
      <c r="PY1" s="1" t="s">
        <v>199</v>
      </c>
      <c r="PZ1" s="1" t="s">
        <v>200</v>
      </c>
      <c r="QA1" s="1" t="s">
        <v>201</v>
      </c>
      <c r="QB1" s="1" t="s">
        <v>202</v>
      </c>
      <c r="QC1" s="1" t="s">
        <v>203</v>
      </c>
      <c r="QD1" s="1" t="s">
        <v>204</v>
      </c>
      <c r="QE1" s="1" t="s">
        <v>205</v>
      </c>
      <c r="QF1" s="1" t="s">
        <v>589</v>
      </c>
      <c r="QG1" s="1" t="s">
        <v>590</v>
      </c>
      <c r="QH1" s="1" t="s">
        <v>206</v>
      </c>
      <c r="QI1" s="1" t="s">
        <v>207</v>
      </c>
      <c r="QJ1" s="1" t="s">
        <v>669</v>
      </c>
      <c r="QK1" s="1" t="s">
        <v>432</v>
      </c>
      <c r="QL1" s="1" t="s">
        <v>208</v>
      </c>
      <c r="QM1" s="1" t="s">
        <v>209</v>
      </c>
      <c r="QN1" s="1" t="s">
        <v>433</v>
      </c>
      <c r="QO1" s="1" t="s">
        <v>670</v>
      </c>
      <c r="QP1" s="1" t="s">
        <v>210</v>
      </c>
      <c r="QQ1" s="1" t="s">
        <v>211</v>
      </c>
      <c r="QR1" s="1" t="s">
        <v>212</v>
      </c>
      <c r="QS1" s="1" t="s">
        <v>591</v>
      </c>
      <c r="QT1" s="1" t="s">
        <v>592</v>
      </c>
      <c r="QU1" s="1" t="s">
        <v>213</v>
      </c>
      <c r="QV1" s="1" t="s">
        <v>214</v>
      </c>
      <c r="QW1" s="1" t="s">
        <v>434</v>
      </c>
      <c r="QX1" s="1" t="s">
        <v>593</v>
      </c>
      <c r="QY1" s="1" t="s">
        <v>594</v>
      </c>
      <c r="QZ1" s="1" t="s">
        <v>215</v>
      </c>
      <c r="RA1" s="1" t="s">
        <v>216</v>
      </c>
      <c r="RB1" s="1" t="s">
        <v>217</v>
      </c>
      <c r="RC1" s="1" t="s">
        <v>435</v>
      </c>
      <c r="RD1" s="1" t="s">
        <v>595</v>
      </c>
      <c r="RE1" s="1" t="s">
        <v>218</v>
      </c>
      <c r="RF1" s="1" t="s">
        <v>219</v>
      </c>
      <c r="RG1" s="1" t="s">
        <v>596</v>
      </c>
      <c r="RH1" s="1" t="s">
        <v>220</v>
      </c>
      <c r="RI1" s="1" t="s">
        <v>221</v>
      </c>
      <c r="RJ1" s="1" t="s">
        <v>597</v>
      </c>
      <c r="RK1" s="1" t="s">
        <v>671</v>
      </c>
      <c r="RL1" s="1" t="s">
        <v>436</v>
      </c>
      <c r="RM1" s="1" t="s">
        <v>598</v>
      </c>
      <c r="RN1" s="1" t="s">
        <v>437</v>
      </c>
      <c r="RO1" s="1" t="s">
        <v>438</v>
      </c>
      <c r="RP1" s="1" t="s">
        <v>439</v>
      </c>
      <c r="RQ1" s="1" t="s">
        <v>440</v>
      </c>
      <c r="RR1" s="1" t="s">
        <v>441</v>
      </c>
      <c r="RS1" s="1" t="s">
        <v>442</v>
      </c>
      <c r="RT1" s="1" t="s">
        <v>672</v>
      </c>
      <c r="RU1" s="1" t="s">
        <v>222</v>
      </c>
      <c r="RV1" s="1" t="s">
        <v>223</v>
      </c>
      <c r="RW1" s="1" t="s">
        <v>224</v>
      </c>
      <c r="RX1" s="1" t="s">
        <v>443</v>
      </c>
      <c r="RY1" s="1" t="s">
        <v>444</v>
      </c>
      <c r="RZ1" s="1" t="s">
        <v>225</v>
      </c>
      <c r="SA1" s="1" t="s">
        <v>226</v>
      </c>
      <c r="SB1" s="1" t="s">
        <v>227</v>
      </c>
      <c r="SC1" s="1" t="s">
        <v>492</v>
      </c>
      <c r="SD1" s="1" t="s">
        <v>228</v>
      </c>
      <c r="SE1" s="1" t="s">
        <v>599</v>
      </c>
      <c r="SF1" s="1" t="s">
        <v>600</v>
      </c>
      <c r="SG1" s="1" t="s">
        <v>601</v>
      </c>
      <c r="SH1" s="1" t="s">
        <v>229</v>
      </c>
      <c r="SI1" s="1" t="s">
        <v>230</v>
      </c>
      <c r="SJ1" s="1" t="s">
        <v>231</v>
      </c>
      <c r="SK1" s="1" t="s">
        <v>232</v>
      </c>
      <c r="SL1" s="1" t="s">
        <v>445</v>
      </c>
      <c r="SM1" s="1" t="s">
        <v>233</v>
      </c>
      <c r="SN1" s="1" t="s">
        <v>234</v>
      </c>
      <c r="SO1" s="1" t="s">
        <v>602</v>
      </c>
      <c r="SP1" s="1" t="s">
        <v>673</v>
      </c>
      <c r="SQ1" s="1" t="s">
        <v>674</v>
      </c>
      <c r="SR1" s="1" t="s">
        <v>235</v>
      </c>
      <c r="SS1" s="1" t="s">
        <v>446</v>
      </c>
      <c r="ST1" s="1" t="s">
        <v>603</v>
      </c>
      <c r="SU1" s="1" t="s">
        <v>675</v>
      </c>
      <c r="SV1" s="1" t="s">
        <v>236</v>
      </c>
      <c r="SW1" s="1" t="s">
        <v>237</v>
      </c>
      <c r="SX1" s="1" t="s">
        <v>238</v>
      </c>
      <c r="SY1" s="1" t="s">
        <v>239</v>
      </c>
      <c r="SZ1" s="1" t="s">
        <v>240</v>
      </c>
      <c r="TA1" s="1" t="s">
        <v>241</v>
      </c>
      <c r="TB1" s="1" t="s">
        <v>242</v>
      </c>
      <c r="TC1" s="1" t="s">
        <v>243</v>
      </c>
      <c r="TD1" s="1" t="s">
        <v>447</v>
      </c>
      <c r="TE1" s="1" t="s">
        <v>244</v>
      </c>
      <c r="TF1" s="1" t="s">
        <v>676</v>
      </c>
      <c r="TG1" s="1" t="s">
        <v>245</v>
      </c>
      <c r="TH1" s="1" t="s">
        <v>246</v>
      </c>
      <c r="TI1" s="1" t="s">
        <v>677</v>
      </c>
      <c r="TJ1" s="1" t="s">
        <v>604</v>
      </c>
      <c r="TK1" s="1" t="s">
        <v>605</v>
      </c>
      <c r="TL1" s="1" t="s">
        <v>247</v>
      </c>
      <c r="TM1" s="1" t="s">
        <v>248</v>
      </c>
      <c r="TN1" s="1" t="s">
        <v>249</v>
      </c>
      <c r="TO1" s="1" t="s">
        <v>250</v>
      </c>
      <c r="TP1" s="1" t="s">
        <v>678</v>
      </c>
      <c r="TQ1" s="1" t="s">
        <v>251</v>
      </c>
      <c r="TR1" s="1" t="s">
        <v>448</v>
      </c>
      <c r="TS1" s="1" t="s">
        <v>252</v>
      </c>
      <c r="TT1" s="1" t="s">
        <v>253</v>
      </c>
      <c r="TU1" s="1" t="s">
        <v>606</v>
      </c>
      <c r="TV1" s="1" t="s">
        <v>449</v>
      </c>
      <c r="TW1" s="1" t="s">
        <v>607</v>
      </c>
      <c r="TX1" s="1" t="s">
        <v>254</v>
      </c>
      <c r="TY1" s="1" t="s">
        <v>450</v>
      </c>
      <c r="TZ1" s="1" t="s">
        <v>255</v>
      </c>
      <c r="UA1" s="1" t="s">
        <v>608</v>
      </c>
      <c r="UB1" s="1" t="s">
        <v>256</v>
      </c>
      <c r="UC1" s="1" t="s">
        <v>257</v>
      </c>
      <c r="UD1" s="1" t="s">
        <v>258</v>
      </c>
      <c r="UE1" s="1" t="s">
        <v>259</v>
      </c>
      <c r="UF1" s="1" t="s">
        <v>260</v>
      </c>
      <c r="UG1" s="1" t="s">
        <v>261</v>
      </c>
      <c r="UH1" s="1" t="s">
        <v>262</v>
      </c>
      <c r="UI1" s="1" t="s">
        <v>451</v>
      </c>
      <c r="UJ1" s="1" t="s">
        <v>263</v>
      </c>
      <c r="UK1" s="1" t="s">
        <v>264</v>
      </c>
      <c r="UL1" s="1" t="s">
        <v>265</v>
      </c>
      <c r="UM1" s="1" t="s">
        <v>266</v>
      </c>
      <c r="UN1" s="1" t="s">
        <v>267</v>
      </c>
      <c r="UO1" s="1" t="s">
        <v>268</v>
      </c>
      <c r="UP1" s="1" t="s">
        <v>269</v>
      </c>
      <c r="UQ1" s="1" t="s">
        <v>452</v>
      </c>
      <c r="UR1" s="1" t="s">
        <v>453</v>
      </c>
      <c r="US1" s="1" t="s">
        <v>270</v>
      </c>
      <c r="UT1" s="1" t="s">
        <v>271</v>
      </c>
      <c r="UU1" s="1" t="s">
        <v>679</v>
      </c>
      <c r="UV1" s="1" t="s">
        <v>272</v>
      </c>
      <c r="UW1" s="1" t="s">
        <v>273</v>
      </c>
      <c r="UX1" s="1" t="s">
        <v>274</v>
      </c>
      <c r="UY1" s="1" t="s">
        <v>609</v>
      </c>
      <c r="UZ1" s="1" t="s">
        <v>610</v>
      </c>
      <c r="VA1" s="1" t="s">
        <v>275</v>
      </c>
      <c r="VB1" s="1" t="s">
        <v>454</v>
      </c>
      <c r="VC1" s="1" t="s">
        <v>455</v>
      </c>
      <c r="VD1" s="1" t="s">
        <v>611</v>
      </c>
      <c r="VE1" s="1" t="s">
        <v>456</v>
      </c>
      <c r="VF1" s="1" t="s">
        <v>612</v>
      </c>
      <c r="VG1" s="1" t="s">
        <v>457</v>
      </c>
      <c r="VH1" s="1" t="s">
        <v>680</v>
      </c>
      <c r="VI1" s="1" t="s">
        <v>458</v>
      </c>
      <c r="VJ1" s="1" t="s">
        <v>681</v>
      </c>
      <c r="VK1" s="1" t="s">
        <v>276</v>
      </c>
      <c r="VL1" s="1" t="s">
        <v>613</v>
      </c>
      <c r="VM1" s="1" t="s">
        <v>277</v>
      </c>
      <c r="VN1" s="1" t="s">
        <v>614</v>
      </c>
      <c r="VO1" s="1" t="s">
        <v>278</v>
      </c>
      <c r="VP1" s="1" t="s">
        <v>615</v>
      </c>
      <c r="VQ1" s="1" t="s">
        <v>616</v>
      </c>
      <c r="VR1" s="1" t="s">
        <v>279</v>
      </c>
      <c r="VS1" s="1" t="s">
        <v>617</v>
      </c>
      <c r="VT1" s="1" t="s">
        <v>280</v>
      </c>
      <c r="VU1" s="1" t="s">
        <v>281</v>
      </c>
      <c r="VV1" s="1" t="s">
        <v>282</v>
      </c>
      <c r="VW1" s="1" t="s">
        <v>283</v>
      </c>
      <c r="VX1" s="1" t="s">
        <v>284</v>
      </c>
      <c r="VY1" s="1" t="s">
        <v>618</v>
      </c>
      <c r="VZ1" s="1" t="s">
        <v>285</v>
      </c>
      <c r="WA1" s="1" t="s">
        <v>459</v>
      </c>
      <c r="WB1" s="1" t="s">
        <v>619</v>
      </c>
      <c r="WC1" s="1" t="s">
        <v>460</v>
      </c>
      <c r="WD1" s="1" t="s">
        <v>620</v>
      </c>
      <c r="WE1" s="1" t="s">
        <v>461</v>
      </c>
      <c r="WF1" s="1" t="s">
        <v>286</v>
      </c>
      <c r="WG1" s="1" t="s">
        <v>621</v>
      </c>
      <c r="WH1" s="1" t="s">
        <v>493</v>
      </c>
      <c r="WI1" s="1" t="s">
        <v>287</v>
      </c>
      <c r="WJ1" s="1" t="s">
        <v>288</v>
      </c>
      <c r="WK1" s="1" t="s">
        <v>289</v>
      </c>
      <c r="WL1" s="1" t="s">
        <v>290</v>
      </c>
      <c r="WM1" s="1" t="s">
        <v>291</v>
      </c>
      <c r="WN1" s="1" t="s">
        <v>622</v>
      </c>
      <c r="WO1" s="1" t="s">
        <v>292</v>
      </c>
      <c r="WP1" s="1" t="s">
        <v>293</v>
      </c>
      <c r="WQ1" s="1" t="s">
        <v>294</v>
      </c>
      <c r="WR1" s="1" t="s">
        <v>295</v>
      </c>
      <c r="WS1" s="1" t="s">
        <v>462</v>
      </c>
      <c r="WT1" s="1" t="s">
        <v>296</v>
      </c>
      <c r="WU1" s="1" t="s">
        <v>463</v>
      </c>
      <c r="WV1" s="1" t="s">
        <v>464</v>
      </c>
      <c r="WW1" s="1" t="s">
        <v>297</v>
      </c>
      <c r="WX1" s="1" t="s">
        <v>623</v>
      </c>
      <c r="WY1" s="1" t="s">
        <v>298</v>
      </c>
      <c r="WZ1" s="1" t="s">
        <v>299</v>
      </c>
      <c r="XA1" s="1" t="s">
        <v>465</v>
      </c>
      <c r="XB1" s="1" t="s">
        <v>682</v>
      </c>
      <c r="XC1" s="1" t="s">
        <v>683</v>
      </c>
      <c r="XD1" s="1" t="s">
        <v>300</v>
      </c>
      <c r="XE1" s="1" t="s">
        <v>624</v>
      </c>
      <c r="XF1" s="1" t="s">
        <v>301</v>
      </c>
      <c r="XG1" s="1" t="s">
        <v>625</v>
      </c>
      <c r="XH1" s="1" t="s">
        <v>626</v>
      </c>
      <c r="XI1" s="1" t="s">
        <v>684</v>
      </c>
      <c r="XJ1" s="1" t="s">
        <v>302</v>
      </c>
      <c r="XK1" s="1" t="s">
        <v>466</v>
      </c>
      <c r="XL1" s="1" t="s">
        <v>303</v>
      </c>
      <c r="XM1" s="1" t="s">
        <v>627</v>
      </c>
      <c r="XN1" s="1" t="s">
        <v>304</v>
      </c>
      <c r="XO1" s="1" t="s">
        <v>305</v>
      </c>
      <c r="XP1" s="1" t="s">
        <v>467</v>
      </c>
      <c r="XQ1" s="1" t="s">
        <v>306</v>
      </c>
      <c r="XR1" s="1" t="s">
        <v>685</v>
      </c>
      <c r="XS1" s="1" t="s">
        <v>307</v>
      </c>
      <c r="XT1" s="1" t="s">
        <v>628</v>
      </c>
      <c r="XU1" s="1" t="s">
        <v>308</v>
      </c>
      <c r="XV1" s="1" t="s">
        <v>629</v>
      </c>
      <c r="XW1" s="1" t="s">
        <v>468</v>
      </c>
      <c r="XX1" s="1" t="s">
        <v>309</v>
      </c>
      <c r="XY1" s="1" t="s">
        <v>310</v>
      </c>
      <c r="XZ1" s="1" t="s">
        <v>311</v>
      </c>
      <c r="YA1" s="1" t="s">
        <v>469</v>
      </c>
      <c r="YB1" s="1" t="s">
        <v>630</v>
      </c>
      <c r="YC1" s="1" t="s">
        <v>470</v>
      </c>
      <c r="YD1" s="1" t="s">
        <v>312</v>
      </c>
      <c r="YE1" s="1" t="s">
        <v>313</v>
      </c>
      <c r="YF1" s="1" t="s">
        <v>471</v>
      </c>
      <c r="YG1" s="1" t="s">
        <v>314</v>
      </c>
      <c r="YH1" s="1" t="s">
        <v>472</v>
      </c>
      <c r="YI1" s="1" t="s">
        <v>473</v>
      </c>
      <c r="YJ1" s="1" t="s">
        <v>686</v>
      </c>
      <c r="YK1" s="1" t="s">
        <v>315</v>
      </c>
      <c r="YL1" s="1" t="s">
        <v>474</v>
      </c>
      <c r="YM1" s="1" t="s">
        <v>475</v>
      </c>
      <c r="YN1" s="1" t="s">
        <v>476</v>
      </c>
      <c r="YO1" s="1" t="s">
        <v>316</v>
      </c>
      <c r="YP1" s="1" t="s">
        <v>631</v>
      </c>
      <c r="YQ1" s="1" t="s">
        <v>317</v>
      </c>
      <c r="YR1" s="1" t="s">
        <v>318</v>
      </c>
      <c r="YS1" s="1" t="s">
        <v>319</v>
      </c>
      <c r="YT1" s="1" t="s">
        <v>632</v>
      </c>
      <c r="YU1" s="1" t="s">
        <v>633</v>
      </c>
      <c r="YV1" s="1" t="s">
        <v>634</v>
      </c>
      <c r="YW1" s="1" t="s">
        <v>320</v>
      </c>
      <c r="YX1" s="1" t="s">
        <v>477</v>
      </c>
      <c r="YY1" s="1" t="s">
        <v>478</v>
      </c>
      <c r="YZ1" s="1" t="s">
        <v>635</v>
      </c>
      <c r="ZA1" s="1" t="s">
        <v>636</v>
      </c>
      <c r="ZB1" s="1" t="s">
        <v>321</v>
      </c>
      <c r="ZC1" s="1" t="s">
        <v>637</v>
      </c>
      <c r="ZD1" s="1" t="s">
        <v>479</v>
      </c>
      <c r="ZE1" s="1" t="s">
        <v>480</v>
      </c>
      <c r="ZF1" s="1" t="s">
        <v>687</v>
      </c>
      <c r="ZG1" s="1" t="s">
        <v>638</v>
      </c>
      <c r="ZH1" s="1" t="s">
        <v>481</v>
      </c>
      <c r="ZI1" s="1" t="s">
        <v>639</v>
      </c>
      <c r="ZJ1" s="1" t="s">
        <v>322</v>
      </c>
      <c r="ZK1" s="1" t="s">
        <v>323</v>
      </c>
      <c r="ZL1" s="1" t="s">
        <v>324</v>
      </c>
      <c r="ZM1" s="2" t="s">
        <v>688</v>
      </c>
    </row>
    <row r="2" spans="1:689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  <c r="CW2" s="2">
        <v>1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v>1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1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>
        <v>1</v>
      </c>
      <c r="EB2" s="2">
        <v>1</v>
      </c>
      <c r="EC2" s="2">
        <v>1</v>
      </c>
      <c r="ED2" s="2">
        <v>1</v>
      </c>
      <c r="EE2" s="2">
        <v>1</v>
      </c>
      <c r="EF2" s="2">
        <v>1</v>
      </c>
      <c r="EG2" s="2">
        <v>1</v>
      </c>
      <c r="EH2" s="2">
        <v>1</v>
      </c>
      <c r="EI2" s="2">
        <v>1</v>
      </c>
      <c r="EJ2" s="2">
        <v>1</v>
      </c>
      <c r="EK2" s="2">
        <v>1</v>
      </c>
      <c r="EL2" s="2">
        <v>1</v>
      </c>
      <c r="EM2" s="2">
        <v>1</v>
      </c>
      <c r="EN2" s="2">
        <v>1</v>
      </c>
      <c r="EO2" s="2">
        <v>1</v>
      </c>
      <c r="EP2" s="2">
        <v>1</v>
      </c>
      <c r="EQ2" s="2">
        <v>1</v>
      </c>
      <c r="ER2" s="2">
        <v>1</v>
      </c>
      <c r="ES2" s="2">
        <v>1</v>
      </c>
      <c r="ET2" s="2">
        <v>1</v>
      </c>
      <c r="EU2" s="2">
        <v>1</v>
      </c>
      <c r="EV2" s="2">
        <v>1</v>
      </c>
      <c r="EW2" s="2">
        <v>1</v>
      </c>
      <c r="EX2" s="2">
        <v>1</v>
      </c>
      <c r="EY2" s="2">
        <v>1</v>
      </c>
      <c r="EZ2" s="2">
        <v>1</v>
      </c>
      <c r="FA2" s="2">
        <v>1</v>
      </c>
      <c r="FB2" s="2">
        <v>1</v>
      </c>
      <c r="FC2" s="2">
        <v>1</v>
      </c>
      <c r="FD2" s="2">
        <v>1</v>
      </c>
      <c r="FE2" s="2">
        <v>1</v>
      </c>
      <c r="FF2" s="2">
        <v>1</v>
      </c>
      <c r="FG2" s="2">
        <v>1</v>
      </c>
      <c r="FH2" s="2">
        <v>1</v>
      </c>
      <c r="FI2" s="2">
        <v>1</v>
      </c>
      <c r="FJ2" s="2">
        <v>1</v>
      </c>
      <c r="FK2" s="2">
        <v>1</v>
      </c>
      <c r="FL2" s="2">
        <v>1</v>
      </c>
      <c r="FM2" s="2">
        <v>1</v>
      </c>
      <c r="FN2" s="2">
        <v>1</v>
      </c>
      <c r="FO2" s="2">
        <v>1</v>
      </c>
      <c r="FP2" s="2">
        <v>1</v>
      </c>
      <c r="FQ2" s="2">
        <v>1</v>
      </c>
      <c r="FR2" s="2">
        <v>1</v>
      </c>
      <c r="FS2" s="2">
        <v>1</v>
      </c>
      <c r="FT2" s="2">
        <v>1</v>
      </c>
      <c r="FU2" s="2">
        <v>1</v>
      </c>
      <c r="FV2" s="2">
        <v>1</v>
      </c>
      <c r="FW2" s="2">
        <v>1</v>
      </c>
      <c r="FX2" s="2">
        <v>1</v>
      </c>
      <c r="FY2" s="2">
        <v>1</v>
      </c>
      <c r="FZ2" s="2">
        <v>1</v>
      </c>
      <c r="GA2" s="2">
        <v>1</v>
      </c>
      <c r="GB2" s="2">
        <v>1</v>
      </c>
      <c r="GC2" s="2">
        <v>1</v>
      </c>
      <c r="GD2" s="2">
        <v>1</v>
      </c>
      <c r="GE2" s="2">
        <v>1</v>
      </c>
      <c r="GF2" s="2">
        <v>1</v>
      </c>
      <c r="GG2" s="2">
        <v>1</v>
      </c>
      <c r="GH2" s="2">
        <v>1</v>
      </c>
      <c r="GI2" s="2">
        <v>1</v>
      </c>
      <c r="GJ2" s="2">
        <v>1</v>
      </c>
      <c r="GK2" s="2">
        <v>1</v>
      </c>
      <c r="GL2" s="2">
        <v>1</v>
      </c>
      <c r="GM2" s="2">
        <v>1</v>
      </c>
      <c r="GN2" s="2">
        <v>1</v>
      </c>
      <c r="GO2" s="2">
        <v>1</v>
      </c>
      <c r="GP2" s="2">
        <v>1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1</v>
      </c>
      <c r="HC2" s="2">
        <v>1</v>
      </c>
      <c r="HD2" s="2">
        <v>1</v>
      </c>
      <c r="HE2" s="2">
        <v>1</v>
      </c>
      <c r="HF2" s="2">
        <v>1</v>
      </c>
      <c r="HG2" s="2">
        <v>1</v>
      </c>
      <c r="HH2" s="2">
        <v>1</v>
      </c>
      <c r="HI2" s="2">
        <v>1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>
        <v>1</v>
      </c>
      <c r="IH2" s="2">
        <v>1</v>
      </c>
      <c r="II2" s="2">
        <v>1</v>
      </c>
      <c r="IJ2" s="2">
        <v>1</v>
      </c>
      <c r="IK2" s="2">
        <v>1</v>
      </c>
      <c r="IL2" s="2">
        <v>1</v>
      </c>
      <c r="IM2" s="2">
        <v>1</v>
      </c>
      <c r="IN2" s="2">
        <v>1</v>
      </c>
      <c r="IO2" s="2">
        <v>1</v>
      </c>
      <c r="IP2" s="2">
        <v>1</v>
      </c>
      <c r="IQ2" s="2">
        <v>1</v>
      </c>
      <c r="IR2" s="2">
        <v>1</v>
      </c>
      <c r="IS2" s="2">
        <v>1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>
        <v>1</v>
      </c>
      <c r="JG2" s="2">
        <v>1</v>
      </c>
      <c r="JH2" s="2">
        <v>1</v>
      </c>
      <c r="JI2" s="2">
        <v>1</v>
      </c>
      <c r="JJ2" s="2">
        <v>1</v>
      </c>
      <c r="JK2" s="2">
        <v>1</v>
      </c>
      <c r="JL2" s="2">
        <v>1</v>
      </c>
      <c r="JM2" s="2">
        <v>1</v>
      </c>
      <c r="JN2" s="2">
        <v>1</v>
      </c>
      <c r="JO2" s="2">
        <v>1</v>
      </c>
      <c r="JP2" s="2">
        <v>1</v>
      </c>
      <c r="JQ2" s="2">
        <v>1</v>
      </c>
      <c r="JR2" s="2">
        <v>1</v>
      </c>
      <c r="JS2" s="2">
        <v>1</v>
      </c>
      <c r="JT2" s="2">
        <v>1</v>
      </c>
      <c r="JU2" s="2">
        <v>1</v>
      </c>
      <c r="JV2" s="2">
        <v>1</v>
      </c>
      <c r="JW2" s="2">
        <v>1</v>
      </c>
      <c r="JX2" s="2">
        <v>1</v>
      </c>
      <c r="JY2" s="2">
        <v>1</v>
      </c>
      <c r="JZ2" s="2">
        <v>1</v>
      </c>
      <c r="KA2" s="2">
        <v>1</v>
      </c>
      <c r="KB2" s="2">
        <v>1</v>
      </c>
      <c r="KC2" s="2">
        <v>1</v>
      </c>
      <c r="KD2" s="2">
        <v>1</v>
      </c>
      <c r="KE2" s="2">
        <v>1</v>
      </c>
      <c r="KF2" s="2">
        <v>1</v>
      </c>
      <c r="KG2" s="2">
        <v>1</v>
      </c>
      <c r="KH2" s="2">
        <v>1</v>
      </c>
      <c r="KI2" s="2">
        <v>1</v>
      </c>
      <c r="KJ2" s="2">
        <v>1</v>
      </c>
      <c r="KK2" s="2">
        <v>1</v>
      </c>
      <c r="KL2" s="2">
        <v>1</v>
      </c>
      <c r="KM2" s="2">
        <v>1</v>
      </c>
      <c r="KN2" s="2">
        <v>1</v>
      </c>
      <c r="KO2" s="2">
        <v>1</v>
      </c>
      <c r="KP2" s="2">
        <v>1</v>
      </c>
      <c r="KQ2" s="2">
        <v>1</v>
      </c>
      <c r="KR2" s="2">
        <v>1</v>
      </c>
      <c r="KS2" s="2">
        <v>1</v>
      </c>
      <c r="KT2" s="2">
        <v>1</v>
      </c>
      <c r="KU2" s="2">
        <v>1</v>
      </c>
      <c r="KV2" s="2">
        <v>1</v>
      </c>
      <c r="KW2" s="2">
        <v>1</v>
      </c>
      <c r="KX2" s="2">
        <v>1</v>
      </c>
      <c r="KY2" s="2">
        <v>1</v>
      </c>
      <c r="KZ2" s="2">
        <v>1</v>
      </c>
      <c r="LA2" s="2">
        <v>1</v>
      </c>
      <c r="LB2" s="2">
        <v>1</v>
      </c>
      <c r="LC2" s="2">
        <v>1</v>
      </c>
      <c r="LD2" s="2">
        <v>1</v>
      </c>
      <c r="LE2" s="2">
        <v>1</v>
      </c>
      <c r="LF2" s="2">
        <v>1</v>
      </c>
      <c r="LG2" s="2">
        <v>1</v>
      </c>
      <c r="LH2" s="2">
        <v>1</v>
      </c>
      <c r="LI2" s="2">
        <v>1</v>
      </c>
      <c r="LJ2" s="2">
        <v>1</v>
      </c>
      <c r="LK2" s="2">
        <v>1</v>
      </c>
      <c r="LL2" s="2">
        <v>1</v>
      </c>
      <c r="LM2" s="2">
        <v>1</v>
      </c>
      <c r="LN2" s="2">
        <v>1</v>
      </c>
      <c r="LO2" s="2">
        <v>1</v>
      </c>
      <c r="LP2" s="2">
        <v>1</v>
      </c>
      <c r="LQ2" s="2">
        <v>1</v>
      </c>
      <c r="LR2" s="2">
        <v>1</v>
      </c>
      <c r="LS2" s="2">
        <v>1</v>
      </c>
      <c r="LT2" s="2">
        <v>1</v>
      </c>
      <c r="LU2" s="2">
        <v>1</v>
      </c>
      <c r="LV2" s="2">
        <v>1</v>
      </c>
      <c r="LW2" s="2">
        <v>1</v>
      </c>
      <c r="LX2" s="2">
        <v>1</v>
      </c>
      <c r="LY2" s="2">
        <v>1</v>
      </c>
      <c r="LZ2" s="2">
        <v>1</v>
      </c>
      <c r="MA2" s="2">
        <v>1</v>
      </c>
      <c r="MB2" s="2">
        <v>1</v>
      </c>
      <c r="MC2" s="2">
        <v>1</v>
      </c>
      <c r="MD2" s="2">
        <v>1</v>
      </c>
      <c r="ME2" s="2">
        <v>1</v>
      </c>
      <c r="MF2" s="2">
        <v>1</v>
      </c>
      <c r="MG2" s="2">
        <v>1</v>
      </c>
      <c r="MH2" s="2">
        <v>1</v>
      </c>
      <c r="MI2" s="2">
        <v>1</v>
      </c>
      <c r="MJ2" s="2">
        <v>1</v>
      </c>
      <c r="MK2" s="2">
        <v>1</v>
      </c>
      <c r="ML2" s="2">
        <v>1</v>
      </c>
      <c r="MM2" s="2">
        <v>1</v>
      </c>
      <c r="MN2" s="2">
        <v>1</v>
      </c>
      <c r="MO2" s="2">
        <v>1</v>
      </c>
      <c r="MP2" s="2">
        <v>1</v>
      </c>
      <c r="MQ2" s="2">
        <v>1</v>
      </c>
      <c r="MR2" s="2">
        <v>1</v>
      </c>
      <c r="MS2" s="2">
        <v>1</v>
      </c>
      <c r="MT2" s="2">
        <v>1</v>
      </c>
      <c r="MU2" s="2">
        <v>1</v>
      </c>
      <c r="MV2" s="2">
        <v>1</v>
      </c>
      <c r="MW2" s="2">
        <v>1</v>
      </c>
      <c r="MX2" s="2">
        <v>1</v>
      </c>
      <c r="MY2" s="2">
        <v>1</v>
      </c>
      <c r="MZ2" s="2">
        <v>1</v>
      </c>
      <c r="NA2" s="2">
        <v>1</v>
      </c>
      <c r="NB2" s="2">
        <v>1</v>
      </c>
      <c r="NC2" s="2">
        <v>1</v>
      </c>
      <c r="ND2" s="2">
        <v>1</v>
      </c>
      <c r="NE2" s="2">
        <v>1</v>
      </c>
      <c r="NF2" s="2">
        <v>1</v>
      </c>
      <c r="NG2" s="2">
        <v>1</v>
      </c>
      <c r="NH2" s="2">
        <v>1</v>
      </c>
      <c r="NI2" s="2">
        <v>1</v>
      </c>
      <c r="NJ2" s="2">
        <v>1</v>
      </c>
      <c r="NK2" s="2">
        <v>1</v>
      </c>
      <c r="NL2" s="2">
        <v>1</v>
      </c>
      <c r="NM2" s="2">
        <v>1</v>
      </c>
      <c r="NN2" s="2">
        <v>1</v>
      </c>
      <c r="NO2" s="2">
        <v>1</v>
      </c>
      <c r="NP2" s="2">
        <v>1</v>
      </c>
      <c r="NQ2" s="2">
        <v>1</v>
      </c>
      <c r="NR2" s="2">
        <v>1</v>
      </c>
      <c r="NS2" s="2">
        <v>1</v>
      </c>
      <c r="NT2" s="2">
        <v>1</v>
      </c>
      <c r="NU2" s="2">
        <v>1</v>
      </c>
      <c r="NV2" s="2">
        <v>1</v>
      </c>
      <c r="NW2" s="2">
        <v>1</v>
      </c>
      <c r="NX2" s="2">
        <v>1</v>
      </c>
      <c r="NY2" s="2">
        <v>1</v>
      </c>
      <c r="NZ2" s="2">
        <v>1</v>
      </c>
      <c r="OA2" s="2">
        <v>1</v>
      </c>
      <c r="OB2" s="2">
        <v>1</v>
      </c>
      <c r="OC2" s="2">
        <v>1</v>
      </c>
      <c r="OD2" s="2">
        <v>1</v>
      </c>
      <c r="OE2" s="2">
        <v>1</v>
      </c>
      <c r="OF2" s="2">
        <v>1</v>
      </c>
      <c r="OG2" s="2">
        <v>1</v>
      </c>
      <c r="OH2" s="2">
        <v>1</v>
      </c>
      <c r="OI2" s="2">
        <v>1</v>
      </c>
      <c r="OJ2" s="2">
        <v>1</v>
      </c>
      <c r="OK2" s="2">
        <v>1</v>
      </c>
      <c r="OL2" s="2">
        <v>1</v>
      </c>
      <c r="OM2" s="2">
        <v>1</v>
      </c>
      <c r="ON2" s="2">
        <v>1</v>
      </c>
      <c r="OO2" s="2">
        <v>1</v>
      </c>
      <c r="OP2" s="2">
        <v>1</v>
      </c>
      <c r="OQ2" s="2">
        <v>1</v>
      </c>
      <c r="OR2" s="2">
        <v>1</v>
      </c>
      <c r="OS2" s="2">
        <v>1</v>
      </c>
      <c r="OT2" s="2">
        <v>1</v>
      </c>
      <c r="OU2" s="2">
        <v>1</v>
      </c>
      <c r="OV2" s="2">
        <v>1</v>
      </c>
      <c r="OW2" s="2">
        <v>1</v>
      </c>
      <c r="OX2" s="2">
        <v>1</v>
      </c>
      <c r="OY2" s="2">
        <v>1</v>
      </c>
      <c r="OZ2" s="2">
        <v>1</v>
      </c>
      <c r="PA2" s="2">
        <v>1</v>
      </c>
      <c r="PB2" s="2">
        <v>1</v>
      </c>
      <c r="PC2" s="2">
        <v>1</v>
      </c>
      <c r="PD2" s="2">
        <v>1</v>
      </c>
      <c r="PE2" s="2">
        <v>1</v>
      </c>
      <c r="PF2" s="2">
        <v>1</v>
      </c>
      <c r="PG2" s="2">
        <v>1</v>
      </c>
      <c r="PH2" s="2">
        <v>1</v>
      </c>
      <c r="PI2" s="2">
        <v>1</v>
      </c>
      <c r="PJ2" s="2">
        <v>1</v>
      </c>
      <c r="PK2" s="2">
        <v>1</v>
      </c>
      <c r="PL2" s="2">
        <v>1</v>
      </c>
      <c r="PM2" s="2">
        <v>1</v>
      </c>
      <c r="PN2" s="2">
        <v>1</v>
      </c>
      <c r="PO2" s="2">
        <v>1</v>
      </c>
      <c r="PP2" s="2">
        <v>1</v>
      </c>
      <c r="PQ2" s="2">
        <v>1</v>
      </c>
      <c r="PR2" s="2">
        <v>1</v>
      </c>
      <c r="PS2" s="2">
        <v>1</v>
      </c>
      <c r="PT2" s="2">
        <v>1</v>
      </c>
      <c r="PU2" s="2">
        <v>1</v>
      </c>
      <c r="PV2" s="2">
        <v>1</v>
      </c>
      <c r="PW2" s="2">
        <v>1</v>
      </c>
      <c r="PX2" s="2">
        <v>1</v>
      </c>
      <c r="PY2" s="2">
        <v>1</v>
      </c>
      <c r="PZ2" s="2">
        <v>1</v>
      </c>
      <c r="QA2" s="2">
        <v>1</v>
      </c>
      <c r="QB2" s="2">
        <v>1</v>
      </c>
      <c r="QC2" s="2">
        <v>1</v>
      </c>
      <c r="QD2" s="2">
        <v>1</v>
      </c>
      <c r="QE2" s="2">
        <v>1</v>
      </c>
      <c r="QF2" s="2">
        <v>1</v>
      </c>
      <c r="QG2" s="2">
        <v>1</v>
      </c>
      <c r="QH2" s="2">
        <v>1</v>
      </c>
      <c r="QI2" s="2">
        <v>1</v>
      </c>
      <c r="QJ2" s="2">
        <v>1</v>
      </c>
      <c r="QK2" s="2">
        <v>1</v>
      </c>
      <c r="QL2" s="2">
        <v>1</v>
      </c>
      <c r="QM2" s="2">
        <v>1</v>
      </c>
      <c r="QN2" s="2">
        <v>1</v>
      </c>
      <c r="QO2" s="2">
        <v>1</v>
      </c>
      <c r="QP2" s="2">
        <v>1</v>
      </c>
      <c r="QQ2" s="2">
        <v>1</v>
      </c>
      <c r="QR2" s="2">
        <v>1</v>
      </c>
      <c r="QS2" s="2">
        <v>1</v>
      </c>
      <c r="QT2" s="2">
        <v>1</v>
      </c>
      <c r="QU2" s="2">
        <v>1</v>
      </c>
      <c r="QV2" s="2">
        <v>1</v>
      </c>
      <c r="QW2" s="2">
        <v>1</v>
      </c>
      <c r="QX2" s="2">
        <v>1</v>
      </c>
      <c r="QY2" s="2">
        <v>1</v>
      </c>
      <c r="QZ2" s="2">
        <v>1</v>
      </c>
      <c r="RA2" s="2">
        <v>1</v>
      </c>
      <c r="RB2" s="2">
        <v>1</v>
      </c>
      <c r="RC2" s="2">
        <v>1</v>
      </c>
      <c r="RD2" s="2">
        <v>1</v>
      </c>
      <c r="RE2" s="2">
        <v>1</v>
      </c>
      <c r="RF2" s="2">
        <v>1</v>
      </c>
      <c r="RG2" s="2">
        <v>1</v>
      </c>
      <c r="RH2" s="2">
        <v>1</v>
      </c>
      <c r="RI2" s="2">
        <v>1</v>
      </c>
      <c r="RJ2" s="2">
        <v>1</v>
      </c>
      <c r="RK2" s="2">
        <v>1</v>
      </c>
      <c r="RL2" s="2">
        <v>1</v>
      </c>
      <c r="RM2" s="2">
        <v>1</v>
      </c>
      <c r="RN2" s="2">
        <v>1</v>
      </c>
      <c r="RO2" s="2">
        <v>1</v>
      </c>
      <c r="RP2" s="2">
        <v>1</v>
      </c>
      <c r="RQ2" s="2">
        <v>1</v>
      </c>
      <c r="RR2" s="2">
        <v>1</v>
      </c>
      <c r="RS2" s="2">
        <v>1</v>
      </c>
      <c r="RT2" s="2">
        <v>1</v>
      </c>
      <c r="RU2" s="2">
        <v>1</v>
      </c>
      <c r="RV2" s="2">
        <v>1</v>
      </c>
      <c r="RW2" s="2">
        <v>1</v>
      </c>
      <c r="RX2" s="2">
        <v>1</v>
      </c>
      <c r="RY2" s="2">
        <v>1</v>
      </c>
      <c r="RZ2" s="2">
        <v>1</v>
      </c>
      <c r="SA2" s="2">
        <v>1</v>
      </c>
      <c r="SB2" s="2">
        <v>1</v>
      </c>
      <c r="SC2" s="2">
        <v>1</v>
      </c>
      <c r="SD2" s="2">
        <v>1</v>
      </c>
      <c r="SE2" s="2">
        <v>1</v>
      </c>
      <c r="SF2" s="2">
        <v>1</v>
      </c>
      <c r="SG2" s="2">
        <v>1</v>
      </c>
      <c r="SH2" s="2">
        <v>1</v>
      </c>
      <c r="SI2" s="2">
        <v>1</v>
      </c>
      <c r="SJ2" s="2">
        <v>1</v>
      </c>
      <c r="SK2" s="2">
        <v>1</v>
      </c>
      <c r="SL2" s="2">
        <v>1</v>
      </c>
      <c r="SM2" s="2">
        <v>1</v>
      </c>
      <c r="SN2" s="2">
        <v>1</v>
      </c>
      <c r="SO2" s="2">
        <v>1</v>
      </c>
      <c r="SP2" s="2">
        <v>1</v>
      </c>
      <c r="SQ2" s="2">
        <v>1</v>
      </c>
      <c r="SR2" s="2">
        <v>1</v>
      </c>
      <c r="SS2" s="2">
        <v>1</v>
      </c>
      <c r="ST2" s="2">
        <v>1</v>
      </c>
      <c r="SU2" s="2">
        <v>1</v>
      </c>
      <c r="SV2" s="2">
        <v>1</v>
      </c>
      <c r="SW2" s="2">
        <v>1</v>
      </c>
      <c r="SX2" s="2">
        <v>1</v>
      </c>
      <c r="SY2" s="2">
        <v>1</v>
      </c>
      <c r="SZ2" s="2">
        <v>1</v>
      </c>
      <c r="TA2" s="2">
        <v>1</v>
      </c>
      <c r="TB2" s="2">
        <v>1</v>
      </c>
      <c r="TC2" s="2">
        <v>1</v>
      </c>
      <c r="TD2" s="2">
        <v>1</v>
      </c>
      <c r="TE2" s="2">
        <v>1</v>
      </c>
      <c r="TF2" s="2">
        <v>1</v>
      </c>
      <c r="TG2" s="2">
        <v>1</v>
      </c>
      <c r="TH2" s="2">
        <v>1</v>
      </c>
      <c r="TI2" s="2">
        <v>1</v>
      </c>
      <c r="TJ2" s="2">
        <v>1</v>
      </c>
      <c r="TK2" s="2">
        <v>1</v>
      </c>
      <c r="TL2" s="2">
        <v>1</v>
      </c>
      <c r="TM2" s="2">
        <v>1</v>
      </c>
      <c r="TN2" s="2">
        <v>1</v>
      </c>
      <c r="TO2" s="2">
        <v>1</v>
      </c>
      <c r="TP2" s="2">
        <v>1</v>
      </c>
      <c r="TQ2" s="2">
        <v>1</v>
      </c>
      <c r="TR2" s="2">
        <v>1</v>
      </c>
      <c r="TS2" s="2">
        <v>1</v>
      </c>
      <c r="TT2" s="2">
        <v>1</v>
      </c>
      <c r="TU2" s="2">
        <v>1</v>
      </c>
      <c r="TV2" s="2">
        <v>1</v>
      </c>
      <c r="TW2" s="2">
        <v>1</v>
      </c>
      <c r="TX2" s="2">
        <v>1</v>
      </c>
      <c r="TY2" s="2">
        <v>1</v>
      </c>
      <c r="TZ2" s="2">
        <v>1</v>
      </c>
      <c r="UA2" s="2">
        <v>1</v>
      </c>
      <c r="UB2" s="2">
        <v>1</v>
      </c>
      <c r="UC2" s="2">
        <v>1</v>
      </c>
      <c r="UD2" s="2">
        <v>1</v>
      </c>
      <c r="UE2" s="2">
        <v>1</v>
      </c>
      <c r="UF2" s="2">
        <v>1</v>
      </c>
      <c r="UG2" s="2">
        <v>1</v>
      </c>
      <c r="UH2" s="2">
        <v>1</v>
      </c>
      <c r="UI2" s="2">
        <v>1</v>
      </c>
      <c r="UJ2" s="2">
        <v>1</v>
      </c>
      <c r="UK2" s="2">
        <v>1</v>
      </c>
      <c r="UL2" s="2">
        <v>1</v>
      </c>
      <c r="UM2" s="2">
        <v>1</v>
      </c>
      <c r="UN2" s="2">
        <v>1</v>
      </c>
      <c r="UO2" s="2">
        <v>1</v>
      </c>
      <c r="UP2" s="2">
        <v>1</v>
      </c>
      <c r="UQ2" s="2">
        <v>1</v>
      </c>
      <c r="UR2" s="2">
        <v>1</v>
      </c>
      <c r="US2" s="2">
        <v>1</v>
      </c>
      <c r="UT2" s="2">
        <v>1</v>
      </c>
      <c r="UU2" s="2">
        <v>1</v>
      </c>
      <c r="UV2" s="2">
        <v>1</v>
      </c>
      <c r="UW2" s="2">
        <v>1</v>
      </c>
      <c r="UX2" s="2">
        <v>1</v>
      </c>
      <c r="UY2" s="2">
        <v>1</v>
      </c>
      <c r="UZ2" s="2">
        <v>1</v>
      </c>
      <c r="VA2" s="2">
        <v>1</v>
      </c>
      <c r="VB2" s="2">
        <v>1</v>
      </c>
      <c r="VC2" s="2">
        <v>1</v>
      </c>
      <c r="VD2" s="2">
        <v>1</v>
      </c>
      <c r="VE2" s="2">
        <v>1</v>
      </c>
      <c r="VF2" s="2">
        <v>1</v>
      </c>
      <c r="VG2" s="2">
        <v>1</v>
      </c>
      <c r="VH2" s="2">
        <v>1</v>
      </c>
      <c r="VI2" s="2">
        <v>1</v>
      </c>
      <c r="VJ2" s="2">
        <v>1</v>
      </c>
      <c r="VK2" s="2">
        <v>1</v>
      </c>
      <c r="VL2" s="2">
        <v>1</v>
      </c>
      <c r="VM2" s="2">
        <v>1</v>
      </c>
      <c r="VN2" s="2">
        <v>1</v>
      </c>
      <c r="VO2" s="2">
        <v>1</v>
      </c>
      <c r="VP2" s="2">
        <v>1</v>
      </c>
      <c r="VQ2" s="2">
        <v>1</v>
      </c>
      <c r="VR2" s="2">
        <v>1</v>
      </c>
      <c r="VS2" s="2">
        <v>1</v>
      </c>
      <c r="VT2" s="2">
        <v>1</v>
      </c>
      <c r="VU2" s="2">
        <v>1</v>
      </c>
      <c r="VV2" s="2">
        <v>1</v>
      </c>
      <c r="VW2" s="2">
        <v>1</v>
      </c>
      <c r="VX2" s="2">
        <v>1</v>
      </c>
      <c r="VY2" s="2">
        <v>1</v>
      </c>
      <c r="VZ2" s="2">
        <v>1</v>
      </c>
      <c r="WA2" s="2">
        <v>1</v>
      </c>
      <c r="WB2" s="2">
        <v>1</v>
      </c>
      <c r="WC2" s="2">
        <v>1</v>
      </c>
      <c r="WD2" s="2">
        <v>1</v>
      </c>
      <c r="WE2" s="2">
        <v>1</v>
      </c>
      <c r="WF2" s="2">
        <v>1</v>
      </c>
      <c r="WG2" s="2">
        <v>1</v>
      </c>
      <c r="WH2" s="2">
        <v>1</v>
      </c>
      <c r="WI2" s="2">
        <v>1</v>
      </c>
      <c r="WJ2" s="2">
        <v>1</v>
      </c>
      <c r="WK2" s="2">
        <v>1</v>
      </c>
      <c r="WL2" s="2">
        <v>1</v>
      </c>
      <c r="WM2" s="2">
        <v>1</v>
      </c>
      <c r="WN2" s="2">
        <v>1</v>
      </c>
      <c r="WO2" s="2">
        <v>1</v>
      </c>
      <c r="WP2" s="2">
        <v>1</v>
      </c>
      <c r="WQ2" s="2">
        <v>1</v>
      </c>
      <c r="WR2" s="2">
        <v>1</v>
      </c>
      <c r="WS2" s="2">
        <v>1</v>
      </c>
      <c r="WT2" s="2">
        <v>1</v>
      </c>
      <c r="WU2" s="2">
        <v>1</v>
      </c>
      <c r="WV2" s="2">
        <v>1</v>
      </c>
      <c r="WW2" s="2">
        <v>1</v>
      </c>
      <c r="WX2" s="2">
        <v>1</v>
      </c>
      <c r="WY2" s="2">
        <v>1</v>
      </c>
      <c r="WZ2" s="2">
        <v>1</v>
      </c>
      <c r="XA2" s="2">
        <v>1</v>
      </c>
      <c r="XB2" s="2">
        <v>1</v>
      </c>
      <c r="XC2" s="2">
        <v>1</v>
      </c>
      <c r="XD2" s="2">
        <v>1</v>
      </c>
      <c r="XE2" s="2">
        <v>1</v>
      </c>
      <c r="XF2" s="2">
        <v>1</v>
      </c>
      <c r="XG2" s="2">
        <v>1</v>
      </c>
      <c r="XH2" s="2">
        <v>1</v>
      </c>
      <c r="XI2" s="2">
        <v>1</v>
      </c>
      <c r="XJ2" s="2">
        <v>1</v>
      </c>
      <c r="XK2" s="2">
        <v>1</v>
      </c>
      <c r="XL2" s="2">
        <v>1</v>
      </c>
      <c r="XM2" s="2">
        <v>1</v>
      </c>
      <c r="XN2" s="2">
        <v>1</v>
      </c>
      <c r="XO2" s="2">
        <v>1</v>
      </c>
      <c r="XP2" s="2">
        <v>1</v>
      </c>
      <c r="XQ2" s="2">
        <v>1</v>
      </c>
      <c r="XR2" s="2">
        <v>1</v>
      </c>
      <c r="XS2" s="2">
        <v>1</v>
      </c>
      <c r="XT2" s="2">
        <v>1</v>
      </c>
      <c r="XU2" s="2">
        <v>1</v>
      </c>
      <c r="XV2" s="2">
        <v>1</v>
      </c>
      <c r="XW2" s="2">
        <v>1</v>
      </c>
      <c r="XX2" s="2">
        <v>1</v>
      </c>
      <c r="XY2" s="2">
        <v>1</v>
      </c>
      <c r="XZ2" s="2">
        <v>1</v>
      </c>
      <c r="YA2" s="2">
        <v>1</v>
      </c>
      <c r="YB2" s="2">
        <v>1</v>
      </c>
      <c r="YC2" s="2">
        <v>1</v>
      </c>
      <c r="YD2" s="2">
        <v>1</v>
      </c>
      <c r="YE2" s="2">
        <v>1</v>
      </c>
      <c r="YF2" s="2">
        <v>1</v>
      </c>
      <c r="YG2" s="2">
        <v>1</v>
      </c>
      <c r="YH2" s="2">
        <v>1</v>
      </c>
      <c r="YI2" s="2">
        <v>1</v>
      </c>
      <c r="YJ2" s="2">
        <v>1</v>
      </c>
      <c r="YK2" s="2">
        <v>1</v>
      </c>
      <c r="YL2" s="2">
        <v>1</v>
      </c>
      <c r="YM2" s="2">
        <v>1</v>
      </c>
      <c r="YN2" s="2">
        <v>1</v>
      </c>
      <c r="YO2" s="2">
        <v>1</v>
      </c>
      <c r="YP2" s="2">
        <v>1</v>
      </c>
      <c r="YQ2" s="2">
        <v>1</v>
      </c>
      <c r="YR2" s="2">
        <v>1</v>
      </c>
      <c r="YS2" s="2">
        <v>1</v>
      </c>
      <c r="YT2" s="2">
        <v>1</v>
      </c>
      <c r="YU2" s="2">
        <v>1</v>
      </c>
      <c r="YV2" s="2">
        <v>1</v>
      </c>
      <c r="YW2" s="2">
        <v>1</v>
      </c>
      <c r="YX2" s="2">
        <v>1</v>
      </c>
      <c r="YY2" s="2">
        <v>1</v>
      </c>
      <c r="YZ2" s="2">
        <v>1</v>
      </c>
      <c r="ZA2" s="2">
        <v>1</v>
      </c>
      <c r="ZB2" s="2">
        <v>1</v>
      </c>
      <c r="ZC2" s="2">
        <v>1</v>
      </c>
      <c r="ZD2" s="2">
        <v>1</v>
      </c>
      <c r="ZE2" s="2">
        <v>1</v>
      </c>
      <c r="ZF2" s="2">
        <v>1</v>
      </c>
      <c r="ZG2" s="2">
        <v>1</v>
      </c>
      <c r="ZH2" s="2">
        <v>1</v>
      </c>
      <c r="ZI2" s="2">
        <v>1</v>
      </c>
      <c r="ZJ2" s="2">
        <v>1</v>
      </c>
      <c r="ZK2" s="2">
        <v>1</v>
      </c>
      <c r="ZL2" s="2">
        <v>1</v>
      </c>
      <c r="ZM2" s="2">
        <v>0.28000000000000003</v>
      </c>
    </row>
    <row r="3" spans="1:689" x14ac:dyDescent="0.25">
      <c r="A3" s="2">
        <v>0.98538954818487001</v>
      </c>
      <c r="B3" s="2">
        <v>0.99472364894932697</v>
      </c>
      <c r="C3" s="2">
        <v>0.88955875846281096</v>
      </c>
      <c r="D3" s="2">
        <v>0.98208652195818102</v>
      </c>
      <c r="E3" s="2">
        <v>0.99098543224528501</v>
      </c>
      <c r="F3" s="2">
        <v>0.97810341296171899</v>
      </c>
      <c r="G3" s="2">
        <v>0.97402552613441395</v>
      </c>
      <c r="H3" s="2">
        <v>0.99098838803214595</v>
      </c>
      <c r="I3" s="2">
        <v>0.98690807927087099</v>
      </c>
      <c r="J3" s="2">
        <v>0.96336897544881095</v>
      </c>
      <c r="K3" s="2">
        <v>0.992617430047529</v>
      </c>
      <c r="L3" s="2">
        <v>0.88955875846281096</v>
      </c>
      <c r="M3" s="2">
        <v>0.88955875846281096</v>
      </c>
      <c r="N3" s="2">
        <v>0.93055101897847503</v>
      </c>
      <c r="O3" s="2">
        <v>0.99903636443570498</v>
      </c>
      <c r="P3" s="2">
        <v>0.92603992225732901</v>
      </c>
      <c r="Q3" s="2">
        <v>0.99561044445302005</v>
      </c>
      <c r="R3" s="2">
        <v>0.99421687165988903</v>
      </c>
      <c r="S3" s="2">
        <v>0.96532061903642896</v>
      </c>
      <c r="T3" s="2">
        <v>0.99930678833341702</v>
      </c>
      <c r="U3" s="2">
        <v>0.99756275589746202</v>
      </c>
      <c r="V3" s="2">
        <v>0.97393099518014903</v>
      </c>
      <c r="W3" s="2">
        <v>0.99655827695932497</v>
      </c>
      <c r="X3" s="2">
        <v>0.95853845324533404</v>
      </c>
      <c r="Y3" s="2">
        <v>0.99635828514026303</v>
      </c>
      <c r="Z3" s="2">
        <v>0.99033915528971805</v>
      </c>
      <c r="AA3" s="2">
        <v>0.97061406848666898</v>
      </c>
      <c r="AB3" s="2">
        <v>1</v>
      </c>
      <c r="AC3" s="2">
        <v>1</v>
      </c>
      <c r="AD3" s="2">
        <v>0.98413616369170598</v>
      </c>
      <c r="AE3" s="2">
        <v>0.99862273177549499</v>
      </c>
      <c r="AF3" s="2">
        <v>0.99801571299930203</v>
      </c>
      <c r="AG3" s="2">
        <v>0.99508905359070199</v>
      </c>
      <c r="AH3" s="2">
        <v>0.97391130759217004</v>
      </c>
      <c r="AI3" s="2">
        <v>1</v>
      </c>
      <c r="AJ3" s="2">
        <v>1</v>
      </c>
      <c r="AK3" s="2">
        <v>0.99968793650688204</v>
      </c>
      <c r="AL3" s="2">
        <v>1</v>
      </c>
      <c r="AM3" s="2">
        <v>0.99976015697520104</v>
      </c>
      <c r="AN3" s="2">
        <v>1</v>
      </c>
      <c r="AO3" s="2">
        <v>1</v>
      </c>
      <c r="AP3" s="2">
        <v>0.99829589594095403</v>
      </c>
      <c r="AQ3" s="2">
        <v>0.968524926934627</v>
      </c>
      <c r="AR3" s="2">
        <v>0.88955875846281096</v>
      </c>
      <c r="AS3" s="2">
        <v>1</v>
      </c>
      <c r="AT3" s="2">
        <v>0.97348296173956805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0.99975874093802297</v>
      </c>
      <c r="BD3" s="2">
        <v>0.99878824654676301</v>
      </c>
      <c r="BE3" s="2">
        <v>0.99171456958731097</v>
      </c>
      <c r="BF3" s="2">
        <v>1</v>
      </c>
      <c r="BG3" s="2">
        <v>0.954530393770748</v>
      </c>
      <c r="BH3" s="2">
        <v>0.99547205565513597</v>
      </c>
      <c r="BI3" s="2">
        <v>1</v>
      </c>
      <c r="BJ3" s="2">
        <v>0.99765234043730899</v>
      </c>
      <c r="BK3" s="2">
        <v>0.98971102392702603</v>
      </c>
      <c r="BL3" s="2">
        <v>1</v>
      </c>
      <c r="BM3" s="2">
        <v>1</v>
      </c>
      <c r="BN3" s="2">
        <v>0.99451497271474598</v>
      </c>
      <c r="BO3" s="2">
        <v>0.98205345977988701</v>
      </c>
      <c r="BP3" s="2">
        <v>0.97871943281899398</v>
      </c>
      <c r="BQ3" s="2">
        <v>0.99592465180383705</v>
      </c>
      <c r="BR3" s="2">
        <v>0.980926892778061</v>
      </c>
      <c r="BS3" s="2">
        <v>0.99875986459595201</v>
      </c>
      <c r="BT3" s="2">
        <v>1</v>
      </c>
      <c r="BU3" s="2">
        <v>0.88955875846281096</v>
      </c>
      <c r="BV3" s="2">
        <v>1</v>
      </c>
      <c r="BW3" s="2">
        <v>0.93225833600265495</v>
      </c>
      <c r="BX3" s="2">
        <v>0.89903632319403703</v>
      </c>
      <c r="BY3" s="2">
        <v>0.88955875846281096</v>
      </c>
      <c r="BZ3" s="2">
        <v>0.91029110523722101</v>
      </c>
      <c r="CA3" s="2">
        <v>0.97500146509789098</v>
      </c>
      <c r="CB3" s="2">
        <v>0.99892946323407705</v>
      </c>
      <c r="CC3" s="2">
        <v>0.99105356669091704</v>
      </c>
      <c r="CD3" s="2">
        <v>0.97997337628077197</v>
      </c>
      <c r="CE3" s="2">
        <v>0.98344805769927002</v>
      </c>
      <c r="CF3" s="2">
        <v>1</v>
      </c>
      <c r="CG3" s="2">
        <v>1</v>
      </c>
      <c r="CH3" s="2">
        <v>0.96570851883403996</v>
      </c>
      <c r="CI3" s="2">
        <v>1</v>
      </c>
      <c r="CJ3" s="2">
        <v>0.98973931876068599</v>
      </c>
      <c r="CK3" s="2">
        <v>0.96458505125500704</v>
      </c>
      <c r="CL3" s="2">
        <v>1</v>
      </c>
      <c r="CM3" s="2">
        <v>0.94457443949641495</v>
      </c>
      <c r="CN3" s="2">
        <v>0.99638406762596499</v>
      </c>
      <c r="CO3" s="2">
        <v>0.98557771201580702</v>
      </c>
      <c r="CP3" s="2">
        <v>1</v>
      </c>
      <c r="CQ3" s="2">
        <v>1</v>
      </c>
      <c r="CR3" s="2">
        <v>0.95041665659526797</v>
      </c>
      <c r="CS3" s="2">
        <v>1</v>
      </c>
      <c r="CT3" s="2">
        <v>0.97946046068815396</v>
      </c>
      <c r="CU3" s="2">
        <v>0.98262141704490003</v>
      </c>
      <c r="CV3" s="2">
        <v>1</v>
      </c>
      <c r="CW3" s="2">
        <v>0.97603423449379501</v>
      </c>
      <c r="CX3" s="2">
        <v>0.97771381595026396</v>
      </c>
      <c r="CY3" s="2">
        <v>0.994557078801524</v>
      </c>
      <c r="CZ3" s="2">
        <v>0.98672115425192297</v>
      </c>
      <c r="DA3" s="2">
        <v>0.99554864465300497</v>
      </c>
      <c r="DB3" s="2">
        <v>1</v>
      </c>
      <c r="DC3" s="2">
        <v>0.88955875846281096</v>
      </c>
      <c r="DD3" s="2">
        <v>0.99278226486627896</v>
      </c>
      <c r="DE3" s="2">
        <v>0.88955875846281096</v>
      </c>
      <c r="DF3" s="2">
        <v>0.99895502619096099</v>
      </c>
      <c r="DG3" s="2">
        <v>0.92363321296866696</v>
      </c>
      <c r="DH3" s="2">
        <v>0.99931275973276701</v>
      </c>
      <c r="DI3" s="2">
        <v>0.97405612782740703</v>
      </c>
      <c r="DJ3" s="2">
        <v>0.98488954262769401</v>
      </c>
      <c r="DK3" s="2">
        <v>0.98640555930191398</v>
      </c>
      <c r="DL3" s="2">
        <v>0.97753414556109897</v>
      </c>
      <c r="DM3" s="2">
        <v>1</v>
      </c>
      <c r="DN3" s="2">
        <v>0.88955875846281096</v>
      </c>
      <c r="DO3" s="2">
        <v>0.98899904991423404</v>
      </c>
      <c r="DP3" s="2">
        <v>0.99963023303069598</v>
      </c>
      <c r="DQ3" s="2">
        <v>1</v>
      </c>
      <c r="DR3" s="2">
        <v>0.99491200424327697</v>
      </c>
      <c r="DS3" s="2">
        <v>1</v>
      </c>
      <c r="DT3" s="2">
        <v>1</v>
      </c>
      <c r="DU3" s="2">
        <v>0.97767508528857605</v>
      </c>
      <c r="DV3" s="2">
        <v>0.92579563760623795</v>
      </c>
      <c r="DW3" s="2">
        <v>0.99551621012737102</v>
      </c>
      <c r="DX3" s="2">
        <v>1</v>
      </c>
      <c r="DY3" s="2">
        <v>0.99966725680833501</v>
      </c>
      <c r="DZ3" s="2">
        <v>0.93876715207502504</v>
      </c>
      <c r="EA3" s="2">
        <v>0.96918901716973604</v>
      </c>
      <c r="EB3" s="2">
        <v>0.99188102353572505</v>
      </c>
      <c r="EC3" s="2">
        <v>0.94582896010172801</v>
      </c>
      <c r="ED3" s="2">
        <v>1</v>
      </c>
      <c r="EE3" s="2">
        <v>0.88955875846281096</v>
      </c>
      <c r="EF3" s="2">
        <v>0.99151288454678299</v>
      </c>
      <c r="EG3" s="2">
        <v>0.98933242929770504</v>
      </c>
      <c r="EH3" s="2">
        <v>1</v>
      </c>
      <c r="EI3" s="2">
        <v>0.95781118237429097</v>
      </c>
      <c r="EJ3" s="2">
        <v>0.93753949205603504</v>
      </c>
      <c r="EK3" s="2">
        <v>0.88955875846281096</v>
      </c>
      <c r="EL3" s="2">
        <v>0.98587940027016097</v>
      </c>
      <c r="EM3" s="2">
        <v>0.96689080593065302</v>
      </c>
      <c r="EN3" s="2">
        <v>0.99832177186295201</v>
      </c>
      <c r="EO3" s="2">
        <v>0.97204186366164103</v>
      </c>
      <c r="EP3" s="2">
        <v>0.99254228417566903</v>
      </c>
      <c r="EQ3" s="2">
        <v>1</v>
      </c>
      <c r="ER3" s="2">
        <v>0.99615437611093105</v>
      </c>
      <c r="ES3" s="2">
        <v>0.915226433556108</v>
      </c>
      <c r="ET3" s="2">
        <v>0.99484913382440299</v>
      </c>
      <c r="EU3" s="2">
        <v>0.99860142683660702</v>
      </c>
      <c r="EV3" s="2">
        <v>0.988164079082407</v>
      </c>
      <c r="EW3" s="2">
        <v>0.91770588863020397</v>
      </c>
      <c r="EX3" s="2">
        <v>0.98777899725068996</v>
      </c>
      <c r="EY3" s="2">
        <v>0.99154737723604103</v>
      </c>
      <c r="EZ3" s="2">
        <v>0.92522327784619296</v>
      </c>
      <c r="FA3" s="2">
        <v>0.98682282702832103</v>
      </c>
      <c r="FB3" s="2">
        <v>0.98600448865034396</v>
      </c>
      <c r="FC3" s="2">
        <v>0.99649451583742799</v>
      </c>
      <c r="FD3" s="2">
        <v>0.99078174364510296</v>
      </c>
      <c r="FE3" s="2">
        <v>0.98431473060349095</v>
      </c>
      <c r="FF3" s="2">
        <v>0.99376017708249698</v>
      </c>
      <c r="FG3" s="2">
        <v>0.98951275983464804</v>
      </c>
      <c r="FH3" s="2">
        <v>0.88955875846281096</v>
      </c>
      <c r="FI3" s="2">
        <v>0.92490484561564801</v>
      </c>
      <c r="FJ3" s="2">
        <v>0.99137127599818897</v>
      </c>
      <c r="FK3" s="2">
        <v>0.88955875846281096</v>
      </c>
      <c r="FL3" s="2">
        <v>1</v>
      </c>
      <c r="FM3" s="2">
        <v>0.99801207112474499</v>
      </c>
      <c r="FN3" s="2">
        <v>0.97718932535932801</v>
      </c>
      <c r="FO3" s="2">
        <v>0.99181558736758002</v>
      </c>
      <c r="FP3" s="2">
        <v>0.99770641207891997</v>
      </c>
      <c r="FQ3" s="2">
        <v>0.99606817657736801</v>
      </c>
      <c r="FR3" s="2">
        <v>1</v>
      </c>
      <c r="FS3" s="2">
        <v>0.94172841018462705</v>
      </c>
      <c r="FT3" s="2">
        <v>0.99946236307898695</v>
      </c>
      <c r="FU3" s="2">
        <v>0.99114614028065895</v>
      </c>
      <c r="FV3" s="2">
        <v>0.91463700808528903</v>
      </c>
      <c r="FW3" s="2">
        <v>0.97133978078730698</v>
      </c>
      <c r="FX3" s="2">
        <v>0.99549433743860904</v>
      </c>
      <c r="FY3" s="2">
        <v>1</v>
      </c>
      <c r="FZ3" s="2">
        <v>0.98347367924366103</v>
      </c>
      <c r="GA3" s="2">
        <v>1</v>
      </c>
      <c r="GB3" s="2">
        <v>0.97525796675574805</v>
      </c>
      <c r="GC3" s="2">
        <v>1</v>
      </c>
      <c r="GD3" s="2">
        <v>0.99379689219406597</v>
      </c>
      <c r="GE3" s="2">
        <v>0.98778047895524901</v>
      </c>
      <c r="GF3" s="2">
        <v>0.93767182840561203</v>
      </c>
      <c r="GG3" s="2">
        <v>0.88955875846281096</v>
      </c>
      <c r="GH3" s="2">
        <v>0.97527168029928601</v>
      </c>
      <c r="GI3" s="2">
        <v>1</v>
      </c>
      <c r="GJ3" s="2">
        <v>1</v>
      </c>
      <c r="GK3" s="2">
        <v>0.95472105529511497</v>
      </c>
      <c r="GL3" s="2">
        <v>0.98476459175030095</v>
      </c>
      <c r="GM3" s="2">
        <v>0.999038918973854</v>
      </c>
      <c r="GN3" s="2">
        <v>0.99284177192295198</v>
      </c>
      <c r="GO3" s="2">
        <v>0.98029030491300295</v>
      </c>
      <c r="GP3" s="2">
        <v>0.99211366978136095</v>
      </c>
      <c r="GQ3" s="2">
        <v>0.95749959573628496</v>
      </c>
      <c r="GR3" s="2">
        <v>0.99211673436576797</v>
      </c>
      <c r="GS3" s="2">
        <v>0.88955875846281096</v>
      </c>
      <c r="GT3" s="2">
        <v>0.97146551224734601</v>
      </c>
      <c r="GU3" s="2">
        <v>0.99964876408574299</v>
      </c>
      <c r="GV3" s="2">
        <v>1</v>
      </c>
      <c r="GW3" s="2">
        <v>1</v>
      </c>
      <c r="GX3" s="2">
        <v>1</v>
      </c>
      <c r="GY3" s="2">
        <v>0.93499573827121596</v>
      </c>
      <c r="GZ3" s="2">
        <v>0.95093877235871604</v>
      </c>
      <c r="HA3" s="2">
        <v>0.99009705433437201</v>
      </c>
      <c r="HB3" s="2">
        <v>0.91598347752895304</v>
      </c>
      <c r="HC3" s="2">
        <v>0.93965332004118296</v>
      </c>
      <c r="HD3" s="2">
        <v>0.94190029276246001</v>
      </c>
      <c r="HE3" s="2">
        <v>0.962449602659882</v>
      </c>
      <c r="HF3" s="2">
        <v>1</v>
      </c>
      <c r="HG3" s="2">
        <v>0.99362473665360496</v>
      </c>
      <c r="HH3" s="2">
        <v>0.97472177917619496</v>
      </c>
      <c r="HI3" s="2">
        <v>0.97033527980018996</v>
      </c>
      <c r="HJ3" s="2">
        <v>1</v>
      </c>
      <c r="HK3" s="2">
        <v>0.99322632975130298</v>
      </c>
      <c r="HL3" s="2">
        <v>0.98126094337921399</v>
      </c>
      <c r="HM3" s="2">
        <v>1</v>
      </c>
      <c r="HN3" s="2">
        <v>1</v>
      </c>
      <c r="HO3" s="2">
        <v>0.95361499901976798</v>
      </c>
      <c r="HP3" s="2">
        <v>0.98873463194928002</v>
      </c>
      <c r="HQ3" s="2">
        <v>0.99955245279000504</v>
      </c>
      <c r="HR3" s="2">
        <v>0.92785347685529596</v>
      </c>
      <c r="HS3" s="2">
        <v>0.96041569698670204</v>
      </c>
      <c r="HT3" s="2">
        <v>0.97825189596738504</v>
      </c>
      <c r="HU3" s="2">
        <v>0.99232143037624598</v>
      </c>
      <c r="HV3" s="2">
        <v>0.96896127465994397</v>
      </c>
      <c r="HW3" s="2">
        <v>0.88955875846281096</v>
      </c>
      <c r="HX3" s="2">
        <v>0.96146396106675702</v>
      </c>
      <c r="HY3" s="2">
        <v>0.97772537708962204</v>
      </c>
      <c r="HZ3" s="2">
        <v>1</v>
      </c>
      <c r="IA3" s="2">
        <v>0.99536815353536601</v>
      </c>
      <c r="IB3" s="2">
        <v>0.95098234467162501</v>
      </c>
      <c r="IC3" s="2">
        <v>0.97408998889634701</v>
      </c>
      <c r="ID3" s="2">
        <v>1</v>
      </c>
      <c r="IE3" s="2">
        <v>0.92961971486852302</v>
      </c>
      <c r="IF3" s="2">
        <v>1</v>
      </c>
      <c r="IG3" s="2">
        <v>0.95483632339991897</v>
      </c>
      <c r="IH3" s="2">
        <v>0.99770472758137896</v>
      </c>
      <c r="II3" s="2">
        <v>0.99234659953153104</v>
      </c>
      <c r="IJ3" s="2">
        <v>0.96075207777445903</v>
      </c>
      <c r="IK3" s="2">
        <v>0.88955875846281096</v>
      </c>
      <c r="IL3" s="2">
        <v>1</v>
      </c>
      <c r="IM3" s="2">
        <v>0.88955875846281096</v>
      </c>
      <c r="IN3" s="2">
        <v>0.99656067536819104</v>
      </c>
      <c r="IO3" s="2">
        <v>0.961055785188206</v>
      </c>
      <c r="IP3" s="2">
        <v>1</v>
      </c>
      <c r="IQ3" s="2">
        <v>1</v>
      </c>
      <c r="IR3" s="2">
        <v>0.88955875846281096</v>
      </c>
      <c r="IS3" s="2">
        <v>0.96699206712482699</v>
      </c>
      <c r="IT3" s="2">
        <v>0.95937540251346298</v>
      </c>
      <c r="IU3" s="2">
        <v>1</v>
      </c>
      <c r="IV3" s="2">
        <v>1</v>
      </c>
      <c r="IW3" s="2">
        <v>0.97285372314509699</v>
      </c>
      <c r="IX3" s="2">
        <v>0.98548234946517999</v>
      </c>
      <c r="IY3" s="2">
        <v>1</v>
      </c>
      <c r="IZ3" s="2">
        <v>1</v>
      </c>
      <c r="JA3" s="2">
        <v>1</v>
      </c>
      <c r="JB3" s="2">
        <v>0.88955875846281096</v>
      </c>
      <c r="JC3" s="2">
        <v>0.98518441990558403</v>
      </c>
      <c r="JD3" s="2">
        <v>0.97872782184676999</v>
      </c>
      <c r="JE3" s="2">
        <v>0.99725204116403199</v>
      </c>
      <c r="JF3" s="2">
        <v>0.99321527395962395</v>
      </c>
      <c r="JG3" s="2">
        <v>0.98571565480507295</v>
      </c>
      <c r="JH3" s="2">
        <v>1</v>
      </c>
      <c r="JI3" s="2">
        <v>0.99543519508077805</v>
      </c>
      <c r="JJ3" s="2">
        <v>1</v>
      </c>
      <c r="JK3" s="2">
        <v>0.99552993514939703</v>
      </c>
      <c r="JL3" s="2">
        <v>0.99705490061111701</v>
      </c>
      <c r="JM3" s="2">
        <v>0.99852595136357702</v>
      </c>
      <c r="JN3" s="2">
        <v>0.99660020778834002</v>
      </c>
      <c r="JO3" s="2">
        <v>0.97953020752511499</v>
      </c>
      <c r="JP3" s="2">
        <v>0.99657560801103195</v>
      </c>
      <c r="JQ3" s="2">
        <v>1</v>
      </c>
      <c r="JR3" s="2">
        <v>1</v>
      </c>
      <c r="JS3" s="2">
        <v>1</v>
      </c>
      <c r="JT3" s="2">
        <v>0.98679864645198401</v>
      </c>
      <c r="JU3" s="2">
        <v>0.99322678433953604</v>
      </c>
      <c r="JV3" s="2">
        <v>0.98717269254487605</v>
      </c>
      <c r="JW3" s="2">
        <v>0.99822089075611897</v>
      </c>
      <c r="JX3" s="2">
        <v>0.99756602216290102</v>
      </c>
      <c r="JY3" s="2">
        <v>0.98804827553434305</v>
      </c>
      <c r="JZ3" s="2">
        <v>0.99115605956879704</v>
      </c>
      <c r="KA3" s="2">
        <v>1</v>
      </c>
      <c r="KB3" s="2">
        <v>0.99964466923727602</v>
      </c>
      <c r="KC3" s="2">
        <v>1</v>
      </c>
      <c r="KD3" s="2">
        <v>0.94398449256618799</v>
      </c>
      <c r="KE3" s="2">
        <v>0.88955875846281096</v>
      </c>
      <c r="KF3" s="2">
        <v>1</v>
      </c>
      <c r="KG3" s="2">
        <v>0.98891399951966996</v>
      </c>
      <c r="KH3" s="2">
        <v>0.95658040130728705</v>
      </c>
      <c r="KI3" s="2">
        <v>0.94536461836094798</v>
      </c>
      <c r="KJ3" s="2">
        <v>0.950975386981735</v>
      </c>
      <c r="KK3" s="2">
        <v>0.98977644722031699</v>
      </c>
      <c r="KL3" s="2">
        <v>0.98145694865134903</v>
      </c>
      <c r="KM3" s="2">
        <v>0.98710951803514002</v>
      </c>
      <c r="KN3" s="2">
        <v>1</v>
      </c>
      <c r="KO3" s="2">
        <v>0.94336461026139795</v>
      </c>
      <c r="KP3" s="2">
        <v>0.99402668512885295</v>
      </c>
      <c r="KQ3" s="2">
        <v>1</v>
      </c>
      <c r="KR3" s="2">
        <v>1</v>
      </c>
      <c r="KS3" s="2">
        <v>0.96999142169174302</v>
      </c>
      <c r="KT3" s="2">
        <v>0.98098086955945096</v>
      </c>
      <c r="KU3" s="2">
        <v>1</v>
      </c>
      <c r="KV3" s="2">
        <v>1</v>
      </c>
      <c r="KW3" s="2">
        <v>0.88955875846281096</v>
      </c>
      <c r="KX3" s="2">
        <v>0.99967920588270998</v>
      </c>
      <c r="KY3" s="2">
        <v>0.96156570731137103</v>
      </c>
      <c r="KZ3" s="2">
        <v>0.99585852330884705</v>
      </c>
      <c r="LA3" s="2">
        <v>0.95388666164264202</v>
      </c>
      <c r="LB3" s="2">
        <v>0.99156186724837103</v>
      </c>
      <c r="LC3" s="2">
        <v>0.99633107280358102</v>
      </c>
      <c r="LD3" s="2">
        <v>1</v>
      </c>
      <c r="LE3" s="2">
        <v>0.96404465154499996</v>
      </c>
      <c r="LF3" s="2">
        <v>0.965786221432823</v>
      </c>
      <c r="LG3" s="2">
        <v>0.99323070603166896</v>
      </c>
      <c r="LH3" s="2">
        <v>1</v>
      </c>
      <c r="LI3" s="2">
        <v>0.97444929858570895</v>
      </c>
      <c r="LJ3" s="2">
        <v>1</v>
      </c>
      <c r="LK3" s="2">
        <v>0.93230700275659695</v>
      </c>
      <c r="LL3" s="2">
        <v>0.99907723944708404</v>
      </c>
      <c r="LM3" s="2">
        <v>0.98980057409817801</v>
      </c>
      <c r="LN3" s="2">
        <v>0.88955875846281096</v>
      </c>
      <c r="LO3" s="2">
        <v>0.99345084392449701</v>
      </c>
      <c r="LP3" s="2">
        <v>0.99568273391123896</v>
      </c>
      <c r="LQ3" s="2">
        <v>0.97163233895234002</v>
      </c>
      <c r="LR3" s="2">
        <v>0.96359167375934096</v>
      </c>
      <c r="LS3" s="2">
        <v>0.88955875846281096</v>
      </c>
      <c r="LT3" s="2">
        <v>0.997218580185121</v>
      </c>
      <c r="LU3" s="2">
        <v>0.93325061841954104</v>
      </c>
      <c r="LV3" s="2">
        <v>0.97604945859112702</v>
      </c>
      <c r="LW3" s="2">
        <v>1</v>
      </c>
      <c r="LX3" s="2">
        <v>1</v>
      </c>
      <c r="LY3" s="2">
        <v>0.99552951214736696</v>
      </c>
      <c r="LZ3" s="2">
        <v>0.95857557651167302</v>
      </c>
      <c r="MA3" s="2">
        <v>0.97529295756756096</v>
      </c>
      <c r="MB3" s="2">
        <v>0.99331022008379699</v>
      </c>
      <c r="MC3" s="2">
        <v>1</v>
      </c>
      <c r="MD3" s="2">
        <v>0.93844257249990504</v>
      </c>
      <c r="ME3" s="2">
        <v>0.99753314550550398</v>
      </c>
      <c r="MF3" s="2">
        <v>0.987734556059785</v>
      </c>
      <c r="MG3" s="2">
        <v>0.99020641543758603</v>
      </c>
      <c r="MH3" s="2">
        <v>1</v>
      </c>
      <c r="MI3" s="2">
        <v>0.98767961725270403</v>
      </c>
      <c r="MJ3" s="2">
        <v>0.98792935266086801</v>
      </c>
      <c r="MK3" s="2">
        <v>1</v>
      </c>
      <c r="ML3" s="2">
        <v>1</v>
      </c>
      <c r="MM3" s="2">
        <v>0.99403778486021599</v>
      </c>
      <c r="MN3" s="2">
        <v>1</v>
      </c>
      <c r="MO3" s="2">
        <v>0.98442854628008503</v>
      </c>
      <c r="MP3" s="2">
        <v>1</v>
      </c>
      <c r="MQ3" s="2">
        <v>1</v>
      </c>
      <c r="MR3" s="2">
        <v>1</v>
      </c>
      <c r="MS3" s="2">
        <v>0.98414953309602704</v>
      </c>
      <c r="MT3" s="2">
        <v>1</v>
      </c>
      <c r="MU3" s="2">
        <v>0.98822862106126796</v>
      </c>
      <c r="MV3" s="2">
        <v>0.99804223167742401</v>
      </c>
      <c r="MW3" s="2">
        <v>0.98868358947430901</v>
      </c>
      <c r="MX3" s="2">
        <v>0.98801086003016503</v>
      </c>
      <c r="MY3" s="2">
        <v>0.99693310624305298</v>
      </c>
      <c r="MZ3" s="2">
        <v>1</v>
      </c>
      <c r="NA3" s="2">
        <v>0.99611853554626295</v>
      </c>
      <c r="NB3" s="2">
        <v>0.99876266549821502</v>
      </c>
      <c r="NC3" s="2">
        <v>0.99379957111586104</v>
      </c>
      <c r="ND3" s="2">
        <v>0.97071214577177201</v>
      </c>
      <c r="NE3" s="2">
        <v>1</v>
      </c>
      <c r="NF3" s="2">
        <v>1</v>
      </c>
      <c r="NG3" s="2">
        <v>1</v>
      </c>
      <c r="NH3" s="2">
        <v>0.98498521787926596</v>
      </c>
      <c r="NI3" s="2">
        <v>0.99495629655427298</v>
      </c>
      <c r="NJ3" s="2">
        <v>0.99096674182501698</v>
      </c>
      <c r="NK3" s="2">
        <v>1</v>
      </c>
      <c r="NL3" s="2">
        <v>1</v>
      </c>
      <c r="NM3" s="2">
        <v>0.91348982895933195</v>
      </c>
      <c r="NN3" s="2">
        <v>0.98163088094817497</v>
      </c>
      <c r="NO3" s="2">
        <v>0.98015317246993705</v>
      </c>
      <c r="NP3" s="2">
        <v>0.93864426129437595</v>
      </c>
      <c r="NQ3" s="2">
        <v>0.95057962299490595</v>
      </c>
      <c r="NR3" s="2">
        <v>0.91175897569906095</v>
      </c>
      <c r="NS3" s="2">
        <v>0.97771475059066604</v>
      </c>
      <c r="NT3" s="2">
        <v>0.95650114281249499</v>
      </c>
      <c r="NU3" s="2">
        <v>0.97741798117283296</v>
      </c>
      <c r="NV3" s="2">
        <v>0.91387155112535601</v>
      </c>
      <c r="NW3" s="2">
        <v>0.94061283396576501</v>
      </c>
      <c r="NX3" s="2">
        <v>0.99629253182268296</v>
      </c>
      <c r="NY3" s="2">
        <v>0.99632540753008503</v>
      </c>
      <c r="NZ3" s="2">
        <v>0.99483579642002395</v>
      </c>
      <c r="OA3" s="2">
        <v>1</v>
      </c>
      <c r="OB3" s="2">
        <v>1</v>
      </c>
      <c r="OC3" s="2">
        <v>1</v>
      </c>
      <c r="OD3" s="2">
        <v>0.96250193602172696</v>
      </c>
      <c r="OE3" s="2">
        <v>0.994956125867962</v>
      </c>
      <c r="OF3" s="2">
        <v>0.98078745573905801</v>
      </c>
      <c r="OG3" s="2">
        <v>0.996393716993767</v>
      </c>
      <c r="OH3" s="2">
        <v>0.982510241940031</v>
      </c>
      <c r="OI3" s="2">
        <v>0.88955875846281096</v>
      </c>
      <c r="OJ3" s="2">
        <v>0.99361885610851797</v>
      </c>
      <c r="OK3" s="2">
        <v>0.99607734195583297</v>
      </c>
      <c r="OL3" s="2">
        <v>0.99318380906327397</v>
      </c>
      <c r="OM3" s="2">
        <v>0.97361850534877703</v>
      </c>
      <c r="ON3" s="2">
        <v>0.97991491647817097</v>
      </c>
      <c r="OO3" s="2">
        <v>0.99734443461597699</v>
      </c>
      <c r="OP3" s="2">
        <v>0.982869006713042</v>
      </c>
      <c r="OQ3" s="2">
        <v>0.98634530726597502</v>
      </c>
      <c r="OR3" s="2">
        <v>0.99607164527715697</v>
      </c>
      <c r="OS3" s="2">
        <v>0.97799164137972505</v>
      </c>
      <c r="OT3" s="2">
        <v>1</v>
      </c>
      <c r="OU3" s="2">
        <v>0.99549181125275699</v>
      </c>
      <c r="OV3" s="2">
        <v>0.98693115942056697</v>
      </c>
      <c r="OW3" s="2">
        <v>0.99342318629400606</v>
      </c>
      <c r="OX3" s="2">
        <v>0.98471943688243202</v>
      </c>
      <c r="OY3" s="2">
        <v>0.88955875846281096</v>
      </c>
      <c r="OZ3" s="2">
        <v>0.98219050525533402</v>
      </c>
      <c r="PA3" s="2">
        <v>1</v>
      </c>
      <c r="PB3" s="2">
        <v>1</v>
      </c>
      <c r="PC3" s="2">
        <v>0.88955875846281096</v>
      </c>
      <c r="PD3" s="2">
        <v>0.99889940775335695</v>
      </c>
      <c r="PE3" s="2">
        <v>1</v>
      </c>
      <c r="PF3" s="2">
        <v>0.99306484672490303</v>
      </c>
      <c r="PG3" s="2">
        <v>0.95698541843217899</v>
      </c>
      <c r="PH3" s="2">
        <v>1</v>
      </c>
      <c r="PI3" s="2">
        <v>0.96097862264328604</v>
      </c>
      <c r="PJ3" s="2">
        <v>0.99366793329634095</v>
      </c>
      <c r="PK3" s="2">
        <v>0.99925247840012199</v>
      </c>
      <c r="PL3" s="2">
        <v>0.97634991435735596</v>
      </c>
      <c r="PM3" s="2">
        <v>0.91140127051150199</v>
      </c>
      <c r="PN3" s="2">
        <v>0.997218249295864</v>
      </c>
      <c r="PO3" s="2">
        <v>0.97101727044696695</v>
      </c>
      <c r="PP3" s="2">
        <v>0.94824165261665105</v>
      </c>
      <c r="PQ3" s="2">
        <v>0.88955875846281096</v>
      </c>
      <c r="PR3" s="2">
        <v>0.93246919347292401</v>
      </c>
      <c r="PS3" s="2">
        <v>0.93645435928947196</v>
      </c>
      <c r="PT3" s="2">
        <v>0.93613421739708802</v>
      </c>
      <c r="PU3" s="2">
        <v>0.94252445062610701</v>
      </c>
      <c r="PV3" s="2">
        <v>0.99620400019842603</v>
      </c>
      <c r="PW3" s="2">
        <v>0.88955875846281096</v>
      </c>
      <c r="PX3" s="2">
        <v>0.99894768301175596</v>
      </c>
      <c r="PY3" s="2">
        <v>0.97322296114137297</v>
      </c>
      <c r="PZ3" s="2">
        <v>0.989530079460329</v>
      </c>
      <c r="QA3" s="2">
        <v>0.99616292241875504</v>
      </c>
      <c r="QB3" s="2">
        <v>0.96710628456725201</v>
      </c>
      <c r="QC3" s="2">
        <v>0.99417831327477002</v>
      </c>
      <c r="QD3" s="2">
        <v>0.93155762971024203</v>
      </c>
      <c r="QE3" s="2">
        <v>0.95746120470044604</v>
      </c>
      <c r="QF3" s="2">
        <v>1</v>
      </c>
      <c r="QG3" s="2">
        <v>1</v>
      </c>
      <c r="QH3" s="2">
        <v>0.99589108894420797</v>
      </c>
      <c r="QI3" s="2">
        <v>0.96783829261704002</v>
      </c>
      <c r="QJ3" s="2">
        <v>0.88955875846281096</v>
      </c>
      <c r="QK3" s="2">
        <v>0.99240535067907198</v>
      </c>
      <c r="QL3" s="2">
        <v>0.92363190852962596</v>
      </c>
      <c r="QM3" s="2">
        <v>0.90846958080415696</v>
      </c>
      <c r="QN3" s="2">
        <v>0.98645165617429997</v>
      </c>
      <c r="QO3" s="2">
        <v>0.88955875846281096</v>
      </c>
      <c r="QP3" s="2">
        <v>0.96641911867583397</v>
      </c>
      <c r="QQ3" s="2">
        <v>0.99062596119513202</v>
      </c>
      <c r="QR3" s="2">
        <v>0.978617593369845</v>
      </c>
      <c r="QS3" s="2">
        <v>1</v>
      </c>
      <c r="QT3" s="2">
        <v>1</v>
      </c>
      <c r="QU3" s="2">
        <v>0.91668962529867004</v>
      </c>
      <c r="QV3" s="2">
        <v>0.93351459809457105</v>
      </c>
      <c r="QW3" s="2">
        <v>0.99481697180762696</v>
      </c>
      <c r="QX3" s="2">
        <v>1</v>
      </c>
      <c r="QY3" s="2">
        <v>1</v>
      </c>
      <c r="QZ3" s="2">
        <v>0.94735703982505504</v>
      </c>
      <c r="RA3" s="2">
        <v>0.93642652396474102</v>
      </c>
      <c r="RB3" s="2">
        <v>0.97019430335664103</v>
      </c>
      <c r="RC3" s="2">
        <v>0.95222142190149905</v>
      </c>
      <c r="RD3" s="2">
        <v>1</v>
      </c>
      <c r="RE3" s="2">
        <v>0.94810603239525204</v>
      </c>
      <c r="RF3" s="2">
        <v>0.96850043204777903</v>
      </c>
      <c r="RG3" s="2">
        <v>1</v>
      </c>
      <c r="RH3" s="2">
        <v>0.92791988449653595</v>
      </c>
      <c r="RI3" s="2">
        <v>0.94182390787676296</v>
      </c>
      <c r="RJ3" s="2">
        <v>1</v>
      </c>
      <c r="RK3" s="2">
        <v>0.88955875846281096</v>
      </c>
      <c r="RL3" s="2">
        <v>0.99965409478789102</v>
      </c>
      <c r="RM3" s="2">
        <v>1</v>
      </c>
      <c r="RN3" s="2">
        <v>0.995917552025404</v>
      </c>
      <c r="RO3" s="2">
        <v>0.99674248929768605</v>
      </c>
      <c r="RP3" s="2">
        <v>0.99747829234462904</v>
      </c>
      <c r="RQ3" s="2">
        <v>0.99603343999591498</v>
      </c>
      <c r="RR3" s="2">
        <v>0.98275742007894895</v>
      </c>
      <c r="RS3" s="2">
        <v>0.99258331970500802</v>
      </c>
      <c r="RT3" s="2">
        <v>0.88955875846281096</v>
      </c>
      <c r="RU3" s="2">
        <v>0.95704795048910596</v>
      </c>
      <c r="RV3" s="2">
        <v>0.98442690621797302</v>
      </c>
      <c r="RW3" s="2">
        <v>0.98183477164498101</v>
      </c>
      <c r="RX3" s="2">
        <v>0.98140962586071601</v>
      </c>
      <c r="RY3" s="2">
        <v>0.99618189732335705</v>
      </c>
      <c r="RZ3" s="2">
        <v>0.98683524092489305</v>
      </c>
      <c r="SA3" s="2">
        <v>0.98968003630207801</v>
      </c>
      <c r="SB3" s="2">
        <v>0.95654670328254499</v>
      </c>
      <c r="SC3" s="2">
        <v>1</v>
      </c>
      <c r="SD3" s="2">
        <v>0.97952524408905495</v>
      </c>
      <c r="SE3" s="2">
        <v>1</v>
      </c>
      <c r="SF3" s="2">
        <v>1</v>
      </c>
      <c r="SG3" s="2">
        <v>1</v>
      </c>
      <c r="SH3" s="2">
        <v>0.89896697507058598</v>
      </c>
      <c r="SI3" s="2">
        <v>0.98405851254227805</v>
      </c>
      <c r="SJ3" s="2">
        <v>0.990612065888685</v>
      </c>
      <c r="SK3" s="2">
        <v>0.97885118000808002</v>
      </c>
      <c r="SL3" s="2">
        <v>0.99695419436097699</v>
      </c>
      <c r="SM3" s="2">
        <v>0.99029538526674399</v>
      </c>
      <c r="SN3" s="2">
        <v>0.94731415682171105</v>
      </c>
      <c r="SO3" s="2">
        <v>1</v>
      </c>
      <c r="SP3" s="2">
        <v>0.88955875846281096</v>
      </c>
      <c r="SQ3" s="2">
        <v>0.88955875846281096</v>
      </c>
      <c r="SR3" s="2">
        <v>0.981442676646476</v>
      </c>
      <c r="SS3" s="2">
        <v>0.98829574111351104</v>
      </c>
      <c r="ST3" s="2">
        <v>1</v>
      </c>
      <c r="SU3" s="2">
        <v>0.88955875846281096</v>
      </c>
      <c r="SV3" s="2">
        <v>0.932893690735072</v>
      </c>
      <c r="SW3" s="2">
        <v>0.96226438413219895</v>
      </c>
      <c r="SX3" s="2">
        <v>0.97505810024758699</v>
      </c>
      <c r="SY3" s="2">
        <v>0.98840078632372097</v>
      </c>
      <c r="SZ3" s="2">
        <v>0.98160611259021902</v>
      </c>
      <c r="TA3" s="2">
        <v>0.95932800210625102</v>
      </c>
      <c r="TB3" s="2">
        <v>0.95912179437344203</v>
      </c>
      <c r="TC3" s="2">
        <v>0.94169595721939003</v>
      </c>
      <c r="TD3" s="2">
        <v>0.99853478431926002</v>
      </c>
      <c r="TE3" s="2">
        <v>0.94192705192082904</v>
      </c>
      <c r="TF3" s="2">
        <v>0.88955875846281096</v>
      </c>
      <c r="TG3" s="2">
        <v>0.93843463558101803</v>
      </c>
      <c r="TH3" s="2">
        <v>0.984832856147562</v>
      </c>
      <c r="TI3" s="2">
        <v>0.88955875846281096</v>
      </c>
      <c r="TJ3" s="2">
        <v>1</v>
      </c>
      <c r="TK3" s="2">
        <v>1</v>
      </c>
      <c r="TL3" s="2">
        <v>0.90147375846800404</v>
      </c>
      <c r="TM3" s="2">
        <v>0.90144879568890701</v>
      </c>
      <c r="TN3" s="2">
        <v>0.97873694304054804</v>
      </c>
      <c r="TO3" s="2">
        <v>0.94088452035557701</v>
      </c>
      <c r="TP3" s="2">
        <v>0.88955875846281096</v>
      </c>
      <c r="TQ3" s="2">
        <v>0.96749646173907899</v>
      </c>
      <c r="TR3" s="2">
        <v>0.99611834855940695</v>
      </c>
      <c r="TS3" s="2">
        <v>0.98238167060346704</v>
      </c>
      <c r="TT3" s="2">
        <v>0.97118828752520403</v>
      </c>
      <c r="TU3" s="2">
        <v>1</v>
      </c>
      <c r="TV3" s="2">
        <v>0.99717091926277401</v>
      </c>
      <c r="TW3" s="2">
        <v>1</v>
      </c>
      <c r="TX3" s="2">
        <v>0.97893429524113695</v>
      </c>
      <c r="TY3" s="2">
        <v>0.99170110194880901</v>
      </c>
      <c r="TZ3" s="2">
        <v>0.97506209995398097</v>
      </c>
      <c r="UA3" s="2">
        <v>1</v>
      </c>
      <c r="UB3" s="2">
        <v>0.95221801562381603</v>
      </c>
      <c r="UC3" s="2">
        <v>0.98560683488068102</v>
      </c>
      <c r="UD3" s="2">
        <v>0.94219643145438203</v>
      </c>
      <c r="UE3" s="2">
        <v>0.94810951637267205</v>
      </c>
      <c r="UF3" s="2">
        <v>0.99705067789688695</v>
      </c>
      <c r="UG3" s="2">
        <v>0.98273161610634097</v>
      </c>
      <c r="UH3" s="2">
        <v>0.93872506248136001</v>
      </c>
      <c r="UI3" s="2">
        <v>0.95624480676802703</v>
      </c>
      <c r="UJ3" s="2">
        <v>0.96444473084260296</v>
      </c>
      <c r="UK3" s="2">
        <v>0.91591313075874004</v>
      </c>
      <c r="UL3" s="2">
        <v>0.98899237352048097</v>
      </c>
      <c r="UM3" s="2">
        <v>0.94091099246791099</v>
      </c>
      <c r="UN3" s="2">
        <v>0.94554497836332496</v>
      </c>
      <c r="UO3" s="2">
        <v>0.97005617528361698</v>
      </c>
      <c r="UP3" s="2">
        <v>0.98143349463959295</v>
      </c>
      <c r="UQ3" s="2">
        <v>0.98667392501020201</v>
      </c>
      <c r="UR3" s="2">
        <v>0.99087963717205896</v>
      </c>
      <c r="US3" s="2">
        <v>0.94364809540283701</v>
      </c>
      <c r="UT3" s="2">
        <v>0.96541985305476297</v>
      </c>
      <c r="UU3" s="2">
        <v>0.88955875846281096</v>
      </c>
      <c r="UV3" s="2">
        <v>0.91037567925250695</v>
      </c>
      <c r="UW3" s="2">
        <v>0.90673265970837702</v>
      </c>
      <c r="UX3" s="2">
        <v>0.93510633082760097</v>
      </c>
      <c r="UY3" s="2">
        <v>1</v>
      </c>
      <c r="UZ3" s="2">
        <v>1</v>
      </c>
      <c r="VA3" s="2">
        <v>0.99310731174774003</v>
      </c>
      <c r="VB3" s="2">
        <v>0.99657831810374198</v>
      </c>
      <c r="VC3" s="2">
        <v>0.99721511523697304</v>
      </c>
      <c r="VD3" s="2">
        <v>1</v>
      </c>
      <c r="VE3" s="2">
        <v>0.99825404952887797</v>
      </c>
      <c r="VF3" s="2">
        <v>1</v>
      </c>
      <c r="VG3" s="2">
        <v>0.98325100506836005</v>
      </c>
      <c r="VH3" s="2">
        <v>0.88955875846281096</v>
      </c>
      <c r="VI3" s="2">
        <v>0.99767904811948405</v>
      </c>
      <c r="VJ3" s="2">
        <v>0.88955875846281096</v>
      </c>
      <c r="VK3" s="2">
        <v>0.982922370897927</v>
      </c>
      <c r="VL3" s="2">
        <v>1</v>
      </c>
      <c r="VM3" s="2">
        <v>0.94134295181512895</v>
      </c>
      <c r="VN3" s="2">
        <v>1</v>
      </c>
      <c r="VO3" s="2">
        <v>0.94571967541943103</v>
      </c>
      <c r="VP3" s="2">
        <v>1</v>
      </c>
      <c r="VQ3" s="2">
        <v>1</v>
      </c>
      <c r="VR3" s="2">
        <v>0.94578368354693398</v>
      </c>
      <c r="VS3" s="2">
        <v>1</v>
      </c>
      <c r="VT3" s="2">
        <v>0.96506923219257201</v>
      </c>
      <c r="VU3" s="2">
        <v>0.96258598494994896</v>
      </c>
      <c r="VV3" s="2">
        <v>0.921648488696169</v>
      </c>
      <c r="VW3" s="2">
        <v>0.99586492718116904</v>
      </c>
      <c r="VX3" s="2">
        <v>0.990015749695633</v>
      </c>
      <c r="VY3" s="2">
        <v>1</v>
      </c>
      <c r="VZ3" s="2">
        <v>0.918539095459313</v>
      </c>
      <c r="WA3" s="2">
        <v>0.99922477141381105</v>
      </c>
      <c r="WB3" s="2">
        <v>1</v>
      </c>
      <c r="WC3" s="2">
        <v>0.99264410311243101</v>
      </c>
      <c r="WD3" s="2">
        <v>1</v>
      </c>
      <c r="WE3" s="2">
        <v>0.99780713232835105</v>
      </c>
      <c r="WF3" s="2">
        <v>0.98239400239204799</v>
      </c>
      <c r="WG3" s="2">
        <v>1</v>
      </c>
      <c r="WH3" s="2">
        <v>1</v>
      </c>
      <c r="WI3" s="2">
        <v>0.99540906171433596</v>
      </c>
      <c r="WJ3" s="2">
        <v>0.95929830921437598</v>
      </c>
      <c r="WK3" s="2">
        <v>0.96889866484730103</v>
      </c>
      <c r="WL3" s="2">
        <v>0.98704608737903499</v>
      </c>
      <c r="WM3" s="2">
        <v>0.97893218569968599</v>
      </c>
      <c r="WN3" s="2">
        <v>1</v>
      </c>
      <c r="WO3" s="2">
        <v>0.99377776796333905</v>
      </c>
      <c r="WP3" s="2">
        <v>0.98153475148968805</v>
      </c>
      <c r="WQ3" s="2">
        <v>0.99086926708608203</v>
      </c>
      <c r="WR3" s="2">
        <v>0.98434980549030604</v>
      </c>
      <c r="WS3" s="2">
        <v>0.99403459643148795</v>
      </c>
      <c r="WT3" s="2">
        <v>0.98126375192196003</v>
      </c>
      <c r="WU3" s="2">
        <v>0.99216803731236602</v>
      </c>
      <c r="WV3" s="2">
        <v>0.99002607974349499</v>
      </c>
      <c r="WW3" s="2">
        <v>0.91131078193598603</v>
      </c>
      <c r="WX3" s="2">
        <v>1</v>
      </c>
      <c r="WY3" s="2">
        <v>0.93409604042316297</v>
      </c>
      <c r="WZ3" s="2">
        <v>0.98006963859704399</v>
      </c>
      <c r="XA3" s="2">
        <v>0.99598024994151502</v>
      </c>
      <c r="XB3" s="2">
        <v>0.88955875846281096</v>
      </c>
      <c r="XC3" s="2">
        <v>0.88955875846281096</v>
      </c>
      <c r="XD3" s="2">
        <v>0.98964155422370803</v>
      </c>
      <c r="XE3" s="2">
        <v>1</v>
      </c>
      <c r="XF3" s="2">
        <v>0.97593644737458496</v>
      </c>
      <c r="XG3" s="2">
        <v>1</v>
      </c>
      <c r="XH3" s="2">
        <v>1</v>
      </c>
      <c r="XI3" s="2">
        <v>0.88955875846281096</v>
      </c>
      <c r="XJ3" s="2">
        <v>0.94516642755672697</v>
      </c>
      <c r="XK3" s="2">
        <v>0.99089340260485403</v>
      </c>
      <c r="XL3" s="2">
        <v>0.99178816992539898</v>
      </c>
      <c r="XM3" s="2">
        <v>1</v>
      </c>
      <c r="XN3" s="2">
        <v>0.99826472253575904</v>
      </c>
      <c r="XO3" s="2">
        <v>0.94981600231330299</v>
      </c>
      <c r="XP3" s="2">
        <v>0.982514601416968</v>
      </c>
      <c r="XQ3" s="2">
        <v>0.97165740005191603</v>
      </c>
      <c r="XR3" s="2">
        <v>0.88955875846281096</v>
      </c>
      <c r="XS3" s="2">
        <v>0.97418780832499496</v>
      </c>
      <c r="XT3" s="2">
        <v>1</v>
      </c>
      <c r="XU3" s="2">
        <v>0.98908693499019396</v>
      </c>
      <c r="XV3" s="2">
        <v>1</v>
      </c>
      <c r="XW3" s="2">
        <v>0.98534520024704797</v>
      </c>
      <c r="XX3" s="2">
        <v>0.96256581662808405</v>
      </c>
      <c r="XY3" s="2">
        <v>0.98700408805358097</v>
      </c>
      <c r="XZ3" s="2">
        <v>0.988019174912668</v>
      </c>
      <c r="YA3" s="2">
        <v>0.99817820829318105</v>
      </c>
      <c r="YB3" s="2">
        <v>1</v>
      </c>
      <c r="YC3" s="2">
        <v>0.98148205314991499</v>
      </c>
      <c r="YD3" s="2">
        <v>0.96903165387264101</v>
      </c>
      <c r="YE3" s="2">
        <v>0.96588669683556105</v>
      </c>
      <c r="YF3" s="2">
        <v>0.98751273268594397</v>
      </c>
      <c r="YG3" s="2">
        <v>0.90357471824906999</v>
      </c>
      <c r="YH3" s="2">
        <v>0.96392247040892998</v>
      </c>
      <c r="YI3" s="2">
        <v>0.99311745085666103</v>
      </c>
      <c r="YJ3" s="2">
        <v>0.88955875846281096</v>
      </c>
      <c r="YK3" s="2">
        <v>0.96786406094462796</v>
      </c>
      <c r="YL3" s="2">
        <v>0.98757928415893104</v>
      </c>
      <c r="YM3" s="2">
        <v>0.97963543990183899</v>
      </c>
      <c r="YN3" s="2">
        <v>0.99876466903717398</v>
      </c>
      <c r="YO3" s="2">
        <v>0.98263144078652498</v>
      </c>
      <c r="YP3" s="2">
        <v>1</v>
      </c>
      <c r="YQ3" s="2">
        <v>0.96052630419993701</v>
      </c>
      <c r="YR3" s="2">
        <v>0.97995016962928205</v>
      </c>
      <c r="YS3" s="2">
        <v>0.98401323888151304</v>
      </c>
      <c r="YT3" s="2">
        <v>1</v>
      </c>
      <c r="YU3" s="2">
        <v>1</v>
      </c>
      <c r="YV3" s="2">
        <v>1</v>
      </c>
      <c r="YW3" s="2">
        <v>0.96408845967170798</v>
      </c>
      <c r="YX3" s="2">
        <v>0.98940393054564502</v>
      </c>
      <c r="YY3" s="2">
        <v>0.98651313064607904</v>
      </c>
      <c r="YZ3" s="2">
        <v>1</v>
      </c>
      <c r="ZA3" s="2">
        <v>1</v>
      </c>
      <c r="ZB3" s="2">
        <v>0.91941091045881396</v>
      </c>
      <c r="ZC3" s="2">
        <v>1</v>
      </c>
      <c r="ZD3" s="2">
        <v>0.99839330610369503</v>
      </c>
      <c r="ZE3" s="2">
        <v>0.99294805629870397</v>
      </c>
      <c r="ZF3" s="2">
        <v>0.88955875846281096</v>
      </c>
      <c r="ZG3" s="2">
        <v>1</v>
      </c>
      <c r="ZH3" s="2">
        <v>0.99524126298508697</v>
      </c>
      <c r="ZI3" s="2">
        <v>1</v>
      </c>
      <c r="ZJ3" s="2">
        <v>0.99146683157331605</v>
      </c>
      <c r="ZK3" s="2">
        <v>0.90198605750084904</v>
      </c>
      <c r="ZL3" s="2">
        <v>0.98258534502716399</v>
      </c>
      <c r="ZM3" s="2">
        <v>0.28999999999999998</v>
      </c>
    </row>
    <row r="4" spans="1:689" x14ac:dyDescent="0.25">
      <c r="A4" s="2">
        <v>0.97151000174368796</v>
      </c>
      <c r="B4" s="2">
        <v>0.98961782841733303</v>
      </c>
      <c r="C4" s="2">
        <v>0.80285593248809295</v>
      </c>
      <c r="D4" s="2">
        <v>0.96518006469809603</v>
      </c>
      <c r="E4" s="2">
        <v>0.98232648462345595</v>
      </c>
      <c r="F4" s="2">
        <v>0.95760005739383802</v>
      </c>
      <c r="G4" s="2">
        <v>0.94989933874421695</v>
      </c>
      <c r="H4" s="2">
        <v>0.98233222897455197</v>
      </c>
      <c r="I4" s="2">
        <v>0.97443366965119704</v>
      </c>
      <c r="J4" s="2">
        <v>0.93005532670284896</v>
      </c>
      <c r="K4" s="2">
        <v>0.98550316654461501</v>
      </c>
      <c r="L4" s="2">
        <v>0.80285593248809295</v>
      </c>
      <c r="M4" s="2">
        <v>0.80285593248809295</v>
      </c>
      <c r="N4" s="2">
        <v>0.87137632940087795</v>
      </c>
      <c r="O4" s="2">
        <v>0.99809588471196298</v>
      </c>
      <c r="P4" s="2">
        <v>0.86358498267311201</v>
      </c>
      <c r="Q4" s="2">
        <v>0.99135530072321398</v>
      </c>
      <c r="R4" s="2">
        <v>0.98862626001948195</v>
      </c>
      <c r="S4" s="2">
        <v>0.93365964464895301</v>
      </c>
      <c r="T4" s="2">
        <v>0.99862987235080303</v>
      </c>
      <c r="U4" s="2">
        <v>0.995191000921271</v>
      </c>
      <c r="V4" s="2">
        <v>0.94972153584451302</v>
      </c>
      <c r="W4" s="2">
        <v>0.99321568134488503</v>
      </c>
      <c r="X4" s="2">
        <v>0.92119112018223903</v>
      </c>
      <c r="Y4" s="2">
        <v>0.99282285665164205</v>
      </c>
      <c r="Z4" s="2">
        <v>0.98107128350107897</v>
      </c>
      <c r="AA4" s="2">
        <v>0.94350297175646802</v>
      </c>
      <c r="AB4" s="2">
        <v>1</v>
      </c>
      <c r="AC4" s="2">
        <v>1</v>
      </c>
      <c r="AD4" s="2">
        <v>0.96910326847676598</v>
      </c>
      <c r="AE4" s="2">
        <v>0.99727965808894303</v>
      </c>
      <c r="AF4" s="2">
        <v>0.99608301332601001</v>
      </c>
      <c r="AG4" s="2">
        <v>0.99033339170812495</v>
      </c>
      <c r="AH4" s="2">
        <v>0.94968450957070005</v>
      </c>
      <c r="AI4" s="2">
        <v>1</v>
      </c>
      <c r="AJ4" s="2">
        <v>1</v>
      </c>
      <c r="AK4" s="2">
        <v>0.99938297904384998</v>
      </c>
      <c r="AL4" s="2">
        <v>1</v>
      </c>
      <c r="AM4" s="2">
        <v>0.99952574195908195</v>
      </c>
      <c r="AN4" s="2">
        <v>1</v>
      </c>
      <c r="AO4" s="2">
        <v>1</v>
      </c>
      <c r="AP4" s="2">
        <v>0.99663517495432197</v>
      </c>
      <c r="AQ4" s="2">
        <v>0.93960634196845005</v>
      </c>
      <c r="AR4" s="2">
        <v>0.80285593248809295</v>
      </c>
      <c r="AS4" s="2">
        <v>1</v>
      </c>
      <c r="AT4" s="2">
        <v>0.94887926729624805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0.99952294259218</v>
      </c>
      <c r="BD4" s="2">
        <v>0.99760619135756501</v>
      </c>
      <c r="BE4" s="2">
        <v>0.98374450673241998</v>
      </c>
      <c r="BF4" s="2">
        <v>1</v>
      </c>
      <c r="BG4" s="2">
        <v>0.91389702686866303</v>
      </c>
      <c r="BH4" s="2">
        <v>0.99108396207760197</v>
      </c>
      <c r="BI4" s="2">
        <v>1</v>
      </c>
      <c r="BJ4" s="2">
        <v>0.99536735800216103</v>
      </c>
      <c r="BK4" s="2">
        <v>0.97985282992377798</v>
      </c>
      <c r="BL4" s="2">
        <v>1</v>
      </c>
      <c r="BM4" s="2">
        <v>1</v>
      </c>
      <c r="BN4" s="2">
        <v>0.989209410840442</v>
      </c>
      <c r="BO4" s="2">
        <v>0.96511690728960098</v>
      </c>
      <c r="BP4" s="2">
        <v>0.95876858543043797</v>
      </c>
      <c r="BQ4" s="2">
        <v>0.99197163802780997</v>
      </c>
      <c r="BR4" s="2">
        <v>0.96296726521062703</v>
      </c>
      <c r="BS4" s="2">
        <v>0.99755019096365205</v>
      </c>
      <c r="BT4" s="2">
        <v>1</v>
      </c>
      <c r="BU4" s="2">
        <v>0.80285593248809295</v>
      </c>
      <c r="BV4" s="2">
        <v>1</v>
      </c>
      <c r="BW4" s="2">
        <v>0.87434194070059201</v>
      </c>
      <c r="BX4" s="2">
        <v>0.81825377852338699</v>
      </c>
      <c r="BY4" s="2">
        <v>0.80285593248809295</v>
      </c>
      <c r="BZ4" s="2">
        <v>0.83687980037105503</v>
      </c>
      <c r="CA4" s="2">
        <v>0.95173685408824105</v>
      </c>
      <c r="CB4" s="2">
        <v>0.99788487199809395</v>
      </c>
      <c r="CC4" s="2">
        <v>0.98245890719797202</v>
      </c>
      <c r="CD4" s="2">
        <v>0.96115145649003597</v>
      </c>
      <c r="CE4" s="2">
        <v>0.96778444439309796</v>
      </c>
      <c r="CF4" s="2">
        <v>1</v>
      </c>
      <c r="CG4" s="2">
        <v>1</v>
      </c>
      <c r="CH4" s="2">
        <v>0.93437760815496695</v>
      </c>
      <c r="CI4" s="2">
        <v>1</v>
      </c>
      <c r="CJ4" s="2">
        <v>0.97990768456519295</v>
      </c>
      <c r="CK4" s="2">
        <v>0.93229962826816204</v>
      </c>
      <c r="CL4" s="2">
        <v>1</v>
      </c>
      <c r="CM4" s="2">
        <v>0.896013296507853</v>
      </c>
      <c r="CN4" s="2">
        <v>0.99287349011197301</v>
      </c>
      <c r="CO4" s="2">
        <v>0.97187181380143595</v>
      </c>
      <c r="CP4" s="2">
        <v>1</v>
      </c>
      <c r="CQ4" s="2">
        <v>1</v>
      </c>
      <c r="CR4" s="2">
        <v>0.90646732120191797</v>
      </c>
      <c r="CS4" s="2">
        <v>1</v>
      </c>
      <c r="CT4" s="2">
        <v>0.96017606968990599</v>
      </c>
      <c r="CU4" s="2">
        <v>0.96620241221033698</v>
      </c>
      <c r="CV4" s="2">
        <v>1</v>
      </c>
      <c r="CW4" s="2">
        <v>0.95368510271199802</v>
      </c>
      <c r="CX4" s="2">
        <v>0.95686174204651597</v>
      </c>
      <c r="CY4" s="2">
        <v>0.98929180680571505</v>
      </c>
      <c r="CZ4" s="2">
        <v>0.97407331538372899</v>
      </c>
      <c r="DA4" s="2">
        <v>0.991234120940781</v>
      </c>
      <c r="DB4" s="2">
        <v>1</v>
      </c>
      <c r="DC4" s="2">
        <v>0.80285593248809295</v>
      </c>
      <c r="DD4" s="2">
        <v>0.985824577121727</v>
      </c>
      <c r="DE4" s="2">
        <v>0.80285593248809295</v>
      </c>
      <c r="DF4" s="2">
        <v>0.99793532681283104</v>
      </c>
      <c r="DG4" s="2">
        <v>0.85945439586663297</v>
      </c>
      <c r="DH4" s="2">
        <v>0.99864166685076905</v>
      </c>
      <c r="DI4" s="2">
        <v>0.94995690421664003</v>
      </c>
      <c r="DJ4" s="2">
        <v>0.97054920032106795</v>
      </c>
      <c r="DK4" s="2">
        <v>0.97346520611042997</v>
      </c>
      <c r="DL4" s="2">
        <v>0.95652143873850803</v>
      </c>
      <c r="DM4" s="2">
        <v>1</v>
      </c>
      <c r="DN4" s="2">
        <v>0.80285593248809295</v>
      </c>
      <c r="DO4" s="2">
        <v>0.97847352831177603</v>
      </c>
      <c r="DP4" s="2">
        <v>0.99926892730100003</v>
      </c>
      <c r="DQ4" s="2">
        <v>1</v>
      </c>
      <c r="DR4" s="2">
        <v>0.98998661660577403</v>
      </c>
      <c r="DS4" s="2">
        <v>1</v>
      </c>
      <c r="DT4" s="2">
        <v>1</v>
      </c>
      <c r="DU4" s="2">
        <v>0.95678837464312705</v>
      </c>
      <c r="DV4" s="2">
        <v>0.86316489528523499</v>
      </c>
      <c r="DW4" s="2">
        <v>0.99117052772250702</v>
      </c>
      <c r="DX4" s="2">
        <v>1</v>
      </c>
      <c r="DY4" s="2">
        <v>0.99934210384575295</v>
      </c>
      <c r="DZ4" s="2">
        <v>0.88573346007591403</v>
      </c>
      <c r="EA4" s="2">
        <v>0.94084331577305802</v>
      </c>
      <c r="EB4" s="2">
        <v>0.98406850667373702</v>
      </c>
      <c r="EC4" s="2">
        <v>0.898248563679934</v>
      </c>
      <c r="ED4" s="2">
        <v>1</v>
      </c>
      <c r="EE4" s="2">
        <v>0.80285593248809295</v>
      </c>
      <c r="EF4" s="2">
        <v>0.983352070191162</v>
      </c>
      <c r="EG4" s="2">
        <v>0.97911914492117402</v>
      </c>
      <c r="EH4" s="2">
        <v>1</v>
      </c>
      <c r="EI4" s="2">
        <v>0.91986351378008802</v>
      </c>
      <c r="EJ4" s="2">
        <v>0.88357439227559298</v>
      </c>
      <c r="EK4" s="2">
        <v>0.80285593248809295</v>
      </c>
      <c r="EL4" s="2">
        <v>0.97245219112321202</v>
      </c>
      <c r="EM4" s="2">
        <v>0.93656915714003597</v>
      </c>
      <c r="EN4" s="2">
        <v>0.99668618434151901</v>
      </c>
      <c r="EO4" s="2">
        <v>0.94617498462079797</v>
      </c>
      <c r="EP4" s="2">
        <v>0.98535667412530004</v>
      </c>
      <c r="EQ4" s="2">
        <v>1</v>
      </c>
      <c r="ER4" s="2">
        <v>0.99242249535029903</v>
      </c>
      <c r="ES4" s="2">
        <v>0.84516689330072103</v>
      </c>
      <c r="ET4" s="2">
        <v>0.989863505127895</v>
      </c>
      <c r="EU4" s="2">
        <v>0.99723763463590598</v>
      </c>
      <c r="EV4" s="2">
        <v>0.97685836478258303</v>
      </c>
      <c r="EW4" s="2">
        <v>0.84935817615192599</v>
      </c>
      <c r="EX4" s="2">
        <v>0.97611434253116602</v>
      </c>
      <c r="EY4" s="2">
        <v>0.98341917480535501</v>
      </c>
      <c r="EZ4" s="2">
        <v>0.86218136154396396</v>
      </c>
      <c r="FA4" s="2">
        <v>0.97426930414794299</v>
      </c>
      <c r="FB4" s="2">
        <v>0.97269293084544095</v>
      </c>
      <c r="FC4" s="2">
        <v>0.99309042487993404</v>
      </c>
      <c r="FD4" s="2">
        <v>0.98193071030858303</v>
      </c>
      <c r="FE4" s="2">
        <v>0.96944579551072496</v>
      </c>
      <c r="FF4" s="2">
        <v>0.98773352098673395</v>
      </c>
      <c r="FG4" s="2">
        <v>0.97946854348784296</v>
      </c>
      <c r="FH4" s="2">
        <v>0.80285593248809295</v>
      </c>
      <c r="FI4" s="2">
        <v>0.86163461677800102</v>
      </c>
      <c r="FJ4" s="2">
        <v>0.98307662154991005</v>
      </c>
      <c r="FK4" s="2">
        <v>0.80285593248809295</v>
      </c>
      <c r="FL4" s="2">
        <v>1</v>
      </c>
      <c r="FM4" s="2">
        <v>0.99607583820548296</v>
      </c>
      <c r="FN4" s="2">
        <v>0.95586866235326395</v>
      </c>
      <c r="FO4" s="2">
        <v>0.98394112374021603</v>
      </c>
      <c r="FP4" s="2">
        <v>0.99547381893189602</v>
      </c>
      <c r="FQ4" s="2">
        <v>0.99225329634494697</v>
      </c>
      <c r="FR4" s="2">
        <v>1</v>
      </c>
      <c r="FS4" s="2">
        <v>0.89096156358489897</v>
      </c>
      <c r="FT4" s="2">
        <v>0.99893720309668099</v>
      </c>
      <c r="FU4" s="2">
        <v>0.98263885645649696</v>
      </c>
      <c r="FV4" s="2">
        <v>0.844173285237794</v>
      </c>
      <c r="FW4" s="2">
        <v>0.94486018159276897</v>
      </c>
      <c r="FX4" s="2">
        <v>0.99112764498865702</v>
      </c>
      <c r="FY4" s="2">
        <v>1</v>
      </c>
      <c r="FZ4" s="2">
        <v>0.96783351934515904</v>
      </c>
      <c r="GA4" s="2">
        <v>1</v>
      </c>
      <c r="GB4" s="2">
        <v>0.95222036825917</v>
      </c>
      <c r="GC4" s="2">
        <v>1</v>
      </c>
      <c r="GD4" s="2">
        <v>0.98780526178561201</v>
      </c>
      <c r="GE4" s="2">
        <v>0.976117204293107</v>
      </c>
      <c r="GF4" s="2">
        <v>0.88380689533391998</v>
      </c>
      <c r="GG4" s="2">
        <v>0.80285593248809295</v>
      </c>
      <c r="GH4" s="2">
        <v>0.95224622541472104</v>
      </c>
      <c r="GI4" s="2">
        <v>1</v>
      </c>
      <c r="GJ4" s="2">
        <v>1</v>
      </c>
      <c r="GK4" s="2">
        <v>0.91424276322157005</v>
      </c>
      <c r="GL4" s="2">
        <v>0.970309241602067</v>
      </c>
      <c r="GM4" s="2">
        <v>0.99810092766431602</v>
      </c>
      <c r="GN4" s="2">
        <v>0.98594063490671602</v>
      </c>
      <c r="GO4" s="2">
        <v>0.961754624160019</v>
      </c>
      <c r="GP4" s="2">
        <v>0.98452152423079697</v>
      </c>
      <c r="GQ4" s="2">
        <v>0.91929527849616999</v>
      </c>
      <c r="GR4" s="2">
        <v>0.98452749307020604</v>
      </c>
      <c r="GS4" s="2">
        <v>0.80285593248809295</v>
      </c>
      <c r="GT4" s="2">
        <v>0.94509551202681596</v>
      </c>
      <c r="GU4" s="2">
        <v>0.99930555279285804</v>
      </c>
      <c r="GV4" s="2">
        <v>1</v>
      </c>
      <c r="GW4" s="2">
        <v>1</v>
      </c>
      <c r="GX4" s="2">
        <v>1</v>
      </c>
      <c r="GY4" s="2">
        <v>0.87911624155541102</v>
      </c>
      <c r="GZ4" s="2">
        <v>0.90740713973998699</v>
      </c>
      <c r="HA4" s="2">
        <v>0.98060147881528004</v>
      </c>
      <c r="HB4" s="2">
        <v>0.84644461239457103</v>
      </c>
      <c r="HC4" s="2">
        <v>0.887294992630702</v>
      </c>
      <c r="HD4" s="2">
        <v>0.89126590213440104</v>
      </c>
      <c r="HE4" s="2">
        <v>0.92836201624227999</v>
      </c>
      <c r="HF4" s="2">
        <v>1</v>
      </c>
      <c r="HG4" s="2">
        <v>0.98746891661535896</v>
      </c>
      <c r="HH4" s="2">
        <v>0.95120990656063997</v>
      </c>
      <c r="HI4" s="2">
        <v>0.94298208548853801</v>
      </c>
      <c r="HJ4" s="2">
        <v>1</v>
      </c>
      <c r="HK4" s="2">
        <v>0.98669096914307997</v>
      </c>
      <c r="HL4" s="2">
        <v>0.96360419382562301</v>
      </c>
      <c r="HM4" s="2">
        <v>1</v>
      </c>
      <c r="HN4" s="2">
        <v>1</v>
      </c>
      <c r="HO4" s="2">
        <v>0.91223881184786804</v>
      </c>
      <c r="HP4" s="2">
        <v>0.97796175722928103</v>
      </c>
      <c r="HQ4" s="2">
        <v>0.99911521390484104</v>
      </c>
      <c r="HR4" s="2">
        <v>0.86670954822121904</v>
      </c>
      <c r="HS4" s="2">
        <v>0.92462636222160999</v>
      </c>
      <c r="HT4" s="2">
        <v>0.95788158871516205</v>
      </c>
      <c r="HU4" s="2">
        <v>0.98492625643139398</v>
      </c>
      <c r="HV4" s="2">
        <v>0.94041893341886895</v>
      </c>
      <c r="HW4" s="2">
        <v>0.80285593248809295</v>
      </c>
      <c r="HX4" s="2">
        <v>0.92654991003710097</v>
      </c>
      <c r="HY4" s="2">
        <v>0.956883643340251</v>
      </c>
      <c r="HZ4" s="2">
        <v>1</v>
      </c>
      <c r="IA4" s="2">
        <v>0.99088028944224205</v>
      </c>
      <c r="IB4" s="2">
        <v>0.90748561215106505</v>
      </c>
      <c r="IC4" s="2">
        <v>0.95002060488385098</v>
      </c>
      <c r="ID4" s="2">
        <v>1</v>
      </c>
      <c r="IE4" s="2">
        <v>0.86976255833919103</v>
      </c>
      <c r="IF4" s="2">
        <v>1</v>
      </c>
      <c r="IG4" s="2">
        <v>0.91445184469104701</v>
      </c>
      <c r="IH4" s="2">
        <v>0.995470502177772</v>
      </c>
      <c r="II4" s="2">
        <v>0.98497529879468704</v>
      </c>
      <c r="IJ4" s="2">
        <v>0.92524320179417496</v>
      </c>
      <c r="IK4" s="2">
        <v>0.80285593248809295</v>
      </c>
      <c r="IL4" s="2">
        <v>1</v>
      </c>
      <c r="IM4" s="2">
        <v>0.80285593248809295</v>
      </c>
      <c r="IN4" s="2">
        <v>0.993220393237914</v>
      </c>
      <c r="IO4" s="2">
        <v>0.92580046223185597</v>
      </c>
      <c r="IP4" s="2">
        <v>1</v>
      </c>
      <c r="IQ4" s="2">
        <v>1</v>
      </c>
      <c r="IR4" s="2">
        <v>0.80285593248809295</v>
      </c>
      <c r="IS4" s="2">
        <v>0.93675708838652405</v>
      </c>
      <c r="IT4" s="2">
        <v>0.92272118807736703</v>
      </c>
      <c r="IU4" s="2">
        <v>1</v>
      </c>
      <c r="IV4" s="2">
        <v>1</v>
      </c>
      <c r="IW4" s="2">
        <v>0.94769756079607104</v>
      </c>
      <c r="IX4" s="2">
        <v>0.971688428888139</v>
      </c>
      <c r="IY4" s="2">
        <v>1</v>
      </c>
      <c r="IZ4" s="2">
        <v>1</v>
      </c>
      <c r="JA4" s="2">
        <v>1</v>
      </c>
      <c r="JB4" s="2">
        <v>0.80285593248809295</v>
      </c>
      <c r="JC4" s="2">
        <v>0.97111571900717297</v>
      </c>
      <c r="JD4" s="2">
        <v>0.95878450809487303</v>
      </c>
      <c r="JE4" s="2">
        <v>0.99457956336624598</v>
      </c>
      <c r="JF4" s="2">
        <v>0.98666938968703</v>
      </c>
      <c r="JG4" s="2">
        <v>0.97213714141477603</v>
      </c>
      <c r="JH4" s="2">
        <v>1</v>
      </c>
      <c r="JI4" s="2">
        <v>0.991011701951375</v>
      </c>
      <c r="JJ4" s="2">
        <v>1</v>
      </c>
      <c r="JK4" s="2">
        <v>0.99119743739378996</v>
      </c>
      <c r="JL4" s="2">
        <v>0.99419181397044798</v>
      </c>
      <c r="JM4" s="2">
        <v>0.99708877524291495</v>
      </c>
      <c r="JN4" s="2">
        <v>0.99329806145772104</v>
      </c>
      <c r="JO4" s="2">
        <v>0.96030864753137202</v>
      </c>
      <c r="JP4" s="2">
        <v>0.99324973027260799</v>
      </c>
      <c r="JQ4" s="2">
        <v>1</v>
      </c>
      <c r="JR4" s="2">
        <v>1</v>
      </c>
      <c r="JS4" s="2">
        <v>1</v>
      </c>
      <c r="JT4" s="2">
        <v>0.97422268915453303</v>
      </c>
      <c r="JU4" s="2">
        <v>0.98669185644963997</v>
      </c>
      <c r="JV4" s="2">
        <v>0.97494401386981899</v>
      </c>
      <c r="JW4" s="2">
        <v>0.996487331265549</v>
      </c>
      <c r="JX4" s="2">
        <v>0.995197430384826</v>
      </c>
      <c r="JY4" s="2">
        <v>0.97663456081627398</v>
      </c>
      <c r="JZ4" s="2">
        <v>0.98265813998982199</v>
      </c>
      <c r="KA4" s="2">
        <v>1</v>
      </c>
      <c r="KB4" s="2">
        <v>0.99929745946222104</v>
      </c>
      <c r="KC4" s="2">
        <v>1</v>
      </c>
      <c r="KD4" s="2">
        <v>0.89496394415222003</v>
      </c>
      <c r="KE4" s="2">
        <v>0.80285593248809295</v>
      </c>
      <c r="KF4" s="2">
        <v>1</v>
      </c>
      <c r="KG4" s="2">
        <v>0.97830888789191695</v>
      </c>
      <c r="KH4" s="2">
        <v>0.91762089443594097</v>
      </c>
      <c r="KI4" s="2">
        <v>0.89742060665673495</v>
      </c>
      <c r="KJ4" s="2">
        <v>0.90747308113495595</v>
      </c>
      <c r="KK4" s="2">
        <v>0.97997966934397196</v>
      </c>
      <c r="KL4" s="2">
        <v>0.96397810400486394</v>
      </c>
      <c r="KM4" s="2">
        <v>0.97482214916954901</v>
      </c>
      <c r="KN4" s="2">
        <v>1</v>
      </c>
      <c r="KO4" s="2">
        <v>0.89386258098767701</v>
      </c>
      <c r="KP4" s="2">
        <v>0.988254390201596</v>
      </c>
      <c r="KQ4" s="2">
        <v>1</v>
      </c>
      <c r="KR4" s="2">
        <v>1</v>
      </c>
      <c r="KS4" s="2">
        <v>0.94234000410746399</v>
      </c>
      <c r="KT4" s="2">
        <v>0.96307015415346597</v>
      </c>
      <c r="KU4" s="2">
        <v>1</v>
      </c>
      <c r="KV4" s="2">
        <v>1</v>
      </c>
      <c r="KW4" s="2">
        <v>0.80285593248809295</v>
      </c>
      <c r="KX4" s="2">
        <v>0.99936572201468499</v>
      </c>
      <c r="KY4" s="2">
        <v>0.92673681511391703</v>
      </c>
      <c r="KZ4" s="2">
        <v>0.99184189152347002</v>
      </c>
      <c r="LA4" s="2">
        <v>0.91273062559124196</v>
      </c>
      <c r="LB4" s="2">
        <v>0.983447366080063</v>
      </c>
      <c r="LC4" s="2">
        <v>0.99276941790874795</v>
      </c>
      <c r="LD4" s="2">
        <v>1</v>
      </c>
      <c r="LE4" s="2">
        <v>0.93130166909434797</v>
      </c>
      <c r="LF4" s="2">
        <v>0.93452149120779804</v>
      </c>
      <c r="LG4" s="2">
        <v>0.98669951119671495</v>
      </c>
      <c r="LH4" s="2">
        <v>1</v>
      </c>
      <c r="LI4" s="2">
        <v>0.950696804799672</v>
      </c>
      <c r="LJ4" s="2">
        <v>1</v>
      </c>
      <c r="LK4" s="2">
        <v>0.87442661103735098</v>
      </c>
      <c r="LL4" s="2">
        <v>0.99817657971035501</v>
      </c>
      <c r="LM4" s="2">
        <v>0.98002644938772598</v>
      </c>
      <c r="LN4" s="2">
        <v>0.80285593248809295</v>
      </c>
      <c r="LO4" s="2">
        <v>0.98712929167874897</v>
      </c>
      <c r="LP4" s="2">
        <v>0.99149706759906997</v>
      </c>
      <c r="LQ4" s="2">
        <v>0.945407846973088</v>
      </c>
      <c r="LR4" s="2">
        <v>0.93046593710065395</v>
      </c>
      <c r="LS4" s="2">
        <v>0.80285593248809295</v>
      </c>
      <c r="LT4" s="2">
        <v>0.99451373954100697</v>
      </c>
      <c r="LU4" s="2">
        <v>0.87606980730258099</v>
      </c>
      <c r="LV4" s="2">
        <v>0.95371385068421799</v>
      </c>
      <c r="LW4" s="2">
        <v>1</v>
      </c>
      <c r="LX4" s="2">
        <v>1</v>
      </c>
      <c r="LY4" s="2">
        <v>0.99119660803315301</v>
      </c>
      <c r="LZ4" s="2">
        <v>0.92125893602918596</v>
      </c>
      <c r="MA4" s="2">
        <v>0.95228634546203506</v>
      </c>
      <c r="MB4" s="2">
        <v>0.98685472717821399</v>
      </c>
      <c r="MC4" s="2">
        <v>1</v>
      </c>
      <c r="MD4" s="2">
        <v>0.88516215124170505</v>
      </c>
      <c r="ME4" s="2">
        <v>0.995132716365421</v>
      </c>
      <c r="MF4" s="2">
        <v>0.97602851269104096</v>
      </c>
      <c r="MG4" s="2">
        <v>0.98081367026717103</v>
      </c>
      <c r="MH4" s="2">
        <v>1</v>
      </c>
      <c r="MI4" s="2">
        <v>0.975922418858721</v>
      </c>
      <c r="MJ4" s="2">
        <v>0.97640478052348501</v>
      </c>
      <c r="MK4" s="2">
        <v>1</v>
      </c>
      <c r="ML4" s="2">
        <v>1</v>
      </c>
      <c r="MM4" s="2">
        <v>0.98827608961651103</v>
      </c>
      <c r="MN4" s="2">
        <v>1</v>
      </c>
      <c r="MO4" s="2">
        <v>0.96966417821336304</v>
      </c>
      <c r="MP4" s="2">
        <v>1</v>
      </c>
      <c r="MQ4" s="2">
        <v>1</v>
      </c>
      <c r="MR4" s="2">
        <v>1</v>
      </c>
      <c r="MS4" s="2">
        <v>0.96912890958754105</v>
      </c>
      <c r="MT4" s="2">
        <v>1</v>
      </c>
      <c r="MU4" s="2">
        <v>0.97698312148835798</v>
      </c>
      <c r="MV4" s="2">
        <v>0.99613526123011198</v>
      </c>
      <c r="MW4" s="2">
        <v>0.97786299656807696</v>
      </c>
      <c r="MX4" s="2">
        <v>0.97656226166534699</v>
      </c>
      <c r="MY4" s="2">
        <v>0.99395233504065605</v>
      </c>
      <c r="MZ4" s="2">
        <v>1</v>
      </c>
      <c r="NA4" s="2">
        <v>0.99235214131089799</v>
      </c>
      <c r="NB4" s="2">
        <v>0.99755571728255699</v>
      </c>
      <c r="NC4" s="2">
        <v>0.98781049656061604</v>
      </c>
      <c r="ND4" s="2">
        <v>0.94368628412005195</v>
      </c>
      <c r="NE4" s="2">
        <v>1</v>
      </c>
      <c r="NF4" s="2">
        <v>1</v>
      </c>
      <c r="NG4" s="2">
        <v>1</v>
      </c>
      <c r="NH4" s="2">
        <v>0.97073297647772105</v>
      </c>
      <c r="NI4" s="2">
        <v>0.99007335788334305</v>
      </c>
      <c r="NJ4" s="2">
        <v>0.982290161949118</v>
      </c>
      <c r="NK4" s="2">
        <v>1</v>
      </c>
      <c r="NL4" s="2">
        <v>1</v>
      </c>
      <c r="NM4" s="2">
        <v>0.84224248674277102</v>
      </c>
      <c r="NN4" s="2">
        <v>0.96431002449885705</v>
      </c>
      <c r="NO4" s="2">
        <v>0.96149359340143803</v>
      </c>
      <c r="NP4" s="2">
        <v>0.88551711358744001</v>
      </c>
      <c r="NQ4" s="2">
        <v>0.90676056562415697</v>
      </c>
      <c r="NR4" s="2">
        <v>0.83933686295973098</v>
      </c>
      <c r="NS4" s="2">
        <v>0.95686351260088698</v>
      </c>
      <c r="NT4" s="2">
        <v>0.91747665413616197</v>
      </c>
      <c r="NU4" s="2">
        <v>0.95630148075098398</v>
      </c>
      <c r="NV4" s="2">
        <v>0.84288451357261196</v>
      </c>
      <c r="NW4" s="2">
        <v>0.88898865340527</v>
      </c>
      <c r="NX4" s="2">
        <v>0.99269373717433596</v>
      </c>
      <c r="NY4" s="2">
        <v>0.99275829297672602</v>
      </c>
      <c r="NZ4" s="2">
        <v>0.98983739005104299</v>
      </c>
      <c r="OA4" s="2">
        <v>1</v>
      </c>
      <c r="OB4" s="2">
        <v>1</v>
      </c>
      <c r="OC4" s="2">
        <v>1</v>
      </c>
      <c r="OD4" s="2">
        <v>0.92845832554859797</v>
      </c>
      <c r="OE4" s="2">
        <v>0.99007302359994298</v>
      </c>
      <c r="OF4" s="2">
        <v>0.96270152379562501</v>
      </c>
      <c r="OG4" s="2">
        <v>0.99289244087395601</v>
      </c>
      <c r="OH4" s="2">
        <v>0.96598983614612999</v>
      </c>
      <c r="OI4" s="2">
        <v>0.80285593248809295</v>
      </c>
      <c r="OJ4" s="2">
        <v>0.98745742961506699</v>
      </c>
      <c r="OK4" s="2">
        <v>0.99227128549741594</v>
      </c>
      <c r="OL4" s="2">
        <v>0.98660797687072799</v>
      </c>
      <c r="OM4" s="2">
        <v>0.94913400299585704</v>
      </c>
      <c r="ON4" s="2">
        <v>0.96104023785759396</v>
      </c>
      <c r="OO4" s="2">
        <v>0.99476134038335595</v>
      </c>
      <c r="OP4" s="2">
        <v>0.96667598762864304</v>
      </c>
      <c r="OQ4" s="2">
        <v>0.973349150598393</v>
      </c>
      <c r="OR4" s="2">
        <v>0.99226010442421497</v>
      </c>
      <c r="OS4" s="2">
        <v>0.95738818559216499</v>
      </c>
      <c r="OT4" s="2">
        <v>1</v>
      </c>
      <c r="OU4" s="2">
        <v>0.99112269236561401</v>
      </c>
      <c r="OV4" s="2">
        <v>0.974478172611978</v>
      </c>
      <c r="OW4" s="2">
        <v>0.98707528492619201</v>
      </c>
      <c r="OX4" s="2">
        <v>0.97022253930176505</v>
      </c>
      <c r="OY4" s="2">
        <v>0.80285593248809295</v>
      </c>
      <c r="OZ4" s="2">
        <v>0.96537872615718301</v>
      </c>
      <c r="PA4" s="2">
        <v>1</v>
      </c>
      <c r="PB4" s="2">
        <v>1</v>
      </c>
      <c r="PC4" s="2">
        <v>0.80285593248809295</v>
      </c>
      <c r="PD4" s="2">
        <v>0.99782555329977096</v>
      </c>
      <c r="PE4" s="2">
        <v>1</v>
      </c>
      <c r="PF4" s="2">
        <v>0.98637582149479497</v>
      </c>
      <c r="PG4" s="2">
        <v>0.91835830862950996</v>
      </c>
      <c r="PH4" s="2">
        <v>1</v>
      </c>
      <c r="PI4" s="2">
        <v>0.92565884959115596</v>
      </c>
      <c r="PJ4" s="2">
        <v>0.98755330054679402</v>
      </c>
      <c r="PK4" s="2">
        <v>0.99852260758107003</v>
      </c>
      <c r="PL4" s="2">
        <v>0.95428137858456796</v>
      </c>
      <c r="PM4" s="2">
        <v>0.83873750348758302</v>
      </c>
      <c r="PN4" s="2">
        <v>0.99451308864316701</v>
      </c>
      <c r="PO4" s="2">
        <v>0.94425679919907901</v>
      </c>
      <c r="PP4" s="2">
        <v>0.90256209958157896</v>
      </c>
      <c r="PQ4" s="2">
        <v>0.80285593248809295</v>
      </c>
      <c r="PR4" s="2">
        <v>0.87470884474986499</v>
      </c>
      <c r="PS4" s="2">
        <v>0.88167004849775099</v>
      </c>
      <c r="PT4" s="2">
        <v>0.88110894506994197</v>
      </c>
      <c r="PU4" s="2">
        <v>0.89237186234035004</v>
      </c>
      <c r="PV4" s="2">
        <v>0.99251991417515895</v>
      </c>
      <c r="PW4" s="2">
        <v>0.80285593248809295</v>
      </c>
      <c r="PX4" s="2">
        <v>0.99792083297543699</v>
      </c>
      <c r="PY4" s="2">
        <v>0.94839081585567298</v>
      </c>
      <c r="PZ4" s="2">
        <v>0.97950210746538602</v>
      </c>
      <c r="QA4" s="2">
        <v>0.99243927224212902</v>
      </c>
      <c r="QB4" s="2">
        <v>0.93696910848253101</v>
      </c>
      <c r="QC4" s="2">
        <v>0.98855085608054505</v>
      </c>
      <c r="QD4" s="2">
        <v>0.87312369033597703</v>
      </c>
      <c r="QE4" s="2">
        <v>0.91922528841617601</v>
      </c>
      <c r="QF4" s="2">
        <v>1</v>
      </c>
      <c r="QG4" s="2">
        <v>1</v>
      </c>
      <c r="QH4" s="2">
        <v>0.99190578439199095</v>
      </c>
      <c r="QI4" s="2">
        <v>0.93832901395095303</v>
      </c>
      <c r="QJ4" s="2">
        <v>0.80285593248809295</v>
      </c>
      <c r="QK4" s="2">
        <v>0.98508978534717795</v>
      </c>
      <c r="QL4" s="2">
        <v>0.85945216198932595</v>
      </c>
      <c r="QM4" s="2">
        <v>0.83383975931633303</v>
      </c>
      <c r="QN4" s="2">
        <v>0.97355400551950499</v>
      </c>
      <c r="QO4" s="2">
        <v>0.80285593248809295</v>
      </c>
      <c r="QP4" s="2">
        <v>0.93569422483872</v>
      </c>
      <c r="QQ4" s="2">
        <v>0.98162812480588801</v>
      </c>
      <c r="QR4" s="2">
        <v>0.95857531104651705</v>
      </c>
      <c r="QS4" s="2">
        <v>1</v>
      </c>
      <c r="QT4" s="2">
        <v>1</v>
      </c>
      <c r="QU4" s="2">
        <v>0.847638006955449</v>
      </c>
      <c r="QV4" s="2">
        <v>0.87653000669699099</v>
      </c>
      <c r="QW4" s="2">
        <v>0.98980053199359097</v>
      </c>
      <c r="QX4" s="2">
        <v>1</v>
      </c>
      <c r="QY4" s="2">
        <v>1</v>
      </c>
      <c r="QZ4" s="2">
        <v>0.90097829580717304</v>
      </c>
      <c r="RA4" s="2">
        <v>0.88162124920154294</v>
      </c>
      <c r="RB4" s="2">
        <v>0.94271879142562198</v>
      </c>
      <c r="RC4" s="2">
        <v>0.90971982648801297</v>
      </c>
      <c r="RD4" s="2">
        <v>1</v>
      </c>
      <c r="RE4" s="2">
        <v>0.90231911695967104</v>
      </c>
      <c r="RF4" s="2">
        <v>0.93956074614414398</v>
      </c>
      <c r="RG4" s="2">
        <v>1</v>
      </c>
      <c r="RH4" s="2">
        <v>0.86682415814220604</v>
      </c>
      <c r="RI4" s="2">
        <v>0.89113064165846401</v>
      </c>
      <c r="RJ4" s="2">
        <v>1</v>
      </c>
      <c r="RK4" s="2">
        <v>0.80285593248809295</v>
      </c>
      <c r="RL4" s="2">
        <v>0.99931608884391099</v>
      </c>
      <c r="RM4" s="2">
        <v>1</v>
      </c>
      <c r="RN4" s="2">
        <v>0.99195770720430998</v>
      </c>
      <c r="RO4" s="2">
        <v>0.99357764742549703</v>
      </c>
      <c r="RP4" s="2">
        <v>0.99502475329890405</v>
      </c>
      <c r="RQ4" s="2">
        <v>0.99218512077089205</v>
      </c>
      <c r="RR4" s="2">
        <v>0.96646252315532</v>
      </c>
      <c r="RS4" s="2">
        <v>0.98543666780639505</v>
      </c>
      <c r="RT4" s="2">
        <v>0.80285593248809295</v>
      </c>
      <c r="RU4" s="2">
        <v>0.91847221062393403</v>
      </c>
      <c r="RV4" s="2">
        <v>0.969661031020425</v>
      </c>
      <c r="RW4" s="2">
        <v>0.96469925679341495</v>
      </c>
      <c r="RX4" s="2">
        <v>0.96388781561851899</v>
      </c>
      <c r="RY4" s="2">
        <v>0.99247652206551296</v>
      </c>
      <c r="RZ4" s="2">
        <v>0.97429323633808196</v>
      </c>
      <c r="SA4" s="2">
        <v>0.97979275826814505</v>
      </c>
      <c r="SB4" s="2">
        <v>0.91755956573016295</v>
      </c>
      <c r="SC4" s="2">
        <v>1</v>
      </c>
      <c r="SD4" s="2">
        <v>0.96029921222886006</v>
      </c>
      <c r="SE4" s="2">
        <v>1</v>
      </c>
      <c r="SF4" s="2">
        <v>1</v>
      </c>
      <c r="SG4" s="2">
        <v>1</v>
      </c>
      <c r="SH4" s="2">
        <v>0.818140167904851</v>
      </c>
      <c r="SI4" s="2">
        <v>0.96895435479399195</v>
      </c>
      <c r="SJ4" s="2">
        <v>0.98160113956439199</v>
      </c>
      <c r="SK4" s="2">
        <v>0.95901867569728805</v>
      </c>
      <c r="SL4" s="2">
        <v>0.993993795611949</v>
      </c>
      <c r="SM4" s="2">
        <v>0.98098633004719304</v>
      </c>
      <c r="SN4" s="2">
        <v>0.90090158463633296</v>
      </c>
      <c r="SO4" s="2">
        <v>1</v>
      </c>
      <c r="SP4" s="2">
        <v>0.80285593248809295</v>
      </c>
      <c r="SQ4" s="2">
        <v>0.80285593248809295</v>
      </c>
      <c r="SR4" s="2">
        <v>0.96395087321024198</v>
      </c>
      <c r="SS4" s="2">
        <v>0.97711287800673896</v>
      </c>
      <c r="ST4" s="2">
        <v>1</v>
      </c>
      <c r="SU4" s="2">
        <v>0.80285593248809295</v>
      </c>
      <c r="SV4" s="2">
        <v>0.87544792488983003</v>
      </c>
      <c r="SW4" s="2">
        <v>0.928021234164362</v>
      </c>
      <c r="SX4" s="2">
        <v>0.95184359286451203</v>
      </c>
      <c r="SY4" s="2">
        <v>0.97731598526311803</v>
      </c>
      <c r="SZ4" s="2">
        <v>0.96426275148698404</v>
      </c>
      <c r="TA4" s="2">
        <v>0.92263446873168597</v>
      </c>
      <c r="TB4" s="2">
        <v>0.92225730033544495</v>
      </c>
      <c r="TC4" s="2">
        <v>0.89090411261161895</v>
      </c>
      <c r="TD4" s="2">
        <v>0.99710619524450395</v>
      </c>
      <c r="TE4" s="2">
        <v>0.89131329111584201</v>
      </c>
      <c r="TF4" s="2">
        <v>0.80285593248809295</v>
      </c>
      <c r="TG4" s="2">
        <v>0.88514818535601203</v>
      </c>
      <c r="TH4" s="2">
        <v>0.97044033105861705</v>
      </c>
      <c r="TI4" s="2">
        <v>0.80285593248809295</v>
      </c>
      <c r="TJ4" s="2">
        <v>1</v>
      </c>
      <c r="TK4" s="2">
        <v>1</v>
      </c>
      <c r="TL4" s="2">
        <v>0.82225587191474903</v>
      </c>
      <c r="TM4" s="2">
        <v>0.82221479663735297</v>
      </c>
      <c r="TN4" s="2">
        <v>0.95880182072604803</v>
      </c>
      <c r="TO4" s="2">
        <v>0.88946875928869995</v>
      </c>
      <c r="TP4" s="2">
        <v>0.80285593248809295</v>
      </c>
      <c r="TQ4" s="2">
        <v>0.93769373463508698</v>
      </c>
      <c r="TR4" s="2">
        <v>0.99235177427374299</v>
      </c>
      <c r="TS4" s="2">
        <v>0.965744053693817</v>
      </c>
      <c r="TT4" s="2">
        <v>0.94457670778530201</v>
      </c>
      <c r="TU4" s="2">
        <v>1</v>
      </c>
      <c r="TV4" s="2">
        <v>0.99441998926363795</v>
      </c>
      <c r="TW4" s="2">
        <v>1</v>
      </c>
      <c r="TX4" s="2">
        <v>0.959176482402745</v>
      </c>
      <c r="TY4" s="2">
        <v>0.98371829676492395</v>
      </c>
      <c r="TZ4" s="2">
        <v>0.95185113144220301</v>
      </c>
      <c r="UA4" s="2">
        <v>1</v>
      </c>
      <c r="UB4" s="2">
        <v>0.90971367744481901</v>
      </c>
      <c r="UC4" s="2">
        <v>0.97192782462636396</v>
      </c>
      <c r="UD4" s="2">
        <v>0.891790478042646</v>
      </c>
      <c r="UE4" s="2">
        <v>0.90232535822562598</v>
      </c>
      <c r="UF4" s="2">
        <v>0.99418351008066097</v>
      </c>
      <c r="UG4" s="2">
        <v>0.96641316685246403</v>
      </c>
      <c r="UH4" s="2">
        <v>0.88565935675805896</v>
      </c>
      <c r="UI4" s="2">
        <v>0.91701030219984503</v>
      </c>
      <c r="UJ4" s="2">
        <v>0.93204039980750097</v>
      </c>
      <c r="UK4" s="2">
        <v>0.84632580928184797</v>
      </c>
      <c r="UL4" s="2">
        <v>0.97846060317934802</v>
      </c>
      <c r="UM4" s="2">
        <v>0.88951555191568299</v>
      </c>
      <c r="UN4" s="2">
        <v>0.89774211761934097</v>
      </c>
      <c r="UO4" s="2">
        <v>0.94246088551280105</v>
      </c>
      <c r="UP4" s="2">
        <v>0.963933354458402</v>
      </c>
      <c r="UQ4" s="2">
        <v>0.97398228737563597</v>
      </c>
      <c r="UR4" s="2">
        <v>0.98212090146764397</v>
      </c>
      <c r="US4" s="2">
        <v>0.89436610036866404</v>
      </c>
      <c r="UT4" s="2">
        <v>0.93384326668597495</v>
      </c>
      <c r="UU4" s="2">
        <v>0.80285593248809295</v>
      </c>
      <c r="UV4" s="2">
        <v>0.837021192422302</v>
      </c>
      <c r="UW4" s="2">
        <v>0.83095016104664299</v>
      </c>
      <c r="UX4" s="2">
        <v>0.87930963103908399</v>
      </c>
      <c r="UY4" s="2">
        <v>1</v>
      </c>
      <c r="UZ4" s="2">
        <v>1</v>
      </c>
      <c r="VA4" s="2">
        <v>0.98645868596251396</v>
      </c>
      <c r="VB4" s="2">
        <v>0.99325505467845598</v>
      </c>
      <c r="VC4" s="2">
        <v>0.99450692360387805</v>
      </c>
      <c r="VD4" s="2">
        <v>1</v>
      </c>
      <c r="VE4" s="2">
        <v>0.99655268828101196</v>
      </c>
      <c r="VF4" s="2">
        <v>1</v>
      </c>
      <c r="VG4" s="2">
        <v>0.967407094901788</v>
      </c>
      <c r="VH4" s="2">
        <v>0.80285593248809295</v>
      </c>
      <c r="VI4" s="2">
        <v>0.99541994099544895</v>
      </c>
      <c r="VJ4" s="2">
        <v>0.80285593248809295</v>
      </c>
      <c r="VK4" s="2">
        <v>0.96677808914730101</v>
      </c>
      <c r="VL4" s="2">
        <v>1</v>
      </c>
      <c r="VM4" s="2">
        <v>0.89027941546750999</v>
      </c>
      <c r="VN4" s="2">
        <v>1</v>
      </c>
      <c r="VO4" s="2">
        <v>0.89805363644553104</v>
      </c>
      <c r="VP4" s="2">
        <v>1</v>
      </c>
      <c r="VQ4" s="2">
        <v>1</v>
      </c>
      <c r="VR4" s="2">
        <v>0.89816780068549595</v>
      </c>
      <c r="VS4" s="2">
        <v>1</v>
      </c>
      <c r="VT4" s="2">
        <v>0.93319463414257398</v>
      </c>
      <c r="VU4" s="2">
        <v>0.92861302104473098</v>
      </c>
      <c r="VV4" s="2">
        <v>0.856061639688109</v>
      </c>
      <c r="VW4" s="2">
        <v>0.99185445542228001</v>
      </c>
      <c r="VX4" s="2">
        <v>0.98044375396196504</v>
      </c>
      <c r="VY4" s="2">
        <v>1</v>
      </c>
      <c r="VZ4" s="2">
        <v>0.85077085871911096</v>
      </c>
      <c r="WA4" s="2">
        <v>0.99846788931578301</v>
      </c>
      <c r="WB4" s="2">
        <v>1</v>
      </c>
      <c r="WC4" s="2">
        <v>0.98555516924231501</v>
      </c>
      <c r="WD4" s="2">
        <v>1</v>
      </c>
      <c r="WE4" s="2">
        <v>0.99567215563130596</v>
      </c>
      <c r="WF4" s="2">
        <v>0.96576762503285396</v>
      </c>
      <c r="WG4" s="2">
        <v>1</v>
      </c>
      <c r="WH4" s="2">
        <v>1</v>
      </c>
      <c r="WI4" s="2">
        <v>0.99096047419408095</v>
      </c>
      <c r="WJ4" s="2">
        <v>0.92258014933602295</v>
      </c>
      <c r="WK4" s="2">
        <v>0.94030229652673802</v>
      </c>
      <c r="WL4" s="2">
        <v>0.97469980531696798</v>
      </c>
      <c r="WM4" s="2">
        <v>0.95917247681182105</v>
      </c>
      <c r="WN4" s="2">
        <v>1</v>
      </c>
      <c r="WO4" s="2">
        <v>0.98776789267549903</v>
      </c>
      <c r="WP4" s="2">
        <v>0.96412656390914198</v>
      </c>
      <c r="WQ4" s="2">
        <v>0.98210075237265404</v>
      </c>
      <c r="WR4" s="2">
        <v>0.96951308999889496</v>
      </c>
      <c r="WS4" s="2">
        <v>0.98826985635124198</v>
      </c>
      <c r="WT4" s="2">
        <v>0.96360955055859598</v>
      </c>
      <c r="WU4" s="2">
        <v>0.98462742022651495</v>
      </c>
      <c r="WV4" s="2">
        <v>0.98046379209663403</v>
      </c>
      <c r="WW4" s="2">
        <v>0.83858594484502402</v>
      </c>
      <c r="WX4" s="2">
        <v>1</v>
      </c>
      <c r="WY4" s="2">
        <v>0.87754443031994001</v>
      </c>
      <c r="WZ4" s="2">
        <v>0.96133462084385701</v>
      </c>
      <c r="XA4" s="2">
        <v>0.99208073652279904</v>
      </c>
      <c r="XB4" s="2">
        <v>0.80285593248809295</v>
      </c>
      <c r="XC4" s="2">
        <v>0.80285593248809295</v>
      </c>
      <c r="XD4" s="2">
        <v>0.97971816311260895</v>
      </c>
      <c r="XE4" s="2">
        <v>1</v>
      </c>
      <c r="XF4" s="2">
        <v>0.95350046924479104</v>
      </c>
      <c r="XG4" s="2">
        <v>1</v>
      </c>
      <c r="XH4" s="2">
        <v>1</v>
      </c>
      <c r="XI4" s="2">
        <v>0.80285593248809295</v>
      </c>
      <c r="XJ4" s="2">
        <v>0.89706743450666104</v>
      </c>
      <c r="XK4" s="2">
        <v>0.98214764835302604</v>
      </c>
      <c r="XL4" s="2">
        <v>0.983887755706363</v>
      </c>
      <c r="XM4" s="2">
        <v>1</v>
      </c>
      <c r="XN4" s="2">
        <v>0.99657372602349703</v>
      </c>
      <c r="XO4" s="2">
        <v>0.90538726329457098</v>
      </c>
      <c r="XP4" s="2">
        <v>0.965998170973281</v>
      </c>
      <c r="XQ4" s="2">
        <v>0.94545477522885701</v>
      </c>
      <c r="XR4" s="2">
        <v>0.80285593248809295</v>
      </c>
      <c r="XS4" s="2">
        <v>0.95020464944143002</v>
      </c>
      <c r="XT4" s="2">
        <v>1</v>
      </c>
      <c r="XU4" s="2">
        <v>0.97864368456859097</v>
      </c>
      <c r="XV4" s="2">
        <v>1</v>
      </c>
      <c r="XW4" s="2">
        <v>0.97142474613421803</v>
      </c>
      <c r="XX4" s="2">
        <v>0.92857589818513797</v>
      </c>
      <c r="XY4" s="2">
        <v>0.97461880605704398</v>
      </c>
      <c r="XZ4" s="2">
        <v>0.97657832832140501</v>
      </c>
      <c r="YA4" s="2">
        <v>0.99640320897605095</v>
      </c>
      <c r="YB4" s="2">
        <v>1</v>
      </c>
      <c r="YC4" s="2">
        <v>0.96402600486421497</v>
      </c>
      <c r="YD4" s="2">
        <v>0.94055006060803703</v>
      </c>
      <c r="YE4" s="2">
        <v>0.93470757436803198</v>
      </c>
      <c r="YF4" s="2">
        <v>0.97560021256963203</v>
      </c>
      <c r="YG4" s="2">
        <v>0.82571948640411796</v>
      </c>
      <c r="YH4" s="2">
        <v>0.93107617770982998</v>
      </c>
      <c r="YI4" s="2">
        <v>0.98647847200607897</v>
      </c>
      <c r="YJ4" s="2">
        <v>0.80285593248809295</v>
      </c>
      <c r="YK4" s="2">
        <v>0.93837692006927098</v>
      </c>
      <c r="YL4" s="2">
        <v>0.97572869194328504</v>
      </c>
      <c r="YM4" s="2">
        <v>0.96050871139753102</v>
      </c>
      <c r="YN4" s="2">
        <v>0.99755967038271398</v>
      </c>
      <c r="YO4" s="2">
        <v>0.96622158067305397</v>
      </c>
      <c r="YP4" s="2">
        <v>1</v>
      </c>
      <c r="YQ4" s="2">
        <v>0.92482914551374096</v>
      </c>
      <c r="YR4" s="2">
        <v>0.96110730479624795</v>
      </c>
      <c r="YS4" s="2">
        <v>0.96886754256122198</v>
      </c>
      <c r="YT4" s="2">
        <v>1</v>
      </c>
      <c r="YU4" s="2">
        <v>1</v>
      </c>
      <c r="YV4" s="2">
        <v>1</v>
      </c>
      <c r="YW4" s="2">
        <v>0.93138253185616404</v>
      </c>
      <c r="YX4" s="2">
        <v>0.97925766722960705</v>
      </c>
      <c r="YY4" s="2">
        <v>0.97367244009464904</v>
      </c>
      <c r="YZ4" s="2">
        <v>1</v>
      </c>
      <c r="ZA4" s="2">
        <v>1</v>
      </c>
      <c r="ZB4" s="2">
        <v>0.85225128491077196</v>
      </c>
      <c r="ZC4" s="2">
        <v>1</v>
      </c>
      <c r="ZD4" s="2">
        <v>0.99682721370469696</v>
      </c>
      <c r="ZE4" s="2">
        <v>0.98614795679336398</v>
      </c>
      <c r="ZF4" s="2">
        <v>0.80285593248809295</v>
      </c>
      <c r="ZG4" s="2">
        <v>1</v>
      </c>
      <c r="ZH4" s="2">
        <v>0.99063160994046995</v>
      </c>
      <c r="ZI4" s="2">
        <v>1</v>
      </c>
      <c r="ZJ4" s="2">
        <v>0.98326248234806402</v>
      </c>
      <c r="ZK4" s="2">
        <v>0.82309924407456703</v>
      </c>
      <c r="ZL4" s="2">
        <v>0.96613343452629097</v>
      </c>
      <c r="ZM4" s="2">
        <v>0.3</v>
      </c>
    </row>
    <row r="5" spans="1:689" x14ac:dyDescent="0.25">
      <c r="A5" s="2">
        <v>0.95831116431499397</v>
      </c>
      <c r="B5" s="2">
        <v>0.9846756535108</v>
      </c>
      <c r="C5" s="2">
        <v>0.73299690097304604</v>
      </c>
      <c r="D5" s="2">
        <v>0.94920203117521595</v>
      </c>
      <c r="E5" s="2">
        <v>0.97400461958875095</v>
      </c>
      <c r="F5" s="2">
        <v>0.93836585531375305</v>
      </c>
      <c r="G5" s="2">
        <v>0.92743651455743603</v>
      </c>
      <c r="H5" s="2">
        <v>0.97401299720707901</v>
      </c>
      <c r="I5" s="2">
        <v>0.96253707749139295</v>
      </c>
      <c r="J5" s="2">
        <v>0.899635418411458</v>
      </c>
      <c r="K5" s="2">
        <v>0.97864457637764801</v>
      </c>
      <c r="L5" s="2">
        <v>0.73299690097304604</v>
      </c>
      <c r="M5" s="2">
        <v>0.73299690097304604</v>
      </c>
      <c r="N5" s="2">
        <v>0.82036521121182004</v>
      </c>
      <c r="O5" s="2">
        <v>0.99717796937916503</v>
      </c>
      <c r="P5" s="2">
        <v>0.81015708031107403</v>
      </c>
      <c r="Q5" s="2">
        <v>0.98722953333859198</v>
      </c>
      <c r="R5" s="2">
        <v>0.98322007701551895</v>
      </c>
      <c r="S5" s="2">
        <v>0.90464659018062699</v>
      </c>
      <c r="T5" s="2">
        <v>0.99796885215813202</v>
      </c>
      <c r="U5" s="2">
        <v>0.99288271632244995</v>
      </c>
      <c r="V5" s="2">
        <v>0.92718510390449005</v>
      </c>
      <c r="W5" s="2">
        <v>0.98996881462661301</v>
      </c>
      <c r="X5" s="2">
        <v>0.88738285416527296</v>
      </c>
      <c r="Y5" s="2">
        <v>0.98938999860092303</v>
      </c>
      <c r="Z5" s="2">
        <v>0.97217512766783498</v>
      </c>
      <c r="AA5" s="2">
        <v>0.91841861373075695</v>
      </c>
      <c r="AB5" s="2">
        <v>1</v>
      </c>
      <c r="AC5" s="2">
        <v>1</v>
      </c>
      <c r="AD5" s="2">
        <v>0.95484126856361795</v>
      </c>
      <c r="AE5" s="2">
        <v>0.99596985383927095</v>
      </c>
      <c r="AF5" s="2">
        <v>0.99420039304114605</v>
      </c>
      <c r="AG5" s="2">
        <v>0.98572693014685298</v>
      </c>
      <c r="AH5" s="2">
        <v>0.92713275461278799</v>
      </c>
      <c r="AI5" s="2">
        <v>1</v>
      </c>
      <c r="AJ5" s="2">
        <v>1</v>
      </c>
      <c r="AK5" s="2">
        <v>0.99908496341086195</v>
      </c>
      <c r="AL5" s="2">
        <v>1</v>
      </c>
      <c r="AM5" s="2">
        <v>0.99929663101467503</v>
      </c>
      <c r="AN5" s="2">
        <v>1</v>
      </c>
      <c r="AO5" s="2">
        <v>1</v>
      </c>
      <c r="AP5" s="2">
        <v>0.99501661225054505</v>
      </c>
      <c r="AQ5" s="2">
        <v>0.91295152150903003</v>
      </c>
      <c r="AR5" s="2">
        <v>0.73299690097304604</v>
      </c>
      <c r="AS5" s="2">
        <v>1</v>
      </c>
      <c r="AT5" s="2">
        <v>0.92599472185684895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0.99929248024928397</v>
      </c>
      <c r="BD5" s="2">
        <v>0.99645304885362596</v>
      </c>
      <c r="BE5" s="2">
        <v>0.97607407796733503</v>
      </c>
      <c r="BF5" s="2">
        <v>1</v>
      </c>
      <c r="BG5" s="2">
        <v>0.87737619154452895</v>
      </c>
      <c r="BH5" s="2">
        <v>0.98683041598717702</v>
      </c>
      <c r="BI5" s="2">
        <v>1</v>
      </c>
      <c r="BJ5" s="2">
        <v>0.99314314028136996</v>
      </c>
      <c r="BK5" s="2">
        <v>0.97040129961375798</v>
      </c>
      <c r="BL5" s="2">
        <v>1</v>
      </c>
      <c r="BM5" s="2">
        <v>1</v>
      </c>
      <c r="BN5" s="2">
        <v>0.98407594727751602</v>
      </c>
      <c r="BO5" s="2">
        <v>0.94911142037533203</v>
      </c>
      <c r="BP5" s="2">
        <v>0.94003127521112195</v>
      </c>
      <c r="BQ5" s="2">
        <v>0.98813650354383598</v>
      </c>
      <c r="BR5" s="2">
        <v>0.94603060859818799</v>
      </c>
      <c r="BS5" s="2">
        <v>0.99637017017487906</v>
      </c>
      <c r="BT5" s="2">
        <v>1</v>
      </c>
      <c r="BU5" s="2">
        <v>0.73299690097304604</v>
      </c>
      <c r="BV5" s="2">
        <v>1</v>
      </c>
      <c r="BW5" s="2">
        <v>0.82426976883885705</v>
      </c>
      <c r="BX5" s="2">
        <v>0.75216674915436699</v>
      </c>
      <c r="BY5" s="2">
        <v>0.73299690097304604</v>
      </c>
      <c r="BZ5" s="2">
        <v>0.77570911477062199</v>
      </c>
      <c r="CA5" s="2">
        <v>0.93003720755351704</v>
      </c>
      <c r="CB5" s="2">
        <v>0.99686555338796201</v>
      </c>
      <c r="CC5" s="2">
        <v>0.97419775770594197</v>
      </c>
      <c r="CD5" s="2">
        <v>0.94343313506995796</v>
      </c>
      <c r="CE5" s="2">
        <v>0.95294323251373403</v>
      </c>
      <c r="CF5" s="2">
        <v>1</v>
      </c>
      <c r="CG5" s="2">
        <v>1</v>
      </c>
      <c r="CH5" s="2">
        <v>0.90564681412190895</v>
      </c>
      <c r="CI5" s="2">
        <v>1</v>
      </c>
      <c r="CJ5" s="2">
        <v>0.97048111266139303</v>
      </c>
      <c r="CK5" s="2">
        <v>0.90275373948602</v>
      </c>
      <c r="CL5" s="2">
        <v>1</v>
      </c>
      <c r="CM5" s="2">
        <v>0.85312609144893103</v>
      </c>
      <c r="CN5" s="2">
        <v>0.98946459326665903</v>
      </c>
      <c r="CO5" s="2">
        <v>0.95883349385630201</v>
      </c>
      <c r="CP5" s="2">
        <v>1</v>
      </c>
      <c r="CQ5" s="2">
        <v>1</v>
      </c>
      <c r="CR5" s="2">
        <v>0.86725289709944497</v>
      </c>
      <c r="CS5" s="2">
        <v>1</v>
      </c>
      <c r="CT5" s="2">
        <v>0.94203971334812198</v>
      </c>
      <c r="CU5" s="2">
        <v>0.95066953212156102</v>
      </c>
      <c r="CV5" s="2">
        <v>1</v>
      </c>
      <c r="CW5" s="2">
        <v>0.93279956083771898</v>
      </c>
      <c r="CX5" s="2">
        <v>0.93731453716156998</v>
      </c>
      <c r="CY5" s="2">
        <v>0.98419691569034995</v>
      </c>
      <c r="CZ5" s="2">
        <v>0.96201557860409803</v>
      </c>
      <c r="DA5" s="2">
        <v>0.98705127472826704</v>
      </c>
      <c r="DB5" s="2">
        <v>1</v>
      </c>
      <c r="DC5" s="2">
        <v>0.73299690097304604</v>
      </c>
      <c r="DD5" s="2">
        <v>0.97911482679737805</v>
      </c>
      <c r="DE5" s="2">
        <v>0.73299690097304604</v>
      </c>
      <c r="DF5" s="2">
        <v>0.99694024873871701</v>
      </c>
      <c r="DG5" s="2">
        <v>0.804774440575172</v>
      </c>
      <c r="DH5" s="2">
        <v>0.99798632545867205</v>
      </c>
      <c r="DI5" s="2">
        <v>0.92751792032132296</v>
      </c>
      <c r="DJ5" s="2">
        <v>0.95692497892892603</v>
      </c>
      <c r="DK5" s="2">
        <v>0.96113593947416298</v>
      </c>
      <c r="DL5" s="2">
        <v>0.93683021249929799</v>
      </c>
      <c r="DM5" s="2">
        <v>1</v>
      </c>
      <c r="DN5" s="2">
        <v>0.73299690097304604</v>
      </c>
      <c r="DO5" s="2">
        <v>0.96839580429715599</v>
      </c>
      <c r="DP5" s="2">
        <v>0.99891588544716403</v>
      </c>
      <c r="DQ5" s="2">
        <v>1</v>
      </c>
      <c r="DR5" s="2">
        <v>0.98521737180386604</v>
      </c>
      <c r="DS5" s="2">
        <v>1</v>
      </c>
      <c r="DT5" s="2">
        <v>1</v>
      </c>
      <c r="DU5" s="2">
        <v>0.93721010639740299</v>
      </c>
      <c r="DV5" s="2">
        <v>0.80960873607663097</v>
      </c>
      <c r="DW5" s="2">
        <v>0.98695773577156098</v>
      </c>
      <c r="DX5" s="2">
        <v>1</v>
      </c>
      <c r="DY5" s="2">
        <v>0.99902436512892101</v>
      </c>
      <c r="DZ5" s="2">
        <v>0.83936662194702905</v>
      </c>
      <c r="EA5" s="2">
        <v>0.91468486462786303</v>
      </c>
      <c r="EB5" s="2">
        <v>0.97654731793990601</v>
      </c>
      <c r="EC5" s="2">
        <v>0.85613522954197596</v>
      </c>
      <c r="ED5" s="2">
        <v>1</v>
      </c>
      <c r="EE5" s="2">
        <v>0.73299690097304604</v>
      </c>
      <c r="EF5" s="2">
        <v>0.97550107524404295</v>
      </c>
      <c r="EG5" s="2">
        <v>0.96933419690218703</v>
      </c>
      <c r="EH5" s="2">
        <v>1</v>
      </c>
      <c r="EI5" s="2">
        <v>0.88555647237458901</v>
      </c>
      <c r="EJ5" s="2">
        <v>0.83649318097187597</v>
      </c>
      <c r="EK5" s="2">
        <v>0.73299690097304504</v>
      </c>
      <c r="EL5" s="2">
        <v>0.95967173149596396</v>
      </c>
      <c r="EM5" s="2">
        <v>0.90870411611299895</v>
      </c>
      <c r="EN5" s="2">
        <v>0.99509203756184295</v>
      </c>
      <c r="EO5" s="2">
        <v>0.92217913327544798</v>
      </c>
      <c r="EP5" s="2">
        <v>0.97843029391895597</v>
      </c>
      <c r="EQ5" s="2">
        <v>1</v>
      </c>
      <c r="ER5" s="2">
        <v>0.98880030297846</v>
      </c>
      <c r="ES5" s="2">
        <v>0.78631037806372694</v>
      </c>
      <c r="ET5" s="2">
        <v>0.985036510203667</v>
      </c>
      <c r="EU5" s="2">
        <v>0.99590767974590899</v>
      </c>
      <c r="EV5" s="2">
        <v>0.96605072937342595</v>
      </c>
      <c r="EW5" s="2">
        <v>0.79170222514972199</v>
      </c>
      <c r="EX5" s="2">
        <v>0.96497169269267402</v>
      </c>
      <c r="EY5" s="2">
        <v>0.97559904045184798</v>
      </c>
      <c r="EZ5" s="2">
        <v>0.80832573645570605</v>
      </c>
      <c r="FA5" s="2">
        <v>0.96229918812408499</v>
      </c>
      <c r="FB5" s="2">
        <v>0.96001956754972595</v>
      </c>
      <c r="FC5" s="2">
        <v>0.98978422899007301</v>
      </c>
      <c r="FD5" s="2">
        <v>0.97342752949113398</v>
      </c>
      <c r="FE5" s="2">
        <v>0.95533461958652</v>
      </c>
      <c r="FF5" s="2">
        <v>0.98191076419755896</v>
      </c>
      <c r="FG5" s="2">
        <v>0.96984228357629998</v>
      </c>
      <c r="FH5" s="2">
        <v>0.73299690097304604</v>
      </c>
      <c r="FI5" s="2">
        <v>0.807613013655756</v>
      </c>
      <c r="FJ5" s="2">
        <v>0.97509901718429004</v>
      </c>
      <c r="FK5" s="2">
        <v>0.73299690097304604</v>
      </c>
      <c r="FL5" s="2">
        <v>1</v>
      </c>
      <c r="FM5" s="2">
        <v>0.99418978946005698</v>
      </c>
      <c r="FN5" s="2">
        <v>0.93590160827209201</v>
      </c>
      <c r="FO5" s="2">
        <v>0.97636124265382895</v>
      </c>
      <c r="FP5" s="2">
        <v>0.99330037104883795</v>
      </c>
      <c r="FQ5" s="2">
        <v>0.98855115666437199</v>
      </c>
      <c r="FR5" s="2">
        <v>1</v>
      </c>
      <c r="FS5" s="2">
        <v>0.84634815787873197</v>
      </c>
      <c r="FT5" s="2">
        <v>0.99842422113052298</v>
      </c>
      <c r="FU5" s="2">
        <v>0.97446025272102499</v>
      </c>
      <c r="FV5" s="2">
        <v>0.78503513725745</v>
      </c>
      <c r="FW5" s="2">
        <v>0.920327532033131</v>
      </c>
      <c r="FX5" s="2">
        <v>0.98689466299897899</v>
      </c>
      <c r="FY5" s="2">
        <v>1</v>
      </c>
      <c r="FZ5" s="2">
        <v>0.95301381791487205</v>
      </c>
      <c r="GA5" s="2">
        <v>1</v>
      </c>
      <c r="GB5" s="2">
        <v>0.93072229082645797</v>
      </c>
      <c r="GC5" s="2">
        <v>1</v>
      </c>
      <c r="GD5" s="2">
        <v>0.98201593948564103</v>
      </c>
      <c r="GE5" s="2">
        <v>0.96497584156364102</v>
      </c>
      <c r="GF5" s="2">
        <v>0.83680233971015605</v>
      </c>
      <c r="GG5" s="2">
        <v>0.73299690097304604</v>
      </c>
      <c r="GH5" s="2">
        <v>0.93075893622277905</v>
      </c>
      <c r="GI5" s="2">
        <v>1</v>
      </c>
      <c r="GJ5" s="2">
        <v>1</v>
      </c>
      <c r="GK5" s="2">
        <v>0.87784897249856497</v>
      </c>
      <c r="GL5" s="2">
        <v>0.95657897932074598</v>
      </c>
      <c r="GM5" s="2">
        <v>0.99718543652811897</v>
      </c>
      <c r="GN5" s="2">
        <v>0.97928466466278996</v>
      </c>
      <c r="GO5" s="2">
        <v>0.94429545622507904</v>
      </c>
      <c r="GP5" s="2">
        <v>0.977209250002124</v>
      </c>
      <c r="GQ5" s="2">
        <v>0.88477544335906799</v>
      </c>
      <c r="GR5" s="2">
        <v>0.97721797336457705</v>
      </c>
      <c r="GS5" s="2">
        <v>0.73299690097304604</v>
      </c>
      <c r="GT5" s="2">
        <v>0.92065877298933696</v>
      </c>
      <c r="GU5" s="2">
        <v>0.99897017950454103</v>
      </c>
      <c r="GV5" s="2">
        <v>1</v>
      </c>
      <c r="GW5" s="2">
        <v>1</v>
      </c>
      <c r="GX5" s="2">
        <v>1</v>
      </c>
      <c r="GY5" s="2">
        <v>0.83057788928427401</v>
      </c>
      <c r="GZ5" s="2">
        <v>0.86852959491591797</v>
      </c>
      <c r="HA5" s="2">
        <v>0.97149093948570897</v>
      </c>
      <c r="HB5" s="2">
        <v>0.78795193582713496</v>
      </c>
      <c r="HC5" s="2">
        <v>0.84144836535905199</v>
      </c>
      <c r="HD5" s="2">
        <v>0.84675559998512395</v>
      </c>
      <c r="HE5" s="2">
        <v>0.89728699482374097</v>
      </c>
      <c r="HF5" s="2">
        <v>1</v>
      </c>
      <c r="HG5" s="2">
        <v>0.981522904799222</v>
      </c>
      <c r="HH5" s="2">
        <v>0.92929094058661699</v>
      </c>
      <c r="HI5" s="2">
        <v>0.917686633505577</v>
      </c>
      <c r="HJ5" s="2">
        <v>1</v>
      </c>
      <c r="HK5" s="2">
        <v>0.98038315365387096</v>
      </c>
      <c r="HL5" s="2">
        <v>0.94694278231215701</v>
      </c>
      <c r="HM5" s="2">
        <v>1</v>
      </c>
      <c r="HN5" s="2">
        <v>1</v>
      </c>
      <c r="HO5" s="2">
        <v>0.87511075463083898</v>
      </c>
      <c r="HP5" s="2">
        <v>0.96765236566837698</v>
      </c>
      <c r="HQ5" s="2">
        <v>0.998688039869841</v>
      </c>
      <c r="HR5" s="2">
        <v>0.81424217260682197</v>
      </c>
      <c r="HS5" s="2">
        <v>0.89211919904208203</v>
      </c>
      <c r="HT5" s="2">
        <v>0.93876693325903704</v>
      </c>
      <c r="HU5" s="2">
        <v>0.97780087278413697</v>
      </c>
      <c r="HV5" s="2">
        <v>0.91408996026604195</v>
      </c>
      <c r="HW5" s="2">
        <v>0.73299690097304604</v>
      </c>
      <c r="HX5" s="2">
        <v>0.89477792831299197</v>
      </c>
      <c r="HY5" s="2">
        <v>0.93734571275076195</v>
      </c>
      <c r="HZ5" s="2">
        <v>1</v>
      </c>
      <c r="IA5" s="2">
        <v>0.98653089839520103</v>
      </c>
      <c r="IB5" s="2">
        <v>0.86863624610379597</v>
      </c>
      <c r="IC5" s="2">
        <v>0.92760800727945203</v>
      </c>
      <c r="ID5" s="2">
        <v>1</v>
      </c>
      <c r="IE5" s="2">
        <v>0.81824492697211304</v>
      </c>
      <c r="IF5" s="2">
        <v>1</v>
      </c>
      <c r="IG5" s="2">
        <v>0.87813495687958698</v>
      </c>
      <c r="IH5" s="2">
        <v>0.993295472333935</v>
      </c>
      <c r="II5" s="2">
        <v>0.97787257673650296</v>
      </c>
      <c r="IJ5" s="2">
        <v>0.89297127536919396</v>
      </c>
      <c r="IK5" s="2">
        <v>0.73299690097304604</v>
      </c>
      <c r="IL5" s="2">
        <v>1</v>
      </c>
      <c r="IM5" s="2">
        <v>0.73299690097304604</v>
      </c>
      <c r="IN5" s="2">
        <v>0.98997575879706301</v>
      </c>
      <c r="IO5" s="2">
        <v>0.89374147337137999</v>
      </c>
      <c r="IP5" s="2">
        <v>1</v>
      </c>
      <c r="IQ5" s="2">
        <v>1</v>
      </c>
      <c r="IR5" s="2">
        <v>0.73299690097304604</v>
      </c>
      <c r="IS5" s="2">
        <v>0.90896658065354696</v>
      </c>
      <c r="IT5" s="2">
        <v>0.88949056445992503</v>
      </c>
      <c r="IU5" s="2">
        <v>1</v>
      </c>
      <c r="IV5" s="2">
        <v>1</v>
      </c>
      <c r="IW5" s="2">
        <v>0.92432620440953395</v>
      </c>
      <c r="IX5" s="2">
        <v>0.95856872791932501</v>
      </c>
      <c r="IY5" s="2">
        <v>1</v>
      </c>
      <c r="IZ5" s="2">
        <v>1</v>
      </c>
      <c r="JA5" s="2">
        <v>1</v>
      </c>
      <c r="JB5" s="2">
        <v>0.73299690097304604</v>
      </c>
      <c r="JC5" s="2">
        <v>0.957742163709149</v>
      </c>
      <c r="JD5" s="2">
        <v>0.94005398139270002</v>
      </c>
      <c r="JE5" s="2">
        <v>0.99198015826744201</v>
      </c>
      <c r="JF5" s="2">
        <v>0.98035155028088605</v>
      </c>
      <c r="JG5" s="2">
        <v>0.95921664833235798</v>
      </c>
      <c r="JH5" s="2">
        <v>1</v>
      </c>
      <c r="JI5" s="2">
        <v>0.98672414472501102</v>
      </c>
      <c r="JJ5" s="2">
        <v>1</v>
      </c>
      <c r="JK5" s="2">
        <v>0.98699731637773502</v>
      </c>
      <c r="JL5" s="2">
        <v>0.99140806752313204</v>
      </c>
      <c r="JM5" s="2">
        <v>0.99568746117109996</v>
      </c>
      <c r="JN5" s="2">
        <v>0.99009022717818096</v>
      </c>
      <c r="JO5" s="2">
        <v>0.94222903618049902</v>
      </c>
      <c r="JP5" s="2">
        <v>0.99001899507399305</v>
      </c>
      <c r="JQ5" s="2">
        <v>1</v>
      </c>
      <c r="JR5" s="2">
        <v>1</v>
      </c>
      <c r="JS5" s="2">
        <v>1</v>
      </c>
      <c r="JT5" s="2">
        <v>0.96223172814041302</v>
      </c>
      <c r="JU5" s="2">
        <v>0.980384453139025</v>
      </c>
      <c r="JV5" s="2">
        <v>0.96327594657673699</v>
      </c>
      <c r="JW5" s="2">
        <v>0.99479802334576395</v>
      </c>
      <c r="JX5" s="2">
        <v>0.99289220984045501</v>
      </c>
      <c r="JY5" s="2">
        <v>0.96572607141682998</v>
      </c>
      <c r="JZ5" s="2">
        <v>0.97448838462272502</v>
      </c>
      <c r="KA5" s="2">
        <v>1</v>
      </c>
      <c r="KB5" s="2">
        <v>0.99895818169114003</v>
      </c>
      <c r="KC5" s="2">
        <v>1</v>
      </c>
      <c r="KD5" s="2">
        <v>0.85171557798861697</v>
      </c>
      <c r="KE5" s="2">
        <v>0.73299690097304504</v>
      </c>
      <c r="KF5" s="2">
        <v>1</v>
      </c>
      <c r="KG5" s="2">
        <v>0.96815659505004503</v>
      </c>
      <c r="KH5" s="2">
        <v>0.88247643259074304</v>
      </c>
      <c r="KI5" s="2">
        <v>0.85501990337876199</v>
      </c>
      <c r="KJ5" s="2">
        <v>0.86861921478648896</v>
      </c>
      <c r="KK5" s="2">
        <v>0.97058585627736904</v>
      </c>
      <c r="KL5" s="2">
        <v>0.94747853286313</v>
      </c>
      <c r="KM5" s="2">
        <v>0.96309947986418598</v>
      </c>
      <c r="KN5" s="2">
        <v>1</v>
      </c>
      <c r="KO5" s="2">
        <v>0.85023661700138697</v>
      </c>
      <c r="KP5" s="2">
        <v>0.98267454712191005</v>
      </c>
      <c r="KQ5" s="2">
        <v>1</v>
      </c>
      <c r="KR5" s="2">
        <v>1</v>
      </c>
      <c r="KS5" s="2">
        <v>0.91678483625819196</v>
      </c>
      <c r="KT5" s="2">
        <v>0.94617792304086201</v>
      </c>
      <c r="KU5" s="2">
        <v>1</v>
      </c>
      <c r="KV5" s="2">
        <v>1</v>
      </c>
      <c r="KW5" s="2">
        <v>0.73299690097304604</v>
      </c>
      <c r="KX5" s="2">
        <v>0.99905937923502997</v>
      </c>
      <c r="KY5" s="2">
        <v>0.89503652321329197</v>
      </c>
      <c r="KZ5" s="2">
        <v>0.98794553054004797</v>
      </c>
      <c r="LA5" s="2">
        <v>0.87578230215059305</v>
      </c>
      <c r="LB5" s="2">
        <v>0.97564019843093297</v>
      </c>
      <c r="LC5" s="2">
        <v>0.98931127505960803</v>
      </c>
      <c r="LD5" s="2">
        <v>1</v>
      </c>
      <c r="LE5" s="2">
        <v>0.90136632705936404</v>
      </c>
      <c r="LF5" s="2">
        <v>0.905847344364476</v>
      </c>
      <c r="LG5" s="2">
        <v>0.98039566377518095</v>
      </c>
      <c r="LH5" s="2">
        <v>1</v>
      </c>
      <c r="LI5" s="2">
        <v>0.92856463895075703</v>
      </c>
      <c r="LJ5" s="2">
        <v>1</v>
      </c>
      <c r="LK5" s="2">
        <v>0.82438140174706898</v>
      </c>
      <c r="LL5" s="2">
        <v>0.99729745961990801</v>
      </c>
      <c r="LM5" s="2">
        <v>0.97065392885686197</v>
      </c>
      <c r="LN5" s="2">
        <v>0.73299690097304604</v>
      </c>
      <c r="LO5" s="2">
        <v>0.98102522411906801</v>
      </c>
      <c r="LP5" s="2">
        <v>0.987438102499406</v>
      </c>
      <c r="LQ5" s="2">
        <v>0.92109851557472799</v>
      </c>
      <c r="LR5" s="2">
        <v>0.90020544738793895</v>
      </c>
      <c r="LS5" s="2">
        <v>0.73299690097304604</v>
      </c>
      <c r="LT5" s="2">
        <v>0.99188302582402599</v>
      </c>
      <c r="LU5" s="2">
        <v>0.82654956770014498</v>
      </c>
      <c r="LV5" s="2">
        <v>0.93284035968194501</v>
      </c>
      <c r="LW5" s="2">
        <v>1</v>
      </c>
      <c r="LX5" s="2">
        <v>1</v>
      </c>
      <c r="LY5" s="2">
        <v>0.98699609648141895</v>
      </c>
      <c r="LZ5" s="2">
        <v>0.88747620872988398</v>
      </c>
      <c r="MA5" s="2">
        <v>0.93081579711250295</v>
      </c>
      <c r="MB5" s="2">
        <v>0.98062300061859897</v>
      </c>
      <c r="MC5" s="2">
        <v>1</v>
      </c>
      <c r="MD5" s="2">
        <v>0.83860573059951404</v>
      </c>
      <c r="ME5" s="2">
        <v>0.99279665809915996</v>
      </c>
      <c r="MF5" s="2">
        <v>0.96484726520852804</v>
      </c>
      <c r="MG5" s="2">
        <v>0.97179992101328305</v>
      </c>
      <c r="MH5" s="2">
        <v>1</v>
      </c>
      <c r="MI5" s="2">
        <v>0.96469347512929504</v>
      </c>
      <c r="MJ5" s="2">
        <v>0.96539281625644702</v>
      </c>
      <c r="MK5" s="2">
        <v>1</v>
      </c>
      <c r="ML5" s="2">
        <v>1</v>
      </c>
      <c r="MM5" s="2">
        <v>0.98270637462256705</v>
      </c>
      <c r="MN5" s="2">
        <v>1</v>
      </c>
      <c r="MO5" s="2">
        <v>0.95564924620475</v>
      </c>
      <c r="MP5" s="2">
        <v>1</v>
      </c>
      <c r="MQ5" s="2">
        <v>1</v>
      </c>
      <c r="MR5" s="2">
        <v>1</v>
      </c>
      <c r="MS5" s="2">
        <v>0.95487819457986201</v>
      </c>
      <c r="MT5" s="2">
        <v>1</v>
      </c>
      <c r="MU5" s="2">
        <v>0.96623173602745005</v>
      </c>
      <c r="MV5" s="2">
        <v>0.99427760857660097</v>
      </c>
      <c r="MW5" s="2">
        <v>0.96750894011786104</v>
      </c>
      <c r="MX5" s="2">
        <v>0.96562120655389905</v>
      </c>
      <c r="MY5" s="2">
        <v>0.99105484387123499</v>
      </c>
      <c r="MZ5" s="2">
        <v>1</v>
      </c>
      <c r="NA5" s="2">
        <v>0.98869670139952404</v>
      </c>
      <c r="NB5" s="2">
        <v>0.99637834873960796</v>
      </c>
      <c r="NC5" s="2">
        <v>0.98202361418881801</v>
      </c>
      <c r="ND5" s="2">
        <v>0.91867630048982296</v>
      </c>
      <c r="NE5" s="2">
        <v>1</v>
      </c>
      <c r="NF5" s="2">
        <v>1</v>
      </c>
      <c r="NG5" s="2">
        <v>1</v>
      </c>
      <c r="NH5" s="2">
        <v>0.95719002169242995</v>
      </c>
      <c r="NI5" s="2">
        <v>0.98534481524370798</v>
      </c>
      <c r="NJ5" s="2">
        <v>0.97395164731020001</v>
      </c>
      <c r="NK5" s="2">
        <v>1</v>
      </c>
      <c r="NL5" s="2">
        <v>1</v>
      </c>
      <c r="NM5" s="2">
        <v>0.78256031967937201</v>
      </c>
      <c r="NN5" s="2">
        <v>0.94795427876846805</v>
      </c>
      <c r="NO5" s="2">
        <v>0.94392221192428505</v>
      </c>
      <c r="NP5" s="2">
        <v>0.83907843641912205</v>
      </c>
      <c r="NQ5" s="2">
        <v>0.86765113625124402</v>
      </c>
      <c r="NR5" s="2">
        <v>0.77884409157894297</v>
      </c>
      <c r="NS5" s="2">
        <v>0.93731705744873595</v>
      </c>
      <c r="NT5" s="2">
        <v>0.88227855108374098</v>
      </c>
      <c r="NU5" s="2">
        <v>0.93651724809781001</v>
      </c>
      <c r="NV5" s="2">
        <v>0.78338276657407602</v>
      </c>
      <c r="NW5" s="2">
        <v>0.843709626543382</v>
      </c>
      <c r="NX5" s="2">
        <v>0.98919979255618296</v>
      </c>
      <c r="NY5" s="2">
        <v>0.98929488682219802</v>
      </c>
      <c r="NZ5" s="2">
        <v>0.98499814761069104</v>
      </c>
      <c r="OA5" s="2">
        <v>1</v>
      </c>
      <c r="OB5" s="2">
        <v>1</v>
      </c>
      <c r="OC5" s="2">
        <v>1</v>
      </c>
      <c r="OD5" s="2">
        <v>0.897420464894498</v>
      </c>
      <c r="OE5" s="2">
        <v>0.98534432408196204</v>
      </c>
      <c r="OF5" s="2">
        <v>0.94565019166983399</v>
      </c>
      <c r="OG5" s="2">
        <v>0.98949251300860397</v>
      </c>
      <c r="OH5" s="2">
        <v>0.95036427806880597</v>
      </c>
      <c r="OI5" s="2">
        <v>0.73299690097304604</v>
      </c>
      <c r="OJ5" s="2">
        <v>0.98150606928769801</v>
      </c>
      <c r="OK5" s="2">
        <v>0.988577643845031</v>
      </c>
      <c r="OL5" s="2">
        <v>0.98026161405790901</v>
      </c>
      <c r="OM5" s="2">
        <v>0.92635464120001598</v>
      </c>
      <c r="ON5" s="2">
        <v>0.94327418479015801</v>
      </c>
      <c r="OO5" s="2">
        <v>0.99224842821189196</v>
      </c>
      <c r="OP5" s="2">
        <v>0.95134979689205301</v>
      </c>
      <c r="OQ5" s="2">
        <v>0.96096812146916</v>
      </c>
      <c r="OR5" s="2">
        <v>0.98856118080835098</v>
      </c>
      <c r="OS5" s="2">
        <v>0.938064086948456</v>
      </c>
      <c r="OT5" s="2">
        <v>1</v>
      </c>
      <c r="OU5" s="2">
        <v>0.98688737875084598</v>
      </c>
      <c r="OV5" s="2">
        <v>0.96260149391050198</v>
      </c>
      <c r="OW5" s="2">
        <v>0.98094609849711101</v>
      </c>
      <c r="OX5" s="2">
        <v>0.95645398160495199</v>
      </c>
      <c r="OY5" s="2">
        <v>0.73299690097304504</v>
      </c>
      <c r="OZ5" s="2">
        <v>0.94948708268450999</v>
      </c>
      <c r="PA5" s="2">
        <v>1</v>
      </c>
      <c r="PB5" s="2">
        <v>1</v>
      </c>
      <c r="PC5" s="2">
        <v>0.73299690097304604</v>
      </c>
      <c r="PD5" s="2">
        <v>0.99677774024046795</v>
      </c>
      <c r="PE5" s="2">
        <v>1</v>
      </c>
      <c r="PF5" s="2">
        <v>0.97992168120489498</v>
      </c>
      <c r="PG5" s="2">
        <v>0.88348849693825104</v>
      </c>
      <c r="PH5" s="2">
        <v>1</v>
      </c>
      <c r="PI5" s="2">
        <v>0.89354571045422404</v>
      </c>
      <c r="PJ5" s="2">
        <v>0.98164658479079303</v>
      </c>
      <c r="PK5" s="2">
        <v>0.99780995082584201</v>
      </c>
      <c r="PL5" s="2">
        <v>0.93364601694356097</v>
      </c>
      <c r="PM5" s="2">
        <v>0.77807872911789699</v>
      </c>
      <c r="PN5" s="2">
        <v>0.99188206536220203</v>
      </c>
      <c r="PO5" s="2">
        <v>0.91947857235333796</v>
      </c>
      <c r="PP5" s="2">
        <v>0.86195971009371397</v>
      </c>
      <c r="PQ5" s="2">
        <v>0.73299690097304504</v>
      </c>
      <c r="PR5" s="2">
        <v>0.82475357269390703</v>
      </c>
      <c r="PS5" s="2">
        <v>0.83396345407001504</v>
      </c>
      <c r="PT5" s="2">
        <v>0.83321892537441</v>
      </c>
      <c r="PU5" s="2">
        <v>0.848237196006285</v>
      </c>
      <c r="PV5" s="2">
        <v>0.98894377106931097</v>
      </c>
      <c r="PW5" s="2">
        <v>0.73299690097304604</v>
      </c>
      <c r="PX5" s="2">
        <v>0.99691879110229997</v>
      </c>
      <c r="PY5" s="2">
        <v>0.92530482445871598</v>
      </c>
      <c r="PZ5" s="2">
        <v>0.96989110042211202</v>
      </c>
      <c r="QA5" s="2">
        <v>0.98882500924187</v>
      </c>
      <c r="QB5" s="2">
        <v>0.90926274321007505</v>
      </c>
      <c r="QC5" s="2">
        <v>0.98310944430508995</v>
      </c>
      <c r="QD5" s="2">
        <v>0.822664529911589</v>
      </c>
      <c r="QE5" s="2">
        <v>0.88467927183894901</v>
      </c>
      <c r="QF5" s="2">
        <v>1</v>
      </c>
      <c r="QG5" s="2">
        <v>1</v>
      </c>
      <c r="QH5" s="2">
        <v>0.98803957103958395</v>
      </c>
      <c r="QI5" s="2">
        <v>0.91116374357645702</v>
      </c>
      <c r="QJ5" s="2">
        <v>0.73299690097304604</v>
      </c>
      <c r="QK5" s="2">
        <v>0.97803997859251202</v>
      </c>
      <c r="QL5" s="2">
        <v>0.80477153501667098</v>
      </c>
      <c r="QM5" s="2">
        <v>0.77183985462548999</v>
      </c>
      <c r="QN5" s="2">
        <v>0.961264357302831</v>
      </c>
      <c r="QO5" s="2">
        <v>0.73299690097304604</v>
      </c>
      <c r="QP5" s="2">
        <v>0.90748279569674595</v>
      </c>
      <c r="QQ5" s="2">
        <v>0.97298646836999603</v>
      </c>
      <c r="QR5" s="2">
        <v>0.93975568765707695</v>
      </c>
      <c r="QS5" s="2">
        <v>1</v>
      </c>
      <c r="QT5" s="2">
        <v>1</v>
      </c>
      <c r="QU5" s="2">
        <v>0.78948686306808702</v>
      </c>
      <c r="QV5" s="2">
        <v>0.82715737465116301</v>
      </c>
      <c r="QW5" s="2">
        <v>0.984944005406585</v>
      </c>
      <c r="QX5" s="2">
        <v>1</v>
      </c>
      <c r="QY5" s="2">
        <v>1</v>
      </c>
      <c r="QZ5" s="2">
        <v>0.85981843855681495</v>
      </c>
      <c r="RA5" s="2">
        <v>0.83389868706672998</v>
      </c>
      <c r="RB5" s="2">
        <v>0.91731677358458097</v>
      </c>
      <c r="RC5" s="2">
        <v>0.87167600077497398</v>
      </c>
      <c r="RD5" s="2">
        <v>1</v>
      </c>
      <c r="RE5" s="2">
        <v>0.86163099903429496</v>
      </c>
      <c r="RF5" s="2">
        <v>0.91288766761362095</v>
      </c>
      <c r="RG5" s="2">
        <v>1</v>
      </c>
      <c r="RH5" s="2">
        <v>0.81439223536132399</v>
      </c>
      <c r="RI5" s="2">
        <v>0.84657450201795903</v>
      </c>
      <c r="RJ5" s="2">
        <v>1</v>
      </c>
      <c r="RK5" s="2">
        <v>0.73299690097304604</v>
      </c>
      <c r="RL5" s="2">
        <v>0.99898579862579695</v>
      </c>
      <c r="RM5" s="2">
        <v>1</v>
      </c>
      <c r="RN5" s="2">
        <v>0.98811599771518199</v>
      </c>
      <c r="RO5" s="2">
        <v>0.99050235537438003</v>
      </c>
      <c r="RP5" s="2">
        <v>0.99263726141819997</v>
      </c>
      <c r="RQ5" s="2">
        <v>0.98845077929455505</v>
      </c>
      <c r="RR5" s="2">
        <v>0.951043129096526</v>
      </c>
      <c r="RS5" s="2">
        <v>0.97854730130777401</v>
      </c>
      <c r="RT5" s="2">
        <v>0.73299690097304604</v>
      </c>
      <c r="RU5" s="2">
        <v>0.88364488366386296</v>
      </c>
      <c r="RV5" s="2">
        <v>0.95564471154059805</v>
      </c>
      <c r="RW5" s="2">
        <v>0.94851236164725405</v>
      </c>
      <c r="RX5" s="2">
        <v>0.94734914732077902</v>
      </c>
      <c r="RY5" s="2">
        <v>0.98887986611926404</v>
      </c>
      <c r="RZ5" s="2">
        <v>0.96233382332240303</v>
      </c>
      <c r="SA5" s="2">
        <v>0.97031390066287304</v>
      </c>
      <c r="SB5" s="2">
        <v>0.88239229324461199</v>
      </c>
      <c r="SC5" s="2">
        <v>1</v>
      </c>
      <c r="SD5" s="2">
        <v>0.94221556166231901</v>
      </c>
      <c r="SE5" s="2">
        <v>1</v>
      </c>
      <c r="SF5" s="2">
        <v>1</v>
      </c>
      <c r="SG5" s="2">
        <v>1</v>
      </c>
      <c r="SH5" s="2">
        <v>0.75202434675961305</v>
      </c>
      <c r="SI5" s="2">
        <v>0.95462683433103201</v>
      </c>
      <c r="SJ5" s="2">
        <v>0.97294713977967795</v>
      </c>
      <c r="SK5" s="2">
        <v>0.94038795077802795</v>
      </c>
      <c r="SL5" s="2">
        <v>0.99111599103161496</v>
      </c>
      <c r="SM5" s="2">
        <v>0.97205138504363897</v>
      </c>
      <c r="SN5" s="2">
        <v>0.85971480601183303</v>
      </c>
      <c r="SO5" s="2">
        <v>1</v>
      </c>
      <c r="SP5" s="2">
        <v>0.73299690097304604</v>
      </c>
      <c r="SQ5" s="2">
        <v>0.73299690097304604</v>
      </c>
      <c r="SR5" s="2">
        <v>0.94743950927618104</v>
      </c>
      <c r="SS5" s="2">
        <v>0.96642001970550795</v>
      </c>
      <c r="ST5" s="2">
        <v>1</v>
      </c>
      <c r="SU5" s="2">
        <v>0.73299690097304604</v>
      </c>
      <c r="SV5" s="2">
        <v>0.82572862365233501</v>
      </c>
      <c r="SW5" s="2">
        <v>0.89681481906049798</v>
      </c>
      <c r="SX5" s="2">
        <v>0.93018841704894595</v>
      </c>
      <c r="SY5" s="2">
        <v>0.96671478615553497</v>
      </c>
      <c r="SZ5" s="2">
        <v>0.94788651258807999</v>
      </c>
      <c r="TA5" s="2">
        <v>0.88937102584547201</v>
      </c>
      <c r="TB5" s="2">
        <v>0.88885122899493396</v>
      </c>
      <c r="TC5" s="2">
        <v>0.84627125649165602</v>
      </c>
      <c r="TD5" s="2">
        <v>0.99571323021681202</v>
      </c>
      <c r="TE5" s="2">
        <v>0.84681905361488596</v>
      </c>
      <c r="TF5" s="2">
        <v>0.73299690097304604</v>
      </c>
      <c r="TG5" s="2">
        <v>0.83858713527519202</v>
      </c>
      <c r="TH5" s="2">
        <v>0.95676798911061001</v>
      </c>
      <c r="TI5" s="2">
        <v>0.73299690097304604</v>
      </c>
      <c r="TJ5" s="2">
        <v>1</v>
      </c>
      <c r="TK5" s="2">
        <v>1</v>
      </c>
      <c r="TL5" s="2">
        <v>0.75719226430744901</v>
      </c>
      <c r="TM5" s="2">
        <v>0.75714059424277802</v>
      </c>
      <c r="TN5" s="2">
        <v>0.94007867009611001</v>
      </c>
      <c r="TO5" s="2">
        <v>0.84435127085513695</v>
      </c>
      <c r="TP5" s="2">
        <v>0.73299690097304604</v>
      </c>
      <c r="TQ5" s="2">
        <v>0.91027538999173097</v>
      </c>
      <c r="TR5" s="2">
        <v>0.98869616092830404</v>
      </c>
      <c r="TS5" s="2">
        <v>0.95001141738313399</v>
      </c>
      <c r="TT5" s="2">
        <v>0.91992862400572595</v>
      </c>
      <c r="TU5" s="2">
        <v>1</v>
      </c>
      <c r="TV5" s="2">
        <v>0.991744694560456</v>
      </c>
      <c r="TW5" s="2">
        <v>1</v>
      </c>
      <c r="TX5" s="2">
        <v>0.94061305622131097</v>
      </c>
      <c r="TY5" s="2">
        <v>0.976035801661855</v>
      </c>
      <c r="TZ5" s="2">
        <v>0.93019909701091297</v>
      </c>
      <c r="UA5" s="2">
        <v>1</v>
      </c>
      <c r="UB5" s="2">
        <v>0.87166762607539505</v>
      </c>
      <c r="UC5" s="2">
        <v>0.95891436993041801</v>
      </c>
      <c r="UD5" s="2">
        <v>0.84745815871229502</v>
      </c>
      <c r="UE5" s="2">
        <v>0.86163944140319904</v>
      </c>
      <c r="UF5" s="2">
        <v>0.991395818190136</v>
      </c>
      <c r="UG5" s="2">
        <v>0.95097223160262401</v>
      </c>
      <c r="UH5" s="2">
        <v>0.83926790578334998</v>
      </c>
      <c r="UI5" s="2">
        <v>0.88163895012052496</v>
      </c>
      <c r="UJ5" s="2">
        <v>0.90239322258846499</v>
      </c>
      <c r="UK5" s="2">
        <v>0.78779922316916995</v>
      </c>
      <c r="UL5" s="2">
        <v>0.96837702375936796</v>
      </c>
      <c r="UM5" s="2">
        <v>0.84441382264627896</v>
      </c>
      <c r="UN5" s="2">
        <v>0.85545290402906404</v>
      </c>
      <c r="UO5" s="2">
        <v>0.91695457143236903</v>
      </c>
      <c r="UP5" s="2">
        <v>0.94741440424310996</v>
      </c>
      <c r="UQ5" s="2">
        <v>0.96188387272717002</v>
      </c>
      <c r="UR5" s="2">
        <v>0.97370482545394099</v>
      </c>
      <c r="US5" s="2">
        <v>0.85091258000293901</v>
      </c>
      <c r="UT5" s="2">
        <v>0.90490233741954995</v>
      </c>
      <c r="UU5" s="2">
        <v>0.73299690097304604</v>
      </c>
      <c r="UV5" s="2">
        <v>0.77588933029568197</v>
      </c>
      <c r="UW5" s="2">
        <v>0.76817181908291199</v>
      </c>
      <c r="UX5" s="2">
        <v>0.83083398800674702</v>
      </c>
      <c r="UY5" s="2">
        <v>1</v>
      </c>
      <c r="UZ5" s="2">
        <v>1</v>
      </c>
      <c r="VA5" s="2">
        <v>0.98004300656753696</v>
      </c>
      <c r="VB5" s="2">
        <v>0.99002684219736703</v>
      </c>
      <c r="VC5" s="2">
        <v>0.991872968288812</v>
      </c>
      <c r="VD5" s="2">
        <v>1</v>
      </c>
      <c r="VE5" s="2">
        <v>0.99489465073516004</v>
      </c>
      <c r="VF5" s="2">
        <v>1</v>
      </c>
      <c r="VG5" s="2">
        <v>0.95240059398947996</v>
      </c>
      <c r="VH5" s="2">
        <v>0.73299690097304604</v>
      </c>
      <c r="VI5" s="2">
        <v>0.99322079740444702</v>
      </c>
      <c r="VJ5" s="2">
        <v>0.73299690097304604</v>
      </c>
      <c r="VK5" s="2">
        <v>0.95149650022094001</v>
      </c>
      <c r="VL5" s="2">
        <v>1</v>
      </c>
      <c r="VM5" s="2">
        <v>0.84543532578757796</v>
      </c>
      <c r="VN5" s="2">
        <v>1</v>
      </c>
      <c r="VO5" s="2">
        <v>0.85587256995207805</v>
      </c>
      <c r="VP5" s="2">
        <v>1</v>
      </c>
      <c r="VQ5" s="2">
        <v>1</v>
      </c>
      <c r="VR5" s="2">
        <v>0.856026397695551</v>
      </c>
      <c r="VS5" s="2">
        <v>1</v>
      </c>
      <c r="VT5" s="2">
        <v>0.90399912416703099</v>
      </c>
      <c r="VU5" s="2">
        <v>0.89763487450290302</v>
      </c>
      <c r="VV5" s="2">
        <v>0.80036831459909896</v>
      </c>
      <c r="VW5" s="2">
        <v>0.98796402221438095</v>
      </c>
      <c r="VX5" s="2">
        <v>0.97126130991207404</v>
      </c>
      <c r="VY5" s="2">
        <v>1</v>
      </c>
      <c r="VZ5" s="2">
        <v>0.79352415308957602</v>
      </c>
      <c r="WA5" s="2">
        <v>0.99772889788639896</v>
      </c>
      <c r="WB5" s="2">
        <v>1</v>
      </c>
      <c r="WC5" s="2">
        <v>0.97872065081110704</v>
      </c>
      <c r="WD5" s="2">
        <v>1</v>
      </c>
      <c r="WE5" s="2">
        <v>0.99359333502149205</v>
      </c>
      <c r="WF5" s="2">
        <v>0.95004525429798303</v>
      </c>
      <c r="WG5" s="2">
        <v>1</v>
      </c>
      <c r="WH5" s="2">
        <v>1</v>
      </c>
      <c r="WI5" s="2">
        <v>0.98664880974948899</v>
      </c>
      <c r="WJ5" s="2">
        <v>0.889296153987439</v>
      </c>
      <c r="WK5" s="2">
        <v>0.91392649881177002</v>
      </c>
      <c r="WL5" s="2">
        <v>0.96292233997563403</v>
      </c>
      <c r="WM5" s="2">
        <v>0.940607341977024</v>
      </c>
      <c r="WN5" s="2">
        <v>1</v>
      </c>
      <c r="WO5" s="2">
        <v>0.98196115375831805</v>
      </c>
      <c r="WP5" s="2">
        <v>0.94769130379911104</v>
      </c>
      <c r="WQ5" s="2">
        <v>0.973675445970279</v>
      </c>
      <c r="WR5" s="2">
        <v>0.95543156459622802</v>
      </c>
      <c r="WS5" s="2">
        <v>0.98269723194613001</v>
      </c>
      <c r="WT5" s="2">
        <v>0.946950456267864</v>
      </c>
      <c r="WU5" s="2">
        <v>0.97736402271185996</v>
      </c>
      <c r="WV5" s="2">
        <v>0.97129048124945405</v>
      </c>
      <c r="WW5" s="2">
        <v>0.77788525885523796</v>
      </c>
      <c r="WX5" s="2">
        <v>1</v>
      </c>
      <c r="WY5" s="2">
        <v>0.82849807330232905</v>
      </c>
      <c r="WZ5" s="2">
        <v>0.943694944552538</v>
      </c>
      <c r="XA5" s="2">
        <v>0.98829710335297605</v>
      </c>
      <c r="XB5" s="2">
        <v>0.73299690097304604</v>
      </c>
      <c r="XC5" s="2">
        <v>0.73299690097304604</v>
      </c>
      <c r="XD5" s="2">
        <v>0.97020537829988096</v>
      </c>
      <c r="XE5" s="2">
        <v>1</v>
      </c>
      <c r="XF5" s="2">
        <v>0.93253755724181397</v>
      </c>
      <c r="XG5" s="2">
        <v>1</v>
      </c>
      <c r="XH5" s="2">
        <v>1</v>
      </c>
      <c r="XI5" s="2">
        <v>0.73299690097304604</v>
      </c>
      <c r="XJ5" s="2">
        <v>0.85454441024015804</v>
      </c>
      <c r="XK5" s="2">
        <v>0.97374382608127397</v>
      </c>
      <c r="XL5" s="2">
        <v>0.97628329177874995</v>
      </c>
      <c r="XM5" s="2">
        <v>1</v>
      </c>
      <c r="XN5" s="2">
        <v>0.99492575538220396</v>
      </c>
      <c r="XO5" s="2">
        <v>0.86578706094207203</v>
      </c>
      <c r="XP5" s="2">
        <v>0.95037624551503797</v>
      </c>
      <c r="XQ5" s="2">
        <v>0.92116459798018102</v>
      </c>
      <c r="XR5" s="2">
        <v>0.73299690097304604</v>
      </c>
      <c r="XS5" s="2">
        <v>0.92786831779361101</v>
      </c>
      <c r="XT5" s="2">
        <v>1</v>
      </c>
      <c r="XU5" s="2">
        <v>0.96864306721502902</v>
      </c>
      <c r="XV5" s="2">
        <v>1</v>
      </c>
      <c r="XW5" s="2">
        <v>0.95818811139541105</v>
      </c>
      <c r="XX5" s="2">
        <v>0.89758341899648098</v>
      </c>
      <c r="XY5" s="2">
        <v>0.96280507371173396</v>
      </c>
      <c r="XZ5" s="2">
        <v>0.96564450948864899</v>
      </c>
      <c r="YA5" s="2">
        <v>0.99467366131985502</v>
      </c>
      <c r="YB5" s="2">
        <v>1</v>
      </c>
      <c r="YC5" s="2">
        <v>0.94754718051403497</v>
      </c>
      <c r="YD5" s="2">
        <v>0.91427375062824201</v>
      </c>
      <c r="YE5" s="2">
        <v>0.90610672912733004</v>
      </c>
      <c r="YF5" s="2">
        <v>0.96422651122328196</v>
      </c>
      <c r="YG5" s="2">
        <v>0.76155607758057098</v>
      </c>
      <c r="YH5" s="2">
        <v>0.90105301716974995</v>
      </c>
      <c r="YI5" s="2">
        <v>0.98007197757682196</v>
      </c>
      <c r="YJ5" s="2">
        <v>0.73299690097304604</v>
      </c>
      <c r="YK5" s="2">
        <v>0.91123075539306997</v>
      </c>
      <c r="YL5" s="2">
        <v>0.96441269528784201</v>
      </c>
      <c r="YM5" s="2">
        <v>0.94251477499041403</v>
      </c>
      <c r="YN5" s="2">
        <v>0.996384199077609</v>
      </c>
      <c r="YO5" s="2">
        <v>0.95069706060155401</v>
      </c>
      <c r="YP5" s="2">
        <v>1</v>
      </c>
      <c r="YQ5" s="2">
        <v>0.89239926127663205</v>
      </c>
      <c r="YR5" s="2">
        <v>0.94337003280673204</v>
      </c>
      <c r="YS5" s="2">
        <v>0.95450183960766199</v>
      </c>
      <c r="YT5" s="2">
        <v>1</v>
      </c>
      <c r="YU5" s="2">
        <v>1</v>
      </c>
      <c r="YV5" s="2">
        <v>1</v>
      </c>
      <c r="YW5" s="2">
        <v>0.90147869824701399</v>
      </c>
      <c r="YX5" s="2">
        <v>0.96953561225396201</v>
      </c>
      <c r="YY5" s="2">
        <v>0.961435649158212</v>
      </c>
      <c r="YZ5" s="2">
        <v>1</v>
      </c>
      <c r="ZA5" s="2">
        <v>1</v>
      </c>
      <c r="ZB5" s="2">
        <v>0.79543594193076095</v>
      </c>
      <c r="ZC5" s="2">
        <v>1</v>
      </c>
      <c r="ZD5" s="2">
        <v>0.99530059073659405</v>
      </c>
      <c r="ZE5" s="2">
        <v>0.97958810466649104</v>
      </c>
      <c r="ZF5" s="2">
        <v>0.73299690097304604</v>
      </c>
      <c r="ZG5" s="2">
        <v>1</v>
      </c>
      <c r="ZH5" s="2">
        <v>0.98616527406597798</v>
      </c>
      <c r="ZI5" s="2">
        <v>1</v>
      </c>
      <c r="ZJ5" s="2">
        <v>0.97537029687231402</v>
      </c>
      <c r="ZK5" s="2">
        <v>0.75825359027355399</v>
      </c>
      <c r="ZL5" s="2">
        <v>0.950570475081292</v>
      </c>
      <c r="ZM5" s="2">
        <v>0.31</v>
      </c>
    </row>
    <row r="6" spans="1:689" x14ac:dyDescent="0.25">
      <c r="A6" s="2">
        <v>0.94574717353948901</v>
      </c>
      <c r="B6" s="2">
        <v>0.97989053918498903</v>
      </c>
      <c r="C6" s="2">
        <v>0.67552073659937295</v>
      </c>
      <c r="D6" s="2">
        <v>0.93408160755357295</v>
      </c>
      <c r="E6" s="2">
        <v>0.96600246014547697</v>
      </c>
      <c r="F6" s="2">
        <v>0.92029081592612105</v>
      </c>
      <c r="G6" s="2">
        <v>0.90647575016845805</v>
      </c>
      <c r="H6" s="2">
        <v>0.96601332665964601</v>
      </c>
      <c r="I6" s="2">
        <v>0.95118179418597604</v>
      </c>
      <c r="J6" s="2">
        <v>0.87175447564138797</v>
      </c>
      <c r="K6" s="2">
        <v>0.97202971839271501</v>
      </c>
      <c r="L6" s="2">
        <v>0.67552073659937295</v>
      </c>
      <c r="M6" s="2">
        <v>0.67552073659937295</v>
      </c>
      <c r="N6" s="2">
        <v>0.77594755798726101</v>
      </c>
      <c r="O6" s="2">
        <v>0.99628203374278701</v>
      </c>
      <c r="P6" s="2">
        <v>0.76394161161197005</v>
      </c>
      <c r="Q6" s="2">
        <v>0.98322829954139201</v>
      </c>
      <c r="R6" s="2">
        <v>0.97799060986871</v>
      </c>
      <c r="S6" s="2">
        <v>0.87796890438328901</v>
      </c>
      <c r="T6" s="2">
        <v>0.99732333126177797</v>
      </c>
      <c r="U6" s="2">
        <v>0.99063593324597998</v>
      </c>
      <c r="V6" s="2">
        <v>0.90615906496807497</v>
      </c>
      <c r="W6" s="2">
        <v>0.98681438734873494</v>
      </c>
      <c r="X6" s="2">
        <v>0.85664058277408295</v>
      </c>
      <c r="Y6" s="2">
        <v>0.986056119361854</v>
      </c>
      <c r="Z6" s="2">
        <v>0.963630824395872</v>
      </c>
      <c r="AA6" s="2">
        <v>0.89514743179109302</v>
      </c>
      <c r="AB6" s="2">
        <v>1</v>
      </c>
      <c r="AC6" s="2">
        <v>1</v>
      </c>
      <c r="AD6" s="2">
        <v>0.94129559668068896</v>
      </c>
      <c r="AE6" s="2">
        <v>0.99469240830899797</v>
      </c>
      <c r="AF6" s="2">
        <v>0.992366375885258</v>
      </c>
      <c r="AG6" s="2">
        <v>0.98126383674341899</v>
      </c>
      <c r="AH6" s="2">
        <v>0.90609313030132499</v>
      </c>
      <c r="AI6" s="2">
        <v>1</v>
      </c>
      <c r="AJ6" s="2">
        <v>1</v>
      </c>
      <c r="AK6" s="2">
        <v>0.99879372607017003</v>
      </c>
      <c r="AL6" s="2">
        <v>1</v>
      </c>
      <c r="AM6" s="2">
        <v>0.99907270059326603</v>
      </c>
      <c r="AN6" s="2">
        <v>1</v>
      </c>
      <c r="AO6" s="2">
        <v>1</v>
      </c>
      <c r="AP6" s="2">
        <v>0.99343900577973299</v>
      </c>
      <c r="AQ6" s="2">
        <v>0.88831049651493099</v>
      </c>
      <c r="AR6" s="2">
        <v>0.67552073659937295</v>
      </c>
      <c r="AS6" s="2">
        <v>1</v>
      </c>
      <c r="AT6" s="2">
        <v>0.90466029328682196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0.99906722958905403</v>
      </c>
      <c r="BD6" s="2">
        <v>0.995328044408195</v>
      </c>
      <c r="BE6" s="2">
        <v>0.96868848091668003</v>
      </c>
      <c r="BF6" s="2">
        <v>1</v>
      </c>
      <c r="BG6" s="2">
        <v>0.84438133709320096</v>
      </c>
      <c r="BH6" s="2">
        <v>0.98270632158635896</v>
      </c>
      <c r="BI6" s="2">
        <v>1</v>
      </c>
      <c r="BJ6" s="2">
        <v>0.99097782076677698</v>
      </c>
      <c r="BK6" s="2">
        <v>0.96133396340355104</v>
      </c>
      <c r="BL6" s="2">
        <v>1</v>
      </c>
      <c r="BM6" s="2">
        <v>1</v>
      </c>
      <c r="BN6" s="2">
        <v>0.97910754451412396</v>
      </c>
      <c r="BO6" s="2">
        <v>0.93396590204209395</v>
      </c>
      <c r="BP6" s="2">
        <v>0.92240425500600898</v>
      </c>
      <c r="BQ6" s="2">
        <v>0.98441495491320896</v>
      </c>
      <c r="BR6" s="2">
        <v>0.93003576631843299</v>
      </c>
      <c r="BS6" s="2">
        <v>0.99521900480509995</v>
      </c>
      <c r="BT6" s="2">
        <v>1</v>
      </c>
      <c r="BU6" s="2">
        <v>0.67552073659937295</v>
      </c>
      <c r="BV6" s="2">
        <v>1</v>
      </c>
      <c r="BW6" s="2">
        <v>0.78055932774616799</v>
      </c>
      <c r="BX6" s="2">
        <v>0.69711198415121001</v>
      </c>
      <c r="BY6" s="2">
        <v>0.67552073659937295</v>
      </c>
      <c r="BZ6" s="2">
        <v>0.72396488601043996</v>
      </c>
      <c r="CA6" s="2">
        <v>0.90975458178666901</v>
      </c>
      <c r="CB6" s="2">
        <v>0.99587084292722705</v>
      </c>
      <c r="CC6" s="2">
        <v>0.96625299204651505</v>
      </c>
      <c r="CD6" s="2">
        <v>0.92672810602054501</v>
      </c>
      <c r="CE6" s="2">
        <v>0.93886468391481503</v>
      </c>
      <c r="CF6" s="2">
        <v>1</v>
      </c>
      <c r="CG6" s="2">
        <v>1</v>
      </c>
      <c r="CH6" s="2">
        <v>0.87921160374599905</v>
      </c>
      <c r="CI6" s="2">
        <v>1</v>
      </c>
      <c r="CJ6" s="2">
        <v>0.96143725494739996</v>
      </c>
      <c r="CK6" s="2">
        <v>0.875619289602381</v>
      </c>
      <c r="CL6" s="2">
        <v>1</v>
      </c>
      <c r="CM6" s="2">
        <v>0.81498215228014703</v>
      </c>
      <c r="CN6" s="2">
        <v>0.98615382517264805</v>
      </c>
      <c r="CO6" s="2">
        <v>0.94641811872597303</v>
      </c>
      <c r="CP6" s="2">
        <v>1</v>
      </c>
      <c r="CQ6" s="2">
        <v>1</v>
      </c>
      <c r="CR6" s="2">
        <v>0.83205553185652903</v>
      </c>
      <c r="CS6" s="2">
        <v>1</v>
      </c>
      <c r="CT6" s="2">
        <v>0.92495591836049496</v>
      </c>
      <c r="CU6" s="2">
        <v>0.93595644973647596</v>
      </c>
      <c r="CV6" s="2">
        <v>1</v>
      </c>
      <c r="CW6" s="2">
        <v>0.91324305419433005</v>
      </c>
      <c r="CX6" s="2">
        <v>0.918957812165906</v>
      </c>
      <c r="CY6" s="2">
        <v>0.97926546057361497</v>
      </c>
      <c r="CZ6" s="2">
        <v>0.95051035251240901</v>
      </c>
      <c r="DA6" s="2">
        <v>0.98299515110455205</v>
      </c>
      <c r="DB6" s="2">
        <v>1</v>
      </c>
      <c r="DC6" s="2">
        <v>0.67552073659937295</v>
      </c>
      <c r="DD6" s="2">
        <v>0.97264155722038104</v>
      </c>
      <c r="DE6" s="2">
        <v>0.67552073659937295</v>
      </c>
      <c r="DF6" s="2">
        <v>0.99596914685099103</v>
      </c>
      <c r="DG6" s="2">
        <v>0.75764061250463499</v>
      </c>
      <c r="DH6" s="2">
        <v>0.99734634300115899</v>
      </c>
      <c r="DI6" s="2">
        <v>0.90657830219940505</v>
      </c>
      <c r="DJ6" s="2">
        <v>0.94396765244730896</v>
      </c>
      <c r="DK6" s="2">
        <v>0.94937829662515805</v>
      </c>
      <c r="DL6" s="2">
        <v>0.91834401424115697</v>
      </c>
      <c r="DM6" s="2">
        <v>1</v>
      </c>
      <c r="DN6" s="2">
        <v>0.67552073659937295</v>
      </c>
      <c r="DO6" s="2">
        <v>0.95874022175520901</v>
      </c>
      <c r="DP6" s="2">
        <v>0.99857091104096796</v>
      </c>
      <c r="DQ6" s="2">
        <v>1</v>
      </c>
      <c r="DR6" s="2">
        <v>0.98059807909472796</v>
      </c>
      <c r="DS6" s="2">
        <v>1</v>
      </c>
      <c r="DT6" s="2">
        <v>1</v>
      </c>
      <c r="DU6" s="2">
        <v>0.91882544848742098</v>
      </c>
      <c r="DV6" s="2">
        <v>0.76329877930242196</v>
      </c>
      <c r="DW6" s="2">
        <v>0.98287281995632803</v>
      </c>
      <c r="DX6" s="2">
        <v>1</v>
      </c>
      <c r="DY6" s="2">
        <v>0.99871386542912799</v>
      </c>
      <c r="DZ6" s="2">
        <v>0.79849330683772102</v>
      </c>
      <c r="EA6" s="2">
        <v>0.89047563792305295</v>
      </c>
      <c r="EB6" s="2">
        <v>0.969303209255439</v>
      </c>
      <c r="EC6" s="2">
        <v>0.81860661780860999</v>
      </c>
      <c r="ED6" s="2">
        <v>1</v>
      </c>
      <c r="EE6" s="2">
        <v>0.67552073659937295</v>
      </c>
      <c r="EF6" s="2">
        <v>0.96794440918718305</v>
      </c>
      <c r="EG6" s="2">
        <v>0.95995345237950802</v>
      </c>
      <c r="EH6" s="2">
        <v>1</v>
      </c>
      <c r="EI6" s="2">
        <v>0.854397439799639</v>
      </c>
      <c r="EJ6" s="2">
        <v>0.79506722753388204</v>
      </c>
      <c r="EK6" s="2">
        <v>0.67552073659937295</v>
      </c>
      <c r="EL6" s="2">
        <v>0.94749531657181796</v>
      </c>
      <c r="EM6" s="2">
        <v>0.88301483285982996</v>
      </c>
      <c r="EN6" s="2">
        <v>0.99353815364878695</v>
      </c>
      <c r="EO6" s="2">
        <v>0.89986368677769302</v>
      </c>
      <c r="EP6" s="2">
        <v>0.97175097770678498</v>
      </c>
      <c r="EQ6" s="2">
        <v>1</v>
      </c>
      <c r="ER6" s="2">
        <v>0.98528388538085698</v>
      </c>
      <c r="ES6" s="2">
        <v>0.73618008037275096</v>
      </c>
      <c r="ET6" s="2">
        <v>0.98036182817383399</v>
      </c>
      <c r="EU6" s="2">
        <v>0.99461063337802402</v>
      </c>
      <c r="EV6" s="2">
        <v>0.95571145570363503</v>
      </c>
      <c r="EW6" s="2">
        <v>0.74242247130252204</v>
      </c>
      <c r="EX6" s="2">
        <v>0.95431933684693304</v>
      </c>
      <c r="EY6" s="2">
        <v>0.96807160263568104</v>
      </c>
      <c r="EZ6" s="2">
        <v>0.76179552650690896</v>
      </c>
      <c r="FA6" s="2">
        <v>0.95087547886469703</v>
      </c>
      <c r="FB6" s="2">
        <v>0.94794247864765702</v>
      </c>
      <c r="FC6" s="2">
        <v>0.98657254382819604</v>
      </c>
      <c r="FD6" s="2">
        <v>0.96525406157381199</v>
      </c>
      <c r="FE6" s="2">
        <v>0.94192793155861998</v>
      </c>
      <c r="FF6" s="2">
        <v>0.97628309217739595</v>
      </c>
      <c r="FG6" s="2">
        <v>0.96061064824919495</v>
      </c>
      <c r="FH6" s="2">
        <v>0.67552073659937295</v>
      </c>
      <c r="FI6" s="2">
        <v>0.76096095063506597</v>
      </c>
      <c r="FJ6" s="2">
        <v>0.96742247831056505</v>
      </c>
      <c r="FK6" s="2">
        <v>0.67552073659937295</v>
      </c>
      <c r="FL6" s="2">
        <v>1</v>
      </c>
      <c r="FM6" s="2">
        <v>0.99235244491335495</v>
      </c>
      <c r="FN6" s="2">
        <v>0.91716768790905101</v>
      </c>
      <c r="FO6" s="2">
        <v>0.96906147958932598</v>
      </c>
      <c r="FP6" s="2">
        <v>0.99118426251133496</v>
      </c>
      <c r="FQ6" s="2">
        <v>0.98495770353444401</v>
      </c>
      <c r="FR6" s="2">
        <v>1</v>
      </c>
      <c r="FS6" s="2">
        <v>0.80684249738608604</v>
      </c>
      <c r="FT6" s="2">
        <v>0.99792312027069197</v>
      </c>
      <c r="FU6" s="2">
        <v>0.96659354028965505</v>
      </c>
      <c r="FV6" s="2">
        <v>0.73470661068476795</v>
      </c>
      <c r="FW6" s="2">
        <v>0.89754012375829095</v>
      </c>
      <c r="FX6" s="2">
        <v>0.98279033687657302</v>
      </c>
      <c r="FY6" s="2">
        <v>1</v>
      </c>
      <c r="FZ6" s="2">
        <v>0.93895503441390304</v>
      </c>
      <c r="GA6" s="2">
        <v>1</v>
      </c>
      <c r="GB6" s="2">
        <v>0.91061918744229997</v>
      </c>
      <c r="GC6" s="2">
        <v>1</v>
      </c>
      <c r="GD6" s="2">
        <v>0.97642020238086602</v>
      </c>
      <c r="GE6" s="2">
        <v>0.95432468769839296</v>
      </c>
      <c r="GF6" s="2">
        <v>0.79543555931085197</v>
      </c>
      <c r="GG6" s="2">
        <v>0.67552073659937295</v>
      </c>
      <c r="GH6" s="2">
        <v>0.91066544597432997</v>
      </c>
      <c r="GI6" s="2">
        <v>1</v>
      </c>
      <c r="GJ6" s="2">
        <v>1</v>
      </c>
      <c r="GK6" s="2">
        <v>0.84495885121234504</v>
      </c>
      <c r="GL6" s="2">
        <v>0.94352371588532502</v>
      </c>
      <c r="GM6" s="2">
        <v>0.99629186273956805</v>
      </c>
      <c r="GN6" s="2">
        <v>0.97286257660204201</v>
      </c>
      <c r="GO6" s="2">
        <v>0.92782560165263195</v>
      </c>
      <c r="GP6" s="2">
        <v>0.97016335327034298</v>
      </c>
      <c r="GQ6" s="2">
        <v>0.85343895694960803</v>
      </c>
      <c r="GR6" s="2">
        <v>0.97017469120128996</v>
      </c>
      <c r="GS6" s="2">
        <v>0.67552073659937295</v>
      </c>
      <c r="GT6" s="2">
        <v>0.89795559957813298</v>
      </c>
      <c r="GU6" s="2">
        <v>0.99864245844645605</v>
      </c>
      <c r="GV6" s="2">
        <v>1</v>
      </c>
      <c r="GW6" s="2">
        <v>1</v>
      </c>
      <c r="GX6" s="2">
        <v>1</v>
      </c>
      <c r="GY6" s="2">
        <v>0.788033010633991</v>
      </c>
      <c r="GZ6" s="2">
        <v>0.83360579302849303</v>
      </c>
      <c r="HA6" s="2">
        <v>0.96274459086515496</v>
      </c>
      <c r="HB6" s="2">
        <v>0.73807846027214796</v>
      </c>
      <c r="HC6" s="2">
        <v>0.80097915515719298</v>
      </c>
      <c r="HD6" s="2">
        <v>0.80733084963179902</v>
      </c>
      <c r="HE6" s="2">
        <v>0.868848774175073</v>
      </c>
      <c r="HF6" s="2">
        <v>1</v>
      </c>
      <c r="HG6" s="2">
        <v>0.97577754400397698</v>
      </c>
      <c r="HH6" s="2">
        <v>0.90881317969681397</v>
      </c>
      <c r="HI6" s="2">
        <v>0.89423069954187195</v>
      </c>
      <c r="HJ6" s="2">
        <v>1</v>
      </c>
      <c r="HK6" s="2">
        <v>0.974292675094663</v>
      </c>
      <c r="HL6" s="2">
        <v>0.931198619001121</v>
      </c>
      <c r="HM6" s="2">
        <v>1</v>
      </c>
      <c r="HN6" s="2">
        <v>1</v>
      </c>
      <c r="HO6" s="2">
        <v>0.84161636975879395</v>
      </c>
      <c r="HP6" s="2">
        <v>0.95777955343557397</v>
      </c>
      <c r="HQ6" s="2">
        <v>0.99827068859203405</v>
      </c>
      <c r="HR6" s="2">
        <v>0.76873730346872704</v>
      </c>
      <c r="HS6" s="2">
        <v>0.86246947297910903</v>
      </c>
      <c r="HT6" s="2">
        <v>0.92079958781101301</v>
      </c>
      <c r="HU6" s="2">
        <v>0.97093243921590799</v>
      </c>
      <c r="HV6" s="2">
        <v>0.88973227275737798</v>
      </c>
      <c r="HW6" s="2">
        <v>0.67552073659937295</v>
      </c>
      <c r="HX6" s="2">
        <v>0.86574895894841197</v>
      </c>
      <c r="HY6" s="2">
        <v>0.91899732820818703</v>
      </c>
      <c r="HZ6" s="2">
        <v>1</v>
      </c>
      <c r="IA6" s="2">
        <v>0.98231469009733197</v>
      </c>
      <c r="IB6" s="2">
        <v>0.83373535160487999</v>
      </c>
      <c r="IC6" s="2">
        <v>0.90669179654634702</v>
      </c>
      <c r="ID6" s="2">
        <v>1</v>
      </c>
      <c r="IE6" s="2">
        <v>0.77344778254882296</v>
      </c>
      <c r="IF6" s="2">
        <v>1</v>
      </c>
      <c r="IG6" s="2">
        <v>0.84530826981280305</v>
      </c>
      <c r="IH6" s="2">
        <v>0.99117783025730799</v>
      </c>
      <c r="II6" s="2">
        <v>0.97102567105017001</v>
      </c>
      <c r="IJ6" s="2">
        <v>0.86351990586341298</v>
      </c>
      <c r="IK6" s="2">
        <v>0.67552073659937295</v>
      </c>
      <c r="IL6" s="2">
        <v>1</v>
      </c>
      <c r="IM6" s="2">
        <v>0.67552073659937295</v>
      </c>
      <c r="IN6" s="2">
        <v>0.986823486132552</v>
      </c>
      <c r="IO6" s="2">
        <v>0.86446987457764501</v>
      </c>
      <c r="IP6" s="2">
        <v>1</v>
      </c>
      <c r="IQ6" s="2">
        <v>1</v>
      </c>
      <c r="IR6" s="2">
        <v>0.67552073659937295</v>
      </c>
      <c r="IS6" s="2">
        <v>0.88334166972901096</v>
      </c>
      <c r="IT6" s="2">
        <v>0.85923238536306301</v>
      </c>
      <c r="IU6" s="2">
        <v>1</v>
      </c>
      <c r="IV6" s="2">
        <v>1</v>
      </c>
      <c r="IW6" s="2">
        <v>0.90256138553054999</v>
      </c>
      <c r="IX6" s="2">
        <v>0.94607799279546501</v>
      </c>
      <c r="IY6" s="2">
        <v>1</v>
      </c>
      <c r="IZ6" s="2">
        <v>1</v>
      </c>
      <c r="JA6" s="2">
        <v>1</v>
      </c>
      <c r="JB6" s="2">
        <v>0.67552073659937295</v>
      </c>
      <c r="JC6" s="2">
        <v>0.94501652902307298</v>
      </c>
      <c r="JD6" s="2">
        <v>0.92243308464990303</v>
      </c>
      <c r="JE6" s="2">
        <v>0.98945148281671003</v>
      </c>
      <c r="JF6" s="2">
        <v>0.97425151746227701</v>
      </c>
      <c r="JG6" s="2">
        <v>0.946910430298054</v>
      </c>
      <c r="JH6" s="2">
        <v>1</v>
      </c>
      <c r="JI6" s="2">
        <v>0.98256735904827897</v>
      </c>
      <c r="JJ6" s="2">
        <v>1</v>
      </c>
      <c r="JK6" s="2">
        <v>0.98292458296780005</v>
      </c>
      <c r="JL6" s="2">
        <v>0.98870106507764</v>
      </c>
      <c r="JM6" s="2">
        <v>0.99432101531586503</v>
      </c>
      <c r="JN6" s="2">
        <v>0.98697347715460104</v>
      </c>
      <c r="JO6" s="2">
        <v>0.92519661302669098</v>
      </c>
      <c r="JP6" s="2">
        <v>0.98688013851607403</v>
      </c>
      <c r="JQ6" s="2">
        <v>1</v>
      </c>
      <c r="JR6" s="2">
        <v>1</v>
      </c>
      <c r="JS6" s="2">
        <v>1</v>
      </c>
      <c r="JT6" s="2">
        <v>0.95078862319716795</v>
      </c>
      <c r="JU6" s="2">
        <v>0.97429436745483</v>
      </c>
      <c r="JV6" s="2">
        <v>0.95213348259025699</v>
      </c>
      <c r="JW6" s="2">
        <v>0.99315169378127899</v>
      </c>
      <c r="JX6" s="2">
        <v>0.99064839544953098</v>
      </c>
      <c r="JY6" s="2">
        <v>0.95529249873367394</v>
      </c>
      <c r="JZ6" s="2">
        <v>0.96663004060107305</v>
      </c>
      <c r="KA6" s="2">
        <v>1</v>
      </c>
      <c r="KB6" s="2">
        <v>0.99862664780293597</v>
      </c>
      <c r="KC6" s="2">
        <v>1</v>
      </c>
      <c r="KD6" s="2">
        <v>0.81328549297928399</v>
      </c>
      <c r="KE6" s="2">
        <v>0.67552073659937295</v>
      </c>
      <c r="KF6" s="2">
        <v>1</v>
      </c>
      <c r="KG6" s="2">
        <v>0.95843106738798201</v>
      </c>
      <c r="KH6" s="2">
        <v>0.85062026822887504</v>
      </c>
      <c r="KI6" s="2">
        <v>0.81726244783115098</v>
      </c>
      <c r="KJ6" s="2">
        <v>0.83371466159896401</v>
      </c>
      <c r="KK6" s="2">
        <v>0.96157281874935896</v>
      </c>
      <c r="KL6" s="2">
        <v>0.93188191175173796</v>
      </c>
      <c r="KM6" s="2">
        <v>0.95190614722653</v>
      </c>
      <c r="KN6" s="2">
        <v>1</v>
      </c>
      <c r="KO6" s="2">
        <v>0.811508063876899</v>
      </c>
      <c r="KP6" s="2">
        <v>0.97727899427530796</v>
      </c>
      <c r="KQ6" s="2">
        <v>1</v>
      </c>
      <c r="KR6" s="2">
        <v>1</v>
      </c>
      <c r="KS6" s="2">
        <v>0.89310186121509305</v>
      </c>
      <c r="KT6" s="2">
        <v>0.93022351997060604</v>
      </c>
      <c r="KU6" s="2">
        <v>1</v>
      </c>
      <c r="KV6" s="2">
        <v>1</v>
      </c>
      <c r="KW6" s="2">
        <v>0.67552073659937295</v>
      </c>
      <c r="KX6" s="2">
        <v>0.99876000908336304</v>
      </c>
      <c r="KY6" s="2">
        <v>0.86606821718715699</v>
      </c>
      <c r="KZ6" s="2">
        <v>0.98416503419076595</v>
      </c>
      <c r="LA6" s="2">
        <v>0.84243559352723096</v>
      </c>
      <c r="LB6" s="2">
        <v>0.96812504258349297</v>
      </c>
      <c r="LC6" s="2">
        <v>0.985953010475488</v>
      </c>
      <c r="LD6" s="2">
        <v>1</v>
      </c>
      <c r="LE6" s="2">
        <v>0.87389882584272205</v>
      </c>
      <c r="LF6" s="2">
        <v>0.87946083931164198</v>
      </c>
      <c r="LG6" s="2">
        <v>0.97430896747482498</v>
      </c>
      <c r="LH6" s="2">
        <v>1</v>
      </c>
      <c r="LI6" s="2">
        <v>0.90789738387506203</v>
      </c>
      <c r="LJ6" s="2">
        <v>1</v>
      </c>
      <c r="LK6" s="2">
        <v>0.78069133994355699</v>
      </c>
      <c r="LL6" s="2">
        <v>0.996439324174341</v>
      </c>
      <c r="LM6" s="2">
        <v>0.96166092608734999</v>
      </c>
      <c r="LN6" s="2">
        <v>0.67552073659937295</v>
      </c>
      <c r="LO6" s="2">
        <v>0.97512903326205802</v>
      </c>
      <c r="LP6" s="2">
        <v>0.98350112531992595</v>
      </c>
      <c r="LQ6" s="2">
        <v>0.89850730127445699</v>
      </c>
      <c r="LR6" s="2">
        <v>0.872460407469274</v>
      </c>
      <c r="LS6" s="2">
        <v>0.67552073659937295</v>
      </c>
      <c r="LT6" s="2">
        <v>0.989324053885412</v>
      </c>
      <c r="LU6" s="2">
        <v>0.78325708336133304</v>
      </c>
      <c r="LV6" s="2">
        <v>0.91329462258479899</v>
      </c>
      <c r="LW6" s="2">
        <v>1</v>
      </c>
      <c r="LX6" s="2">
        <v>1</v>
      </c>
      <c r="LY6" s="2">
        <v>0.98292298758355001</v>
      </c>
      <c r="LZ6" s="2">
        <v>0.85675530758548701</v>
      </c>
      <c r="MA6" s="2">
        <v>0.91073722519456501</v>
      </c>
      <c r="MB6" s="2">
        <v>0.97460505889842597</v>
      </c>
      <c r="MC6" s="2">
        <v>1</v>
      </c>
      <c r="MD6" s="2">
        <v>0.79758549519009203</v>
      </c>
      <c r="ME6" s="2">
        <v>0.99052296748193203</v>
      </c>
      <c r="MF6" s="2">
        <v>0.95415886764619495</v>
      </c>
      <c r="MG6" s="2">
        <v>0.96314476927871795</v>
      </c>
      <c r="MH6" s="2">
        <v>1</v>
      </c>
      <c r="MI6" s="2">
        <v>0.95396054805741504</v>
      </c>
      <c r="MJ6" s="2">
        <v>0.95486253662435105</v>
      </c>
      <c r="MK6" s="2">
        <v>1</v>
      </c>
      <c r="ML6" s="2">
        <v>1</v>
      </c>
      <c r="MM6" s="2">
        <v>0.97732050484834199</v>
      </c>
      <c r="MN6" s="2">
        <v>1</v>
      </c>
      <c r="MO6" s="2">
        <v>0.94233129525967696</v>
      </c>
      <c r="MP6" s="2">
        <v>1</v>
      </c>
      <c r="MQ6" s="2">
        <v>1</v>
      </c>
      <c r="MR6" s="2">
        <v>1</v>
      </c>
      <c r="MS6" s="2">
        <v>0.94134291848386498</v>
      </c>
      <c r="MT6" s="2">
        <v>1</v>
      </c>
      <c r="MU6" s="2">
        <v>0.95594507415451302</v>
      </c>
      <c r="MV6" s="2">
        <v>0.99246782439533199</v>
      </c>
      <c r="MW6" s="2">
        <v>0.95759427137347097</v>
      </c>
      <c r="MX6" s="2">
        <v>0.95515719351129003</v>
      </c>
      <c r="MY6" s="2">
        <v>0.98823787394798501</v>
      </c>
      <c r="MZ6" s="2">
        <v>1</v>
      </c>
      <c r="NA6" s="2">
        <v>0.98514824413679802</v>
      </c>
      <c r="NB6" s="2">
        <v>0.99522976470452795</v>
      </c>
      <c r="NC6" s="2">
        <v>0.97643020775151101</v>
      </c>
      <c r="ND6" s="2">
        <v>0.89547025797170199</v>
      </c>
      <c r="NE6" s="2">
        <v>1</v>
      </c>
      <c r="NF6" s="2">
        <v>1</v>
      </c>
      <c r="NG6" s="2">
        <v>1</v>
      </c>
      <c r="NH6" s="2">
        <v>0.94430778224203105</v>
      </c>
      <c r="NI6" s="2">
        <v>0.98076456868833894</v>
      </c>
      <c r="NJ6" s="2">
        <v>0.96593375173311402</v>
      </c>
      <c r="NK6" s="2">
        <v>1</v>
      </c>
      <c r="NL6" s="2">
        <v>1</v>
      </c>
      <c r="NM6" s="2">
        <v>0.73185029259482004</v>
      </c>
      <c r="NN6" s="2">
        <v>0.93248886735519698</v>
      </c>
      <c r="NO6" s="2">
        <v>0.92735049245639101</v>
      </c>
      <c r="NP6" s="2">
        <v>0.79814942637945396</v>
      </c>
      <c r="NQ6" s="2">
        <v>0.83253897347951999</v>
      </c>
      <c r="NR6" s="2">
        <v>0.72756910156321797</v>
      </c>
      <c r="NS6" s="2">
        <v>0.91896100668075498</v>
      </c>
      <c r="NT6" s="2">
        <v>0.85037784282208595</v>
      </c>
      <c r="NU6" s="2">
        <v>0.91794748464575404</v>
      </c>
      <c r="NV6" s="2">
        <v>0.73279905458773698</v>
      </c>
      <c r="NW6" s="2">
        <v>0.80368292866607804</v>
      </c>
      <c r="NX6" s="2">
        <v>0.98580700405539401</v>
      </c>
      <c r="NY6" s="2">
        <v>0.98593154647831505</v>
      </c>
      <c r="NZ6" s="2">
        <v>0.98031172042417003</v>
      </c>
      <c r="OA6" s="2">
        <v>1</v>
      </c>
      <c r="OB6" s="2">
        <v>1</v>
      </c>
      <c r="OC6" s="2">
        <v>1</v>
      </c>
      <c r="OD6" s="2">
        <v>0.86901380364882697</v>
      </c>
      <c r="OE6" s="2">
        <v>0.98076392701849402</v>
      </c>
      <c r="OF6" s="2">
        <v>0.92955100148865699</v>
      </c>
      <c r="OG6" s="2">
        <v>0.98619039628419203</v>
      </c>
      <c r="OH6" s="2">
        <v>0.93556632267230699</v>
      </c>
      <c r="OI6" s="2">
        <v>0.67552073659937295</v>
      </c>
      <c r="OJ6" s="2">
        <v>0.97575560288058705</v>
      </c>
      <c r="OK6" s="2">
        <v>0.98499237804583095</v>
      </c>
      <c r="OL6" s="2">
        <v>0.97413439643412103</v>
      </c>
      <c r="OM6" s="2">
        <v>0.90511333896050805</v>
      </c>
      <c r="ON6" s="2">
        <v>0.92652587107329598</v>
      </c>
      <c r="OO6" s="2">
        <v>0.98980346946371001</v>
      </c>
      <c r="OP6" s="2">
        <v>0.93682612458081305</v>
      </c>
      <c r="OQ6" s="2">
        <v>0.94916239362523602</v>
      </c>
      <c r="OR6" s="2">
        <v>0.98497082612692299</v>
      </c>
      <c r="OS6" s="2">
        <v>0.91990810343667995</v>
      </c>
      <c r="OT6" s="2">
        <v>1</v>
      </c>
      <c r="OU6" s="2">
        <v>0.98278081115286597</v>
      </c>
      <c r="OV6" s="2">
        <v>0.95126474709298303</v>
      </c>
      <c r="OW6" s="2">
        <v>0.97502594619656802</v>
      </c>
      <c r="OX6" s="2">
        <v>0.94336336067034199</v>
      </c>
      <c r="OY6" s="2">
        <v>0.67552073659937295</v>
      </c>
      <c r="OZ6" s="2">
        <v>0.93444564712120404</v>
      </c>
      <c r="PA6" s="2">
        <v>1</v>
      </c>
      <c r="PB6" s="2">
        <v>1</v>
      </c>
      <c r="PC6" s="2">
        <v>0.67552073659937295</v>
      </c>
      <c r="PD6" s="2">
        <v>0.99575528111119205</v>
      </c>
      <c r="PE6" s="2">
        <v>1</v>
      </c>
      <c r="PF6" s="2">
        <v>0.97369177315251898</v>
      </c>
      <c r="PG6" s="2">
        <v>0.85186061315547501</v>
      </c>
      <c r="PH6" s="2">
        <v>1</v>
      </c>
      <c r="PI6" s="2">
        <v>0.86422837619523596</v>
      </c>
      <c r="PJ6" s="2">
        <v>0.97593873891370497</v>
      </c>
      <c r="PK6" s="2">
        <v>0.99711407539366803</v>
      </c>
      <c r="PL6" s="2">
        <v>0.91431321572189705</v>
      </c>
      <c r="PM6" s="2">
        <v>0.72668856021525496</v>
      </c>
      <c r="PN6" s="2">
        <v>0.98932279388614097</v>
      </c>
      <c r="PO6" s="2">
        <v>0.89647566335056705</v>
      </c>
      <c r="PP6" s="2">
        <v>0.82564104092331703</v>
      </c>
      <c r="PQ6" s="2">
        <v>0.67552073659937295</v>
      </c>
      <c r="PR6" s="2">
        <v>0.78113151730019603</v>
      </c>
      <c r="PS6" s="2">
        <v>0.79205589997241899</v>
      </c>
      <c r="PT6" s="2">
        <v>0.791170508534216</v>
      </c>
      <c r="PU6" s="2">
        <v>0.80910768170015102</v>
      </c>
      <c r="PV6" s="2">
        <v>0.98547173692993195</v>
      </c>
      <c r="PW6" s="2">
        <v>0.67552073659937295</v>
      </c>
      <c r="PX6" s="2">
        <v>0.99594090673184799</v>
      </c>
      <c r="PY6" s="2">
        <v>0.90379217406319001</v>
      </c>
      <c r="PZ6" s="2">
        <v>0.96067380256998203</v>
      </c>
      <c r="QA6" s="2">
        <v>0.98531623358320697</v>
      </c>
      <c r="QB6" s="2">
        <v>0.88371053323158799</v>
      </c>
      <c r="QC6" s="2">
        <v>0.97784627531438495</v>
      </c>
      <c r="QD6" s="2">
        <v>0.77866202537239304</v>
      </c>
      <c r="QE6" s="2">
        <v>0.85332096658397705</v>
      </c>
      <c r="QF6" s="2">
        <v>1</v>
      </c>
      <c r="QG6" s="2">
        <v>1</v>
      </c>
      <c r="QH6" s="2">
        <v>0.98428809842446296</v>
      </c>
      <c r="QI6" s="2">
        <v>0.88607979659278002</v>
      </c>
      <c r="QJ6" s="2">
        <v>0.67552073659937295</v>
      </c>
      <c r="QK6" s="2">
        <v>0.97124334891164299</v>
      </c>
      <c r="QL6" s="2">
        <v>0.75763721670945605</v>
      </c>
      <c r="QM6" s="2">
        <v>0.71952573653176499</v>
      </c>
      <c r="QN6" s="2">
        <v>0.94954352549821397</v>
      </c>
      <c r="QO6" s="2">
        <v>0.67552073659937295</v>
      </c>
      <c r="QP6" s="2">
        <v>0.88149466863060899</v>
      </c>
      <c r="QQ6" s="2">
        <v>0.96468225600721302</v>
      </c>
      <c r="QR6" s="2">
        <v>0.92205437891526898</v>
      </c>
      <c r="QS6" s="2">
        <v>1</v>
      </c>
      <c r="QT6" s="2">
        <v>1</v>
      </c>
      <c r="QU6" s="2">
        <v>0.73985521109831898</v>
      </c>
      <c r="QV6" s="2">
        <v>0.78397694716266597</v>
      </c>
      <c r="QW6" s="2">
        <v>0.98024100402548597</v>
      </c>
      <c r="QX6" s="2">
        <v>1</v>
      </c>
      <c r="QY6" s="2">
        <v>1</v>
      </c>
      <c r="QZ6" s="2">
        <v>0.82305204900196605</v>
      </c>
      <c r="RA6" s="2">
        <v>0.79197886338843804</v>
      </c>
      <c r="RB6" s="2">
        <v>0.89376764533444597</v>
      </c>
      <c r="RC6" s="2">
        <v>0.83743156588231504</v>
      </c>
      <c r="RD6" s="2">
        <v>1</v>
      </c>
      <c r="RE6" s="2">
        <v>0.82524337950730597</v>
      </c>
      <c r="RF6" s="2">
        <v>0.88823078022995405</v>
      </c>
      <c r="RG6" s="2">
        <v>1</v>
      </c>
      <c r="RH6" s="2">
        <v>0.76891369403216003</v>
      </c>
      <c r="RI6" s="2">
        <v>0.80711377417695795</v>
      </c>
      <c r="RJ6" s="2">
        <v>1</v>
      </c>
      <c r="RK6" s="2">
        <v>0.67552073659937295</v>
      </c>
      <c r="RL6" s="2">
        <v>0.99866304140791795</v>
      </c>
      <c r="RM6" s="2">
        <v>1</v>
      </c>
      <c r="RN6" s="2">
        <v>0.98438811808942095</v>
      </c>
      <c r="RO6" s="2">
        <v>0.98751359024570495</v>
      </c>
      <c r="RP6" s="2">
        <v>0.99031374909413405</v>
      </c>
      <c r="RQ6" s="2">
        <v>0.98482630426981799</v>
      </c>
      <c r="RR6" s="2">
        <v>0.93643402353067495</v>
      </c>
      <c r="RS6" s="2">
        <v>0.971903177359004</v>
      </c>
      <c r="RT6" s="2">
        <v>0.67552073659937295</v>
      </c>
      <c r="RU6" s="2">
        <v>0.85205234318198098</v>
      </c>
      <c r="RV6" s="2">
        <v>0.94232548107538705</v>
      </c>
      <c r="RW6" s="2">
        <v>0.93320109907030702</v>
      </c>
      <c r="RX6" s="2">
        <v>0.931716873260652</v>
      </c>
      <c r="RY6" s="2">
        <v>0.98538806015498903</v>
      </c>
      <c r="RZ6" s="2">
        <v>0.95092007359799302</v>
      </c>
      <c r="SA6" s="2">
        <v>0.96122086039202603</v>
      </c>
      <c r="SB6" s="2">
        <v>0.85051718518623298</v>
      </c>
      <c r="SC6" s="2">
        <v>1</v>
      </c>
      <c r="SD6" s="2">
        <v>0.92517948132065897</v>
      </c>
      <c r="SE6" s="2">
        <v>1</v>
      </c>
      <c r="SF6" s="2">
        <v>1</v>
      </c>
      <c r="SG6" s="2">
        <v>1</v>
      </c>
      <c r="SH6" s="2">
        <v>0.69695069321499603</v>
      </c>
      <c r="SI6" s="2">
        <v>0.94102081444410901</v>
      </c>
      <c r="SJ6" s="2">
        <v>0.96463127691918404</v>
      </c>
      <c r="SK6" s="2">
        <v>0.92285716706799603</v>
      </c>
      <c r="SL6" s="2">
        <v>0.98831805032761599</v>
      </c>
      <c r="SM6" s="2">
        <v>0.96347051137355999</v>
      </c>
      <c r="SN6" s="2">
        <v>0.82292683363632002</v>
      </c>
      <c r="SO6" s="2">
        <v>1</v>
      </c>
      <c r="SP6" s="2">
        <v>0.67552073659937295</v>
      </c>
      <c r="SQ6" s="2">
        <v>0.67552073659937295</v>
      </c>
      <c r="SR6" s="2">
        <v>0.93183213357570405</v>
      </c>
      <c r="SS6" s="2">
        <v>0.95618811308001495</v>
      </c>
      <c r="ST6" s="2">
        <v>1</v>
      </c>
      <c r="SU6" s="2">
        <v>0.67552073659937295</v>
      </c>
      <c r="SV6" s="2">
        <v>0.78228520734808704</v>
      </c>
      <c r="SW6" s="2">
        <v>0.86826506011003302</v>
      </c>
      <c r="SX6" s="2">
        <v>0.90994538315695395</v>
      </c>
      <c r="SY6" s="2">
        <v>0.95656865925286805</v>
      </c>
      <c r="SZ6" s="2">
        <v>0.932402400351526</v>
      </c>
      <c r="TA6" s="2">
        <v>0.85908530153643003</v>
      </c>
      <c r="TB6" s="2">
        <v>0.85844585405020801</v>
      </c>
      <c r="TC6" s="2">
        <v>0.80675033842941501</v>
      </c>
      <c r="TD6" s="2">
        <v>0.99435490309881502</v>
      </c>
      <c r="TE6" s="2">
        <v>0.80740691480923299</v>
      </c>
      <c r="TF6" s="2">
        <v>0.67552073659937295</v>
      </c>
      <c r="TG6" s="2">
        <v>0.79756331454098806</v>
      </c>
      <c r="TH6" s="2">
        <v>0.94376621389304405</v>
      </c>
      <c r="TI6" s="2">
        <v>0.67552073659937295</v>
      </c>
      <c r="TJ6" s="2">
        <v>1</v>
      </c>
      <c r="TK6" s="2">
        <v>1</v>
      </c>
      <c r="TL6" s="2">
        <v>0.70281279451006495</v>
      </c>
      <c r="TM6" s="2">
        <v>0.70275409513902498</v>
      </c>
      <c r="TN6" s="2">
        <v>0.92246443193185301</v>
      </c>
      <c r="TO6" s="2">
        <v>0.80445081426082798</v>
      </c>
      <c r="TP6" s="2">
        <v>0.67552073659937295</v>
      </c>
      <c r="TQ6" s="2">
        <v>0.88497227239355802</v>
      </c>
      <c r="TR6" s="2">
        <v>0.98514753654367804</v>
      </c>
      <c r="TS6" s="2">
        <v>0.93511544549314196</v>
      </c>
      <c r="TT6" s="2">
        <v>0.89703988659316203</v>
      </c>
      <c r="TU6" s="2">
        <v>1</v>
      </c>
      <c r="TV6" s="2">
        <v>0.98914258943047095</v>
      </c>
      <c r="TW6" s="2">
        <v>1</v>
      </c>
      <c r="TX6" s="2">
        <v>0.92314306139385605</v>
      </c>
      <c r="TY6" s="2">
        <v>0.96863876887890399</v>
      </c>
      <c r="TZ6" s="2">
        <v>0.90995886018238104</v>
      </c>
      <c r="UA6" s="2">
        <v>1</v>
      </c>
      <c r="UB6" s="2">
        <v>0.83742137314814202</v>
      </c>
      <c r="UC6" s="2">
        <v>0.94652202575026301</v>
      </c>
      <c r="UD6" s="2">
        <v>0.80817320701217599</v>
      </c>
      <c r="UE6" s="2">
        <v>0.82525359174725299</v>
      </c>
      <c r="UF6" s="2">
        <v>0.98868500047618102</v>
      </c>
      <c r="UG6" s="2">
        <v>0.93634338574935705</v>
      </c>
      <c r="UH6" s="2">
        <v>0.79837550595583895</v>
      </c>
      <c r="UI6" s="2">
        <v>0.84959446670183603</v>
      </c>
      <c r="UJ6" s="2">
        <v>0.87517208796887103</v>
      </c>
      <c r="UK6" s="2">
        <v>0.73790177719790695</v>
      </c>
      <c r="UL6" s="2">
        <v>0.95871594807385196</v>
      </c>
      <c r="UM6" s="2">
        <v>0.80452568890385801</v>
      </c>
      <c r="UN6" s="2">
        <v>0.81778418354812599</v>
      </c>
      <c r="UO6" s="2">
        <v>0.89331428149617398</v>
      </c>
      <c r="UP6" s="2">
        <v>0.93180011043953603</v>
      </c>
      <c r="UQ6" s="2">
        <v>0.95034081307532903</v>
      </c>
      <c r="UR6" s="2">
        <v>0.96561363842709602</v>
      </c>
      <c r="US6" s="2">
        <v>0.81232024406535797</v>
      </c>
      <c r="UT6" s="2">
        <v>0.87828657699358503</v>
      </c>
      <c r="UU6" s="2">
        <v>0.67552073659937295</v>
      </c>
      <c r="UV6" s="2">
        <v>0.724171893850316</v>
      </c>
      <c r="UW6" s="2">
        <v>0.71532686168892001</v>
      </c>
      <c r="UX6" s="2">
        <v>0.78833703138576405</v>
      </c>
      <c r="UY6" s="2">
        <v>1</v>
      </c>
      <c r="UZ6" s="2">
        <v>1</v>
      </c>
      <c r="VA6" s="2">
        <v>0.97384973879883296</v>
      </c>
      <c r="VB6" s="2">
        <v>0.98689042074868705</v>
      </c>
      <c r="VC6" s="2">
        <v>0.98931085976350197</v>
      </c>
      <c r="VD6" s="2">
        <v>1</v>
      </c>
      <c r="VE6" s="2">
        <v>0.99327869533775104</v>
      </c>
      <c r="VF6" s="2">
        <v>1</v>
      </c>
      <c r="VG6" s="2">
        <v>0.93817023119171405</v>
      </c>
      <c r="VH6" s="2">
        <v>0.67552073659937295</v>
      </c>
      <c r="VI6" s="2">
        <v>0.99107978087662496</v>
      </c>
      <c r="VJ6" s="2">
        <v>0.67552073659937295</v>
      </c>
      <c r="VK6" s="2">
        <v>0.93701372404222305</v>
      </c>
      <c r="VL6" s="2">
        <v>1</v>
      </c>
      <c r="VM6" s="2">
        <v>0.80574883316472801</v>
      </c>
      <c r="VN6" s="2">
        <v>1</v>
      </c>
      <c r="VO6" s="2">
        <v>0.81828998320850699</v>
      </c>
      <c r="VP6" s="2">
        <v>1</v>
      </c>
      <c r="VQ6" s="2">
        <v>1</v>
      </c>
      <c r="VR6" s="2">
        <v>0.81847541550494396</v>
      </c>
      <c r="VS6" s="2">
        <v>1</v>
      </c>
      <c r="VT6" s="2">
        <v>0.87716488875825704</v>
      </c>
      <c r="VU6" s="2">
        <v>0.86927893951990698</v>
      </c>
      <c r="VV6" s="2">
        <v>0.75249786190741796</v>
      </c>
      <c r="VW6" s="2">
        <v>0.98418923237310496</v>
      </c>
      <c r="VX6" s="2">
        <v>0.96244723597072401</v>
      </c>
      <c r="VY6" s="2">
        <v>1</v>
      </c>
      <c r="VZ6" s="2">
        <v>0.74453635112691796</v>
      </c>
      <c r="WA6" s="2">
        <v>0.997007345594768</v>
      </c>
      <c r="WB6" s="2">
        <v>1</v>
      </c>
      <c r="WC6" s="2">
        <v>0.97212868584297296</v>
      </c>
      <c r="WD6" s="2">
        <v>1</v>
      </c>
      <c r="WE6" s="2">
        <v>0.99156897508007102</v>
      </c>
      <c r="WF6" s="2">
        <v>0.93515867718957502</v>
      </c>
      <c r="WG6" s="2">
        <v>1</v>
      </c>
      <c r="WH6" s="2">
        <v>1</v>
      </c>
      <c r="WI6" s="2">
        <v>0.982468855126165</v>
      </c>
      <c r="WJ6" s="2">
        <v>0.85899318251324897</v>
      </c>
      <c r="WK6" s="2">
        <v>0.88952806687517605</v>
      </c>
      <c r="WL6" s="2">
        <v>0.95167797004969701</v>
      </c>
      <c r="WM6" s="2">
        <v>0.92313580354133096</v>
      </c>
      <c r="WN6" s="2">
        <v>1</v>
      </c>
      <c r="WO6" s="2">
        <v>0.97634878064021202</v>
      </c>
      <c r="WP6" s="2">
        <v>0.93215334207959399</v>
      </c>
      <c r="WQ6" s="2">
        <v>0.96557553830537701</v>
      </c>
      <c r="WR6" s="2">
        <v>0.942052210373857</v>
      </c>
      <c r="WS6" s="2">
        <v>0.977308580554617</v>
      </c>
      <c r="WT6" s="2">
        <v>0.93120840469444799</v>
      </c>
      <c r="WU6" s="2">
        <v>0.97036452379258897</v>
      </c>
      <c r="WV6" s="2">
        <v>0.96248500850469298</v>
      </c>
      <c r="WW6" s="2">
        <v>0.72646603825605505</v>
      </c>
      <c r="WX6" s="2">
        <v>1</v>
      </c>
      <c r="WY6" s="2">
        <v>0.78556575530873796</v>
      </c>
      <c r="WZ6" s="2">
        <v>0.92706125422903196</v>
      </c>
      <c r="XA6" s="2">
        <v>0.98462515059289402</v>
      </c>
      <c r="XB6" s="2">
        <v>0.67552073659937295</v>
      </c>
      <c r="XC6" s="2">
        <v>0.67552073659937295</v>
      </c>
      <c r="XD6" s="2">
        <v>0.961080430251396</v>
      </c>
      <c r="XE6" s="2">
        <v>1</v>
      </c>
      <c r="XF6" s="2">
        <v>0.91291192159203005</v>
      </c>
      <c r="XG6" s="2">
        <v>1</v>
      </c>
      <c r="XH6" s="2">
        <v>1</v>
      </c>
      <c r="XI6" s="2">
        <v>0.67552073659937295</v>
      </c>
      <c r="XJ6" s="2">
        <v>0.81668967013613802</v>
      </c>
      <c r="XK6" s="2">
        <v>0.96566421660524704</v>
      </c>
      <c r="XL6" s="2">
        <v>0.96896022237282498</v>
      </c>
      <c r="XM6" s="2">
        <v>1</v>
      </c>
      <c r="XN6" s="2">
        <v>0.99331957918182601</v>
      </c>
      <c r="XO6" s="2">
        <v>0.83027709664406002</v>
      </c>
      <c r="XP6" s="2">
        <v>0.93558161614693003</v>
      </c>
      <c r="XQ6" s="2">
        <v>0.89859022139396505</v>
      </c>
      <c r="XR6" s="2">
        <v>0.67552073659937295</v>
      </c>
      <c r="XS6" s="2">
        <v>0.907019779609891</v>
      </c>
      <c r="XT6" s="2">
        <v>1</v>
      </c>
      <c r="XU6" s="2">
        <v>0.95905983374673398</v>
      </c>
      <c r="XV6" s="2">
        <v>1</v>
      </c>
      <c r="XW6" s="2">
        <v>0.94558914110755998</v>
      </c>
      <c r="XX6" s="2">
        <v>0.86921530717310602</v>
      </c>
      <c r="XY6" s="2">
        <v>0.95152693120484899</v>
      </c>
      <c r="XZ6" s="2">
        <v>0.95518726009049104</v>
      </c>
      <c r="YA6" s="2">
        <v>0.99298825088384501</v>
      </c>
      <c r="YB6" s="2">
        <v>1</v>
      </c>
      <c r="YC6" s="2">
        <v>0.93196948110239397</v>
      </c>
      <c r="YD6" s="2">
        <v>0.88996189946567705</v>
      </c>
      <c r="YE6" s="2">
        <v>0.87978327001684198</v>
      </c>
      <c r="YF6" s="2">
        <v>0.95335849376511606</v>
      </c>
      <c r="YG6" s="2">
        <v>0.70777675314726696</v>
      </c>
      <c r="YH6" s="2">
        <v>0.87351050936702301</v>
      </c>
      <c r="YI6" s="2">
        <v>0.97388746085386402</v>
      </c>
      <c r="YJ6" s="2">
        <v>0.67552073659937295</v>
      </c>
      <c r="YK6" s="2">
        <v>0.88616336599910495</v>
      </c>
      <c r="YL6" s="2">
        <v>0.95359851873664103</v>
      </c>
      <c r="YM6" s="2">
        <v>0.92555993968379602</v>
      </c>
      <c r="YN6" s="2">
        <v>0.99523746157209503</v>
      </c>
      <c r="YO6" s="2">
        <v>0.935991635924036</v>
      </c>
      <c r="YP6" s="2">
        <v>1</v>
      </c>
      <c r="YQ6" s="2">
        <v>0.86281467061553396</v>
      </c>
      <c r="YR6" s="2">
        <v>0.92664781760734205</v>
      </c>
      <c r="YS6" s="2">
        <v>0.94086065966238697</v>
      </c>
      <c r="YT6" s="2">
        <v>1</v>
      </c>
      <c r="YU6" s="2">
        <v>1</v>
      </c>
      <c r="YV6" s="2">
        <v>1</v>
      </c>
      <c r="YW6" s="2">
        <v>0.87403811708107704</v>
      </c>
      <c r="YX6" s="2">
        <v>0.96021395227566997</v>
      </c>
      <c r="YY6" s="2">
        <v>0.94976393905581902</v>
      </c>
      <c r="YZ6" s="2">
        <v>1</v>
      </c>
      <c r="ZA6" s="2">
        <v>1</v>
      </c>
      <c r="ZB6" s="2">
        <v>0.74675696910146905</v>
      </c>
      <c r="ZC6" s="2">
        <v>1</v>
      </c>
      <c r="ZD6" s="2">
        <v>0.99381232515565998</v>
      </c>
      <c r="ZE6" s="2">
        <v>0.97325751898513102</v>
      </c>
      <c r="ZF6" s="2">
        <v>0.67552073659937295</v>
      </c>
      <c r="ZG6" s="2">
        <v>1</v>
      </c>
      <c r="ZH6" s="2">
        <v>0.98183672223350305</v>
      </c>
      <c r="ZI6" s="2">
        <v>1</v>
      </c>
      <c r="ZJ6" s="2">
        <v>0.96777462494028099</v>
      </c>
      <c r="ZK6" s="2">
        <v>0.70401890258067501</v>
      </c>
      <c r="ZL6" s="2">
        <v>0.93582984263057101</v>
      </c>
      <c r="ZM6" s="2">
        <v>0.32</v>
      </c>
    </row>
    <row r="7" spans="1:689" x14ac:dyDescent="0.25">
      <c r="A7" s="2">
        <v>0.93377603367018602</v>
      </c>
      <c r="B7" s="2">
        <v>0.97525618149113302</v>
      </c>
      <c r="C7" s="2">
        <v>0.62741341677725704</v>
      </c>
      <c r="D7" s="2">
        <v>0.91975481115971303</v>
      </c>
      <c r="E7" s="2">
        <v>0.95830369507415702</v>
      </c>
      <c r="F7" s="2">
        <v>0.903277076950459</v>
      </c>
      <c r="G7" s="2">
        <v>0.88687569033183999</v>
      </c>
      <c r="H7" s="2">
        <v>0.95831691613688197</v>
      </c>
      <c r="I7" s="2">
        <v>0.94033417458957202</v>
      </c>
      <c r="J7" s="2">
        <v>0.84611311555052304</v>
      </c>
      <c r="K7" s="2">
        <v>0.96564729252619697</v>
      </c>
      <c r="L7" s="2">
        <v>0.62741341677725704</v>
      </c>
      <c r="M7" s="2">
        <v>0.62741341677725704</v>
      </c>
      <c r="N7" s="2">
        <v>0.736931173435873</v>
      </c>
      <c r="O7" s="2">
        <v>0.99540749960812203</v>
      </c>
      <c r="P7" s="2">
        <v>0.72357930405275095</v>
      </c>
      <c r="Q7" s="2">
        <v>0.979346938161886</v>
      </c>
      <c r="R7" s="2">
        <v>0.97293049660247299</v>
      </c>
      <c r="S7" s="2">
        <v>0.85336105045634103</v>
      </c>
      <c r="T7" s="2">
        <v>0.99669291644577496</v>
      </c>
      <c r="U7" s="2">
        <v>0.98844873040200198</v>
      </c>
      <c r="V7" s="2">
        <v>0.886500946717663</v>
      </c>
      <c r="W7" s="2">
        <v>0.98374921340834298</v>
      </c>
      <c r="X7" s="2">
        <v>0.82857159942084402</v>
      </c>
      <c r="Y7" s="2">
        <v>0.98281774495456498</v>
      </c>
      <c r="Z7" s="2">
        <v>0.95541978566611196</v>
      </c>
      <c r="AA7" s="2">
        <v>0.87350457093856804</v>
      </c>
      <c r="AB7" s="2">
        <v>1</v>
      </c>
      <c r="AC7" s="2">
        <v>1</v>
      </c>
      <c r="AD7" s="2">
        <v>0.92841654276204999</v>
      </c>
      <c r="AE7" s="2">
        <v>0.99344642458402999</v>
      </c>
      <c r="AF7" s="2">
        <v>0.99057951588454796</v>
      </c>
      <c r="AG7" s="2">
        <v>0.97693851610901905</v>
      </c>
      <c r="AH7" s="2">
        <v>0.886422931042252</v>
      </c>
      <c r="AI7" s="2">
        <v>1</v>
      </c>
      <c r="AJ7" s="2">
        <v>1</v>
      </c>
      <c r="AK7" s="2">
        <v>0.99850910412402305</v>
      </c>
      <c r="AL7" s="2">
        <v>1</v>
      </c>
      <c r="AM7" s="2">
        <v>0.99885382752149499</v>
      </c>
      <c r="AN7" s="2">
        <v>1</v>
      </c>
      <c r="AO7" s="2">
        <v>1</v>
      </c>
      <c r="AP7" s="2">
        <v>0.99190117526931398</v>
      </c>
      <c r="AQ7" s="2">
        <v>0.86546850112418305</v>
      </c>
      <c r="AR7" s="2">
        <v>0.62741341677725704</v>
      </c>
      <c r="AS7" s="2">
        <v>1</v>
      </c>
      <c r="AT7" s="2">
        <v>0.884728146867101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0.99884706667106904</v>
      </c>
      <c r="BD7" s="2">
        <v>0.99423041391587696</v>
      </c>
      <c r="BE7" s="2">
        <v>0.96157377161942403</v>
      </c>
      <c r="BF7" s="2">
        <v>1</v>
      </c>
      <c r="BG7" s="2">
        <v>0.81443201944102095</v>
      </c>
      <c r="BH7" s="2">
        <v>0.97870677842423304</v>
      </c>
      <c r="BI7" s="2">
        <v>1</v>
      </c>
      <c r="BJ7" s="2">
        <v>0.98886957673675902</v>
      </c>
      <c r="BK7" s="2">
        <v>0.95262985564706804</v>
      </c>
      <c r="BL7" s="2">
        <v>1</v>
      </c>
      <c r="BM7" s="2">
        <v>1</v>
      </c>
      <c r="BN7" s="2">
        <v>0.97429747364668795</v>
      </c>
      <c r="BO7" s="2">
        <v>0.91961612216578403</v>
      </c>
      <c r="BP7" s="2">
        <v>0.90579544742407803</v>
      </c>
      <c r="BQ7" s="2">
        <v>0.98080285133179901</v>
      </c>
      <c r="BR7" s="2">
        <v>0.91490974363143596</v>
      </c>
      <c r="BS7" s="2">
        <v>0.994095908479107</v>
      </c>
      <c r="BT7" s="2">
        <v>1</v>
      </c>
      <c r="BU7" s="2">
        <v>0.62741341677725704</v>
      </c>
      <c r="BV7" s="2">
        <v>1</v>
      </c>
      <c r="BW7" s="2">
        <v>0.74207909119417703</v>
      </c>
      <c r="BX7" s="2">
        <v>0.65054982933307104</v>
      </c>
      <c r="BY7" s="2">
        <v>0.62741341677725704</v>
      </c>
      <c r="BZ7" s="2">
        <v>0.67963367128764596</v>
      </c>
      <c r="CA7" s="2">
        <v>0.89075886319362796</v>
      </c>
      <c r="CB7" s="2">
        <v>0.99490008424300802</v>
      </c>
      <c r="CC7" s="2">
        <v>0.95860852917557404</v>
      </c>
      <c r="CD7" s="2">
        <v>0.91095544510950799</v>
      </c>
      <c r="CE7" s="2">
        <v>0.92549452925921705</v>
      </c>
      <c r="CF7" s="2">
        <v>1</v>
      </c>
      <c r="CG7" s="2">
        <v>1</v>
      </c>
      <c r="CH7" s="2">
        <v>0.85481290318087</v>
      </c>
      <c r="CI7" s="2">
        <v>1</v>
      </c>
      <c r="CJ7" s="2">
        <v>0.95275525642364101</v>
      </c>
      <c r="CK7" s="2">
        <v>0.85061824585251899</v>
      </c>
      <c r="CL7" s="2">
        <v>1</v>
      </c>
      <c r="CM7" s="2">
        <v>0.78084337460893805</v>
      </c>
      <c r="CN7" s="2">
        <v>0.98293774965261504</v>
      </c>
      <c r="CO7" s="2">
        <v>0.93458478595691197</v>
      </c>
      <c r="CP7" s="2">
        <v>1</v>
      </c>
      <c r="CQ7" s="2">
        <v>1</v>
      </c>
      <c r="CR7" s="2">
        <v>0.80029510878176602</v>
      </c>
      <c r="CS7" s="2">
        <v>1</v>
      </c>
      <c r="CT7" s="2">
        <v>0.90883929865937196</v>
      </c>
      <c r="CU7" s="2">
        <v>0.92200310906694305</v>
      </c>
      <c r="CV7" s="2">
        <v>1</v>
      </c>
      <c r="CW7" s="2">
        <v>0.894896791046908</v>
      </c>
      <c r="CX7" s="2">
        <v>0.90168994119912305</v>
      </c>
      <c r="CY7" s="2">
        <v>0.97449079949845197</v>
      </c>
      <c r="CZ7" s="2">
        <v>0.93952302172438595</v>
      </c>
      <c r="DA7" s="2">
        <v>0.97906098281331799</v>
      </c>
      <c r="DB7" s="2">
        <v>1</v>
      </c>
      <c r="DC7" s="2">
        <v>0.62741341677725704</v>
      </c>
      <c r="DD7" s="2">
        <v>0.96639391753507498</v>
      </c>
      <c r="DE7" s="2">
        <v>0.62741341677725704</v>
      </c>
      <c r="DF7" s="2">
        <v>0.99502138373458204</v>
      </c>
      <c r="DG7" s="2">
        <v>0.71660060515921398</v>
      </c>
      <c r="DH7" s="2">
        <v>0.99672133014249198</v>
      </c>
      <c r="DI7" s="2">
        <v>0.886997055156171</v>
      </c>
      <c r="DJ7" s="2">
        <v>0.93163223816821505</v>
      </c>
      <c r="DK7" s="2">
        <v>0.93815598762971197</v>
      </c>
      <c r="DL7" s="2">
        <v>0.90095945492080898</v>
      </c>
      <c r="DM7" s="2">
        <v>1</v>
      </c>
      <c r="DN7" s="2">
        <v>0.62741341677725704</v>
      </c>
      <c r="DO7" s="2">
        <v>0.94948291918113903</v>
      </c>
      <c r="DP7" s="2">
        <v>0.99823380855786403</v>
      </c>
      <c r="DQ7" s="2">
        <v>1</v>
      </c>
      <c r="DR7" s="2">
        <v>0.97612280538404494</v>
      </c>
      <c r="DS7" s="2">
        <v>1</v>
      </c>
      <c r="DT7" s="2">
        <v>1</v>
      </c>
      <c r="DU7" s="2">
        <v>0.90153239644401195</v>
      </c>
      <c r="DV7" s="2">
        <v>0.72286643082604296</v>
      </c>
      <c r="DW7" s="2">
        <v>0.97891095684708695</v>
      </c>
      <c r="DX7" s="2">
        <v>1</v>
      </c>
      <c r="DY7" s="2">
        <v>0.99841043024677401</v>
      </c>
      <c r="DZ7" s="2">
        <v>0.76219981708113005</v>
      </c>
      <c r="EA7" s="2">
        <v>0.86801064951529805</v>
      </c>
      <c r="EB7" s="2">
        <v>0.96232274771562198</v>
      </c>
      <c r="EC7" s="2">
        <v>0.78496015132451502</v>
      </c>
      <c r="ED7" s="2">
        <v>1</v>
      </c>
      <c r="EE7" s="2">
        <v>0.62741341677725704</v>
      </c>
      <c r="EF7" s="2">
        <v>0.96066749431147402</v>
      </c>
      <c r="EG7" s="2">
        <v>0.95095443269037805</v>
      </c>
      <c r="EH7" s="2">
        <v>1</v>
      </c>
      <c r="EI7" s="2">
        <v>0.82597848131933405</v>
      </c>
      <c r="EJ7" s="2">
        <v>0.75834341607093503</v>
      </c>
      <c r="EK7" s="2">
        <v>0.62741341677725704</v>
      </c>
      <c r="EL7" s="2">
        <v>0.93588376195205203</v>
      </c>
      <c r="EM7" s="2">
        <v>0.85926139294152903</v>
      </c>
      <c r="EN7" s="2">
        <v>0.99202337579836497</v>
      </c>
      <c r="EO7" s="2">
        <v>0.87906279706842005</v>
      </c>
      <c r="EP7" s="2">
        <v>0.96530721724663804</v>
      </c>
      <c r="EQ7" s="2">
        <v>1</v>
      </c>
      <c r="ER7" s="2">
        <v>0.98186946234515005</v>
      </c>
      <c r="ES7" s="2">
        <v>0.69297867574627203</v>
      </c>
      <c r="ET7" s="2">
        <v>0.97583340349159098</v>
      </c>
      <c r="EU7" s="2">
        <v>0.99334558100557202</v>
      </c>
      <c r="EV7" s="2">
        <v>0.94581300780573696</v>
      </c>
      <c r="EW7" s="2">
        <v>0.69982647753444305</v>
      </c>
      <c r="EX7" s="2">
        <v>0.94412794116068499</v>
      </c>
      <c r="EY7" s="2">
        <v>0.96082239316599105</v>
      </c>
      <c r="EZ7" s="2">
        <v>0.72120018884903903</v>
      </c>
      <c r="FA7" s="2">
        <v>0.93996409070541398</v>
      </c>
      <c r="FB7" s="2">
        <v>0.93642317956431698</v>
      </c>
      <c r="FC7" s="2">
        <v>0.98345209284225898</v>
      </c>
      <c r="FD7" s="2">
        <v>0.95739329607241097</v>
      </c>
      <c r="FE7" s="2">
        <v>0.92917716668727401</v>
      </c>
      <c r="FF7" s="2">
        <v>0.97084211273071497</v>
      </c>
      <c r="FG7" s="2">
        <v>0.95175188708555203</v>
      </c>
      <c r="FH7" s="2">
        <v>0.62741341677725704</v>
      </c>
      <c r="FI7" s="2">
        <v>0.72027560836200899</v>
      </c>
      <c r="FJ7" s="2">
        <v>0.96003197267465601</v>
      </c>
      <c r="FK7" s="2">
        <v>0.62741341677725704</v>
      </c>
      <c r="FL7" s="2">
        <v>1</v>
      </c>
      <c r="FM7" s="2">
        <v>0.99056235499714196</v>
      </c>
      <c r="FN7" s="2">
        <v>0.89956007949581096</v>
      </c>
      <c r="FO7" s="2">
        <v>0.96202820202394002</v>
      </c>
      <c r="FP7" s="2">
        <v>0.98912372899478296</v>
      </c>
      <c r="FQ7" s="2">
        <v>0.98146902338575304</v>
      </c>
      <c r="FR7" s="2">
        <v>1</v>
      </c>
      <c r="FS7" s="2">
        <v>0.77162268938246403</v>
      </c>
      <c r="FT7" s="2">
        <v>0.99743360554943195</v>
      </c>
      <c r="FU7" s="2">
        <v>0.959022947871918</v>
      </c>
      <c r="FV7" s="2">
        <v>0.69136507660777402</v>
      </c>
      <c r="FW7" s="2">
        <v>0.87632290742916596</v>
      </c>
      <c r="FX7" s="2">
        <v>0.978809805117271</v>
      </c>
      <c r="FY7" s="2">
        <v>1</v>
      </c>
      <c r="FZ7" s="2">
        <v>0.92560307344122195</v>
      </c>
      <c r="GA7" s="2">
        <v>1</v>
      </c>
      <c r="GB7" s="2">
        <v>0.89178381137319496</v>
      </c>
      <c r="GC7" s="2">
        <v>1</v>
      </c>
      <c r="GD7" s="2">
        <v>0.97100974383024796</v>
      </c>
      <c r="GE7" s="2">
        <v>0.94413441590823899</v>
      </c>
      <c r="GF7" s="2">
        <v>0.75875772522462803</v>
      </c>
      <c r="GG7" s="2">
        <v>0.62741341677725704</v>
      </c>
      <c r="GH7" s="2">
        <v>0.89183866018434899</v>
      </c>
      <c r="GI7" s="2">
        <v>1</v>
      </c>
      <c r="GJ7" s="2">
        <v>1</v>
      </c>
      <c r="GK7" s="2">
        <v>0.81509633947780602</v>
      </c>
      <c r="GL7" s="2">
        <v>0.93109770348036602</v>
      </c>
      <c r="GM7" s="2">
        <v>0.995419629936804</v>
      </c>
      <c r="GN7" s="2">
        <v>0.96666367953820598</v>
      </c>
      <c r="GO7" s="2">
        <v>0.91226682427570405</v>
      </c>
      <c r="GP7" s="2">
        <v>0.96337109739874305</v>
      </c>
      <c r="GQ7" s="2">
        <v>0.82487126621471296</v>
      </c>
      <c r="GR7" s="2">
        <v>0.96338491897598899</v>
      </c>
      <c r="GS7" s="2">
        <v>0.62741341677725704</v>
      </c>
      <c r="GT7" s="2">
        <v>0.87681261082783701</v>
      </c>
      <c r="GU7" s="2">
        <v>0.99832220465815202</v>
      </c>
      <c r="GV7" s="2">
        <v>1</v>
      </c>
      <c r="GW7" s="2">
        <v>1</v>
      </c>
      <c r="GX7" s="2">
        <v>1</v>
      </c>
      <c r="GY7" s="2">
        <v>0.75044432646773396</v>
      </c>
      <c r="GZ7" s="2">
        <v>0.802068803075211</v>
      </c>
      <c r="HA7" s="2">
        <v>0.95434294795971697</v>
      </c>
      <c r="HB7" s="2">
        <v>0.69505915466855706</v>
      </c>
      <c r="HC7" s="2">
        <v>0.76500162577040798</v>
      </c>
      <c r="HD7" s="2">
        <v>0.77217494318986601</v>
      </c>
      <c r="HE7" s="2">
        <v>0.842731258142013</v>
      </c>
      <c r="HF7" s="2">
        <v>1</v>
      </c>
      <c r="HG7" s="2">
        <v>0.97022412225591304</v>
      </c>
      <c r="HH7" s="2">
        <v>0.88964334277569701</v>
      </c>
      <c r="HI7" s="2">
        <v>0.87242558176790297</v>
      </c>
      <c r="HJ7" s="2">
        <v>1</v>
      </c>
      <c r="HK7" s="2">
        <v>0.96840984244320705</v>
      </c>
      <c r="HL7" s="2">
        <v>0.91630137581861404</v>
      </c>
      <c r="HM7" s="2">
        <v>1</v>
      </c>
      <c r="HN7" s="2">
        <v>1</v>
      </c>
      <c r="HO7" s="2">
        <v>0.81125387247872305</v>
      </c>
      <c r="HP7" s="2">
        <v>0.948318328236881</v>
      </c>
      <c r="HQ7" s="2">
        <v>0.997862919312415</v>
      </c>
      <c r="HR7" s="2">
        <v>0.72890399941081396</v>
      </c>
      <c r="HS7" s="2">
        <v>0.83532236141256899</v>
      </c>
      <c r="HT7" s="2">
        <v>0.90388310301726604</v>
      </c>
      <c r="HU7" s="2">
        <v>0.964308823273062</v>
      </c>
      <c r="HV7" s="2">
        <v>0.86713755950427795</v>
      </c>
      <c r="HW7" s="2">
        <v>0.62741341677725704</v>
      </c>
      <c r="HX7" s="2">
        <v>0.839128440105816</v>
      </c>
      <c r="HY7" s="2">
        <v>0.90173697671053998</v>
      </c>
      <c r="HZ7" s="2">
        <v>1</v>
      </c>
      <c r="IA7" s="2">
        <v>0.97822658034455001</v>
      </c>
      <c r="IB7" s="2">
        <v>0.80221709104170202</v>
      </c>
      <c r="IC7" s="2">
        <v>0.88713137633333705</v>
      </c>
      <c r="ID7" s="2">
        <v>1</v>
      </c>
      <c r="IE7" s="2">
        <v>0.73414523389463804</v>
      </c>
      <c r="IF7" s="2">
        <v>1</v>
      </c>
      <c r="IG7" s="2">
        <v>0.81549836398430897</v>
      </c>
      <c r="IH7" s="2">
        <v>0.98911580981645897</v>
      </c>
      <c r="II7" s="2">
        <v>0.96442252135496498</v>
      </c>
      <c r="IJ7" s="2">
        <v>0.83654084203908396</v>
      </c>
      <c r="IK7" s="2">
        <v>0.62741341677725704</v>
      </c>
      <c r="IL7" s="2">
        <v>1</v>
      </c>
      <c r="IM7" s="2">
        <v>0.62741341677725704</v>
      </c>
      <c r="IN7" s="2">
        <v>0.98376039251955005</v>
      </c>
      <c r="IO7" s="2">
        <v>0.83764329101336699</v>
      </c>
      <c r="IP7" s="2">
        <v>1</v>
      </c>
      <c r="IQ7" s="2">
        <v>1</v>
      </c>
      <c r="IR7" s="2">
        <v>0.62741341677725704</v>
      </c>
      <c r="IS7" s="2">
        <v>0.85964404445118803</v>
      </c>
      <c r="IT7" s="2">
        <v>0.83157108797759605</v>
      </c>
      <c r="IU7" s="2">
        <v>1</v>
      </c>
      <c r="IV7" s="2">
        <v>1</v>
      </c>
      <c r="IW7" s="2">
        <v>0.88224754808102801</v>
      </c>
      <c r="IX7" s="2">
        <v>0.93417476906891195</v>
      </c>
      <c r="IY7" s="2">
        <v>1</v>
      </c>
      <c r="IZ7" s="2">
        <v>1</v>
      </c>
      <c r="JA7" s="2">
        <v>1</v>
      </c>
      <c r="JB7" s="2">
        <v>0.62741341677725704</v>
      </c>
      <c r="JC7" s="2">
        <v>0.93289560821134798</v>
      </c>
      <c r="JD7" s="2">
        <v>0.90582981785707395</v>
      </c>
      <c r="JE7" s="2">
        <v>0.98699125608594596</v>
      </c>
      <c r="JF7" s="2">
        <v>0.96835957221598001</v>
      </c>
      <c r="JG7" s="2">
        <v>0.93517837572866203</v>
      </c>
      <c r="JH7" s="2">
        <v>1</v>
      </c>
      <c r="JI7" s="2">
        <v>0.97853637968549001</v>
      </c>
      <c r="JJ7" s="2">
        <v>1</v>
      </c>
      <c r="JK7" s="2">
        <v>0.97897443754636704</v>
      </c>
      <c r="JL7" s="2">
        <v>0.986068283016445</v>
      </c>
      <c r="JM7" s="2">
        <v>0.99298845979876904</v>
      </c>
      <c r="JN7" s="2">
        <v>0.98394468408985802</v>
      </c>
      <c r="JO7" s="2">
        <v>0.90912660685247804</v>
      </c>
      <c r="JP7" s="2">
        <v>0.98382999886671896</v>
      </c>
      <c r="JQ7" s="2">
        <v>1</v>
      </c>
      <c r="JR7" s="2">
        <v>1</v>
      </c>
      <c r="JS7" s="2">
        <v>1</v>
      </c>
      <c r="JT7" s="2">
        <v>0.939859163107995</v>
      </c>
      <c r="JU7" s="2">
        <v>0.96841190952484901</v>
      </c>
      <c r="JV7" s="2">
        <v>0.94148432296876405</v>
      </c>
      <c r="JW7" s="2">
        <v>0.99154709325577595</v>
      </c>
      <c r="JX7" s="2">
        <v>0.988464069555964</v>
      </c>
      <c r="JY7" s="2">
        <v>0.94530577305249397</v>
      </c>
      <c r="JZ7" s="2">
        <v>0.95906736962116101</v>
      </c>
      <c r="KA7" s="2">
        <v>1</v>
      </c>
      <c r="KB7" s="2">
        <v>0.99830267050981802</v>
      </c>
      <c r="KC7" s="2">
        <v>1</v>
      </c>
      <c r="KD7" s="2">
        <v>0.77891857882260596</v>
      </c>
      <c r="KE7" s="2">
        <v>0.62741341677725704</v>
      </c>
      <c r="KF7" s="2">
        <v>1</v>
      </c>
      <c r="KG7" s="2">
        <v>0.94910808297632399</v>
      </c>
      <c r="KH7" s="2">
        <v>0.821617995570884</v>
      </c>
      <c r="KI7" s="2">
        <v>0.783432614103727</v>
      </c>
      <c r="KJ7" s="2">
        <v>0.80219340943809903</v>
      </c>
      <c r="KK7" s="2">
        <v>0.95291984644023597</v>
      </c>
      <c r="KL7" s="2">
        <v>0.91711945058872901</v>
      </c>
      <c r="KM7" s="2">
        <v>0.94120953381400096</v>
      </c>
      <c r="KN7" s="2">
        <v>1</v>
      </c>
      <c r="KO7" s="2">
        <v>0.77690373752849595</v>
      </c>
      <c r="KP7" s="2">
        <v>0.97205994960550801</v>
      </c>
      <c r="KQ7" s="2">
        <v>1</v>
      </c>
      <c r="KR7" s="2">
        <v>1</v>
      </c>
      <c r="KS7" s="2">
        <v>0.87109757123590703</v>
      </c>
      <c r="KT7" s="2">
        <v>0.91513438498211896</v>
      </c>
      <c r="KU7" s="2">
        <v>1</v>
      </c>
      <c r="KV7" s="2">
        <v>1</v>
      </c>
      <c r="KW7" s="2">
        <v>0.62741341677725704</v>
      </c>
      <c r="KX7" s="2">
        <v>0.99846744377619001</v>
      </c>
      <c r="KY7" s="2">
        <v>0.83949926761552496</v>
      </c>
      <c r="KZ7" s="2">
        <v>0.98049615477771901</v>
      </c>
      <c r="LA7" s="2">
        <v>0.81219509857019601</v>
      </c>
      <c r="LB7" s="2">
        <v>0.96088747621460302</v>
      </c>
      <c r="LC7" s="2">
        <v>0.982691110054843</v>
      </c>
      <c r="LD7" s="2">
        <v>1</v>
      </c>
      <c r="LE7" s="2">
        <v>0.848611751523354</v>
      </c>
      <c r="LF7" s="2">
        <v>0.85510418632148599</v>
      </c>
      <c r="LG7" s="2">
        <v>0.96842974234164503</v>
      </c>
      <c r="LH7" s="2">
        <v>1</v>
      </c>
      <c r="LI7" s="2">
        <v>0.88855863076850194</v>
      </c>
      <c r="LJ7" s="2">
        <v>1</v>
      </c>
      <c r="LK7" s="2">
        <v>0.74222660770878401</v>
      </c>
      <c r="LL7" s="2">
        <v>0.99560162430922605</v>
      </c>
      <c r="LM7" s="2">
        <v>0.95302682446536002</v>
      </c>
      <c r="LN7" s="2">
        <v>0.62741341677725704</v>
      </c>
      <c r="LO7" s="2">
        <v>0.96943158689192399</v>
      </c>
      <c r="LP7" s="2">
        <v>0.97968159741716598</v>
      </c>
      <c r="LQ7" s="2">
        <v>0.87746302291774703</v>
      </c>
      <c r="LR7" s="2">
        <v>0.84693540878156903</v>
      </c>
      <c r="LS7" s="2">
        <v>0.62741341677725704</v>
      </c>
      <c r="LT7" s="2">
        <v>0.98683450240518999</v>
      </c>
      <c r="LU7" s="2">
        <v>0.74509542635744397</v>
      </c>
      <c r="LV7" s="2">
        <v>0.89495801016327103</v>
      </c>
      <c r="LW7" s="2">
        <v>1</v>
      </c>
      <c r="LX7" s="2">
        <v>1</v>
      </c>
      <c r="LY7" s="2">
        <v>0.97897248098895795</v>
      </c>
      <c r="LZ7" s="2">
        <v>0.82870429507048005</v>
      </c>
      <c r="MA7" s="2">
        <v>0.89192377123885502</v>
      </c>
      <c r="MB7" s="2">
        <v>0.96879142194593804</v>
      </c>
      <c r="MC7" s="2">
        <v>1</v>
      </c>
      <c r="MD7" s="2">
        <v>0.76117740235021503</v>
      </c>
      <c r="ME7" s="2">
        <v>0.98830969014349002</v>
      </c>
      <c r="MF7" s="2">
        <v>0.94393377443841597</v>
      </c>
      <c r="MG7" s="2">
        <v>0.95482913824994498</v>
      </c>
      <c r="MH7" s="2">
        <v>1</v>
      </c>
      <c r="MI7" s="2">
        <v>0.94369382911105204</v>
      </c>
      <c r="MJ7" s="2">
        <v>0.94478531760719697</v>
      </c>
      <c r="MK7" s="2">
        <v>1</v>
      </c>
      <c r="ML7" s="2">
        <v>1</v>
      </c>
      <c r="MM7" s="2">
        <v>0.97211072310361502</v>
      </c>
      <c r="MN7" s="2">
        <v>1</v>
      </c>
      <c r="MO7" s="2">
        <v>0.92966248257102202</v>
      </c>
      <c r="MP7" s="2">
        <v>1</v>
      </c>
      <c r="MQ7" s="2">
        <v>1</v>
      </c>
      <c r="MR7" s="2">
        <v>1</v>
      </c>
      <c r="MS7" s="2">
        <v>0.92847345752211397</v>
      </c>
      <c r="MT7" s="2">
        <v>1</v>
      </c>
      <c r="MU7" s="2">
        <v>0.946095894810423</v>
      </c>
      <c r="MV7" s="2">
        <v>0.99070448877610096</v>
      </c>
      <c r="MW7" s="2">
        <v>0.9480937762703</v>
      </c>
      <c r="MX7" s="2">
        <v>0.94514197910393605</v>
      </c>
      <c r="MY7" s="2">
        <v>0.98549874600521903</v>
      </c>
      <c r="MZ7" s="2">
        <v>1</v>
      </c>
      <c r="NA7" s="2">
        <v>0.98170293414540399</v>
      </c>
      <c r="NB7" s="2">
        <v>0.99410918100906698</v>
      </c>
      <c r="NC7" s="2">
        <v>0.97102197683131997</v>
      </c>
      <c r="ND7" s="2">
        <v>0.87388464431620905</v>
      </c>
      <c r="NE7" s="2">
        <v>1</v>
      </c>
      <c r="NF7" s="2">
        <v>1</v>
      </c>
      <c r="NG7" s="2">
        <v>1</v>
      </c>
      <c r="NH7" s="2">
        <v>0.93204185620203195</v>
      </c>
      <c r="NI7" s="2">
        <v>0.97632677059191897</v>
      </c>
      <c r="NJ7" s="2">
        <v>0.95822010053127904</v>
      </c>
      <c r="NK7" s="2">
        <v>1</v>
      </c>
      <c r="NL7" s="2">
        <v>1</v>
      </c>
      <c r="NM7" s="2">
        <v>0.68824012750234198</v>
      </c>
      <c r="NN7" s="2">
        <v>0.91784634850603997</v>
      </c>
      <c r="NO7" s="2">
        <v>0.91169904216347897</v>
      </c>
      <c r="NP7" s="2">
        <v>0.76181247553685205</v>
      </c>
      <c r="NQ7" s="2">
        <v>0.800848092838505</v>
      </c>
      <c r="NR7" s="2">
        <v>0.68356372103114504</v>
      </c>
      <c r="NS7" s="2">
        <v>0.90169374356306298</v>
      </c>
      <c r="NT7" s="2">
        <v>0.82133838880028198</v>
      </c>
      <c r="NU7" s="2">
        <v>0.90048765210494297</v>
      </c>
      <c r="NV7" s="2">
        <v>0.68927767856775002</v>
      </c>
      <c r="NW7" s="2">
        <v>0.76805263019993697</v>
      </c>
      <c r="NX7" s="2">
        <v>0.98251180035382801</v>
      </c>
      <c r="NY7" s="2">
        <v>0.98266474946190097</v>
      </c>
      <c r="NZ7" s="2">
        <v>0.97577202679599195</v>
      </c>
      <c r="OA7" s="2">
        <v>1</v>
      </c>
      <c r="OB7" s="2">
        <v>1</v>
      </c>
      <c r="OC7" s="2">
        <v>1</v>
      </c>
      <c r="OD7" s="2">
        <v>0.84292321026097095</v>
      </c>
      <c r="OE7" s="2">
        <v>0.97632598445612095</v>
      </c>
      <c r="OF7" s="2">
        <v>0.91432982839519195</v>
      </c>
      <c r="OG7" s="2">
        <v>0.98298266861868</v>
      </c>
      <c r="OH7" s="2">
        <v>0.921535109686905</v>
      </c>
      <c r="OI7" s="2">
        <v>0.62741341677725704</v>
      </c>
      <c r="OJ7" s="2">
        <v>0.97019730438680596</v>
      </c>
      <c r="OK7" s="2">
        <v>0.98151158882074196</v>
      </c>
      <c r="OL7" s="2">
        <v>0.968216525070552</v>
      </c>
      <c r="OM7" s="2">
        <v>0.885263895705524</v>
      </c>
      <c r="ON7" s="2">
        <v>0.910713870905836</v>
      </c>
      <c r="OO7" s="2">
        <v>0.98742429305468504</v>
      </c>
      <c r="OP7" s="2">
        <v>0.92304668360345898</v>
      </c>
      <c r="OQ7" s="2">
        <v>0.93789535220619102</v>
      </c>
      <c r="OR7" s="2">
        <v>0.98148513222190104</v>
      </c>
      <c r="OS7" s="2">
        <v>0.90282130138635897</v>
      </c>
      <c r="OT7" s="2">
        <v>1</v>
      </c>
      <c r="OU7" s="2">
        <v>0.97879812366006702</v>
      </c>
      <c r="OV7" s="2">
        <v>0.94043440570324999</v>
      </c>
      <c r="OW7" s="2">
        <v>0.96930562796103403</v>
      </c>
      <c r="OX7" s="2">
        <v>0.93090465034186998</v>
      </c>
      <c r="OY7" s="2">
        <v>0.62741341677725704</v>
      </c>
      <c r="OZ7" s="2">
        <v>0.92019121144055305</v>
      </c>
      <c r="PA7" s="2">
        <v>1</v>
      </c>
      <c r="PB7" s="2">
        <v>1</v>
      </c>
      <c r="PC7" s="2">
        <v>0.62741341677725704</v>
      </c>
      <c r="PD7" s="2">
        <v>0.99475749703699501</v>
      </c>
      <c r="PE7" s="2">
        <v>1</v>
      </c>
      <c r="PF7" s="2">
        <v>0.96767599298259499</v>
      </c>
      <c r="PG7" s="2">
        <v>0.82304905946108997</v>
      </c>
      <c r="PH7" s="2">
        <v>1</v>
      </c>
      <c r="PI7" s="2">
        <v>0.83736298406568499</v>
      </c>
      <c r="PJ7" s="2">
        <v>0.97042115364449799</v>
      </c>
      <c r="PK7" s="2">
        <v>0.99643455237512402</v>
      </c>
      <c r="PL7" s="2">
        <v>0.89616752683390799</v>
      </c>
      <c r="PM7" s="2">
        <v>0.68260299507011002</v>
      </c>
      <c r="PN7" s="2">
        <v>0.98683295249395397</v>
      </c>
      <c r="PO7" s="2">
        <v>0.87506870222148303</v>
      </c>
      <c r="PP7" s="2">
        <v>0.79296938830428698</v>
      </c>
      <c r="PQ7" s="2">
        <v>0.62741341677725704</v>
      </c>
      <c r="PR7" s="2">
        <v>0.74271854541358995</v>
      </c>
      <c r="PS7" s="2">
        <v>0.75495877500414699</v>
      </c>
      <c r="PT7" s="2">
        <v>0.75396449506979102</v>
      </c>
      <c r="PU7" s="2">
        <v>0.774185305289667</v>
      </c>
      <c r="PV7" s="2">
        <v>0.982100107261759</v>
      </c>
      <c r="PW7" s="2">
        <v>0.62741341677725704</v>
      </c>
      <c r="PX7" s="2">
        <v>0.99498653702020501</v>
      </c>
      <c r="PY7" s="2">
        <v>0.88370186647232696</v>
      </c>
      <c r="PZ7" s="2">
        <v>0.95182853270504297</v>
      </c>
      <c r="QA7" s="2">
        <v>0.98190917814870904</v>
      </c>
      <c r="QB7" s="2">
        <v>0.86007596867024105</v>
      </c>
      <c r="QC7" s="2">
        <v>0.97275390298967002</v>
      </c>
      <c r="QD7" s="2">
        <v>0.73995992420810697</v>
      </c>
      <c r="QE7" s="2">
        <v>0.82473500024334101</v>
      </c>
      <c r="QF7" s="2">
        <v>1</v>
      </c>
      <c r="QG7" s="2">
        <v>1</v>
      </c>
      <c r="QH7" s="2">
        <v>0.98064717166340098</v>
      </c>
      <c r="QI7" s="2">
        <v>0.86285202809362704</v>
      </c>
      <c r="QJ7" s="2">
        <v>0.62741341677725704</v>
      </c>
      <c r="QK7" s="2">
        <v>0.96468800322146198</v>
      </c>
      <c r="QL7" s="2">
        <v>0.71659684943102098</v>
      </c>
      <c r="QM7" s="2">
        <v>0.67480183485432199</v>
      </c>
      <c r="QN7" s="2">
        <v>0.93835546762829902</v>
      </c>
      <c r="QO7" s="2">
        <v>0.62741341677725704</v>
      </c>
      <c r="QP7" s="2">
        <v>0.85748238259676302</v>
      </c>
      <c r="QQ7" s="2">
        <v>0.95669793109074797</v>
      </c>
      <c r="QR7" s="2">
        <v>0.90537836505935998</v>
      </c>
      <c r="QS7" s="2">
        <v>1</v>
      </c>
      <c r="QT7" s="2">
        <v>1</v>
      </c>
      <c r="QU7" s="2">
        <v>0.69700793053758003</v>
      </c>
      <c r="QV7" s="2">
        <v>0.74590091774112699</v>
      </c>
      <c r="QW7" s="2">
        <v>0.97568540914584401</v>
      </c>
      <c r="QX7" s="2">
        <v>1</v>
      </c>
      <c r="QY7" s="2">
        <v>1</v>
      </c>
      <c r="QZ7" s="2">
        <v>0.79001864768543995</v>
      </c>
      <c r="RA7" s="2">
        <v>0.75487224844427203</v>
      </c>
      <c r="RB7" s="2">
        <v>0.87188074268199101</v>
      </c>
      <c r="RC7" s="2">
        <v>0.80645132464771696</v>
      </c>
      <c r="RD7" s="2">
        <v>1</v>
      </c>
      <c r="RE7" s="2">
        <v>0.79251593798886399</v>
      </c>
      <c r="RF7" s="2">
        <v>0.86537495254979202</v>
      </c>
      <c r="RG7" s="2">
        <v>1</v>
      </c>
      <c r="RH7" s="2">
        <v>0.729100065467577</v>
      </c>
      <c r="RI7" s="2">
        <v>0.77192944806359398</v>
      </c>
      <c r="RJ7" s="2">
        <v>1</v>
      </c>
      <c r="RK7" s="2">
        <v>0.62741341677725704</v>
      </c>
      <c r="RL7" s="2">
        <v>0.99834763525359504</v>
      </c>
      <c r="RM7" s="2">
        <v>1</v>
      </c>
      <c r="RN7" s="2">
        <v>0.98076991611301501</v>
      </c>
      <c r="RO7" s="2">
        <v>0.98460842031026197</v>
      </c>
      <c r="RP7" s="2">
        <v>0.98805220001515803</v>
      </c>
      <c r="RQ7" s="2">
        <v>0.98130772772727104</v>
      </c>
      <c r="RR7" s="2">
        <v>0.92257612593621896</v>
      </c>
      <c r="RS7" s="2">
        <v>0.96549290166367696</v>
      </c>
      <c r="RT7" s="2">
        <v>0.62741341677725704</v>
      </c>
      <c r="RU7" s="2">
        <v>0.82327034277186995</v>
      </c>
      <c r="RV7" s="2">
        <v>0.92965548645933904</v>
      </c>
      <c r="RW7" s="2">
        <v>0.91869958822842901</v>
      </c>
      <c r="RX7" s="2">
        <v>0.91692183383149894</v>
      </c>
      <c r="RY7" s="2">
        <v>0.98199736604756305</v>
      </c>
      <c r="RZ7" s="2">
        <v>0.94001796585295305</v>
      </c>
      <c r="SA7" s="2">
        <v>0.95249255024645496</v>
      </c>
      <c r="SB7" s="2">
        <v>0.82149909865447701</v>
      </c>
      <c r="SC7" s="2">
        <v>1</v>
      </c>
      <c r="SD7" s="2">
        <v>0.90910615631615199</v>
      </c>
      <c r="SE7" s="2">
        <v>1</v>
      </c>
      <c r="SF7" s="2">
        <v>1</v>
      </c>
      <c r="SG7" s="2">
        <v>1</v>
      </c>
      <c r="SH7" s="2">
        <v>0.65037617896778499</v>
      </c>
      <c r="SI7" s="2">
        <v>0.928086082170688</v>
      </c>
      <c r="SJ7" s="2">
        <v>0.956635945162287</v>
      </c>
      <c r="SK7" s="2">
        <v>0.90633545810857696</v>
      </c>
      <c r="SL7" s="2">
        <v>0.98559732149854296</v>
      </c>
      <c r="SM7" s="2">
        <v>0.95522496064474705</v>
      </c>
      <c r="SN7" s="2">
        <v>0.78987602437124005</v>
      </c>
      <c r="SO7" s="2">
        <v>1</v>
      </c>
      <c r="SP7" s="2">
        <v>0.62741341677725704</v>
      </c>
      <c r="SQ7" s="2">
        <v>0.62741341677725704</v>
      </c>
      <c r="SR7" s="2">
        <v>0.917059844703208</v>
      </c>
      <c r="SS7" s="2">
        <v>0.94639022181264099</v>
      </c>
      <c r="ST7" s="2">
        <v>1</v>
      </c>
      <c r="SU7" s="2">
        <v>0.62741341677725704</v>
      </c>
      <c r="SV7" s="2">
        <v>0.74400835944953103</v>
      </c>
      <c r="SW7" s="2">
        <v>0.84205243439406396</v>
      </c>
      <c r="SX7" s="2">
        <v>0.89098501372467798</v>
      </c>
      <c r="SY7" s="2">
        <v>0.94685114119381497</v>
      </c>
      <c r="SZ7" s="2">
        <v>0.91774278196270898</v>
      </c>
      <c r="TA7" s="2">
        <v>0.831400772958512</v>
      </c>
      <c r="TB7" s="2">
        <v>0.83066046094121204</v>
      </c>
      <c r="TC7" s="2">
        <v>0.77151848497178599</v>
      </c>
      <c r="TD7" s="2">
        <v>0.99303024350348801</v>
      </c>
      <c r="TE7" s="2">
        <v>0.77226097257339199</v>
      </c>
      <c r="TF7" s="2">
        <v>0.62741341677725704</v>
      </c>
      <c r="TG7" s="2">
        <v>0.76115242683214002</v>
      </c>
      <c r="TH7" s="2">
        <v>0.93138967652044902</v>
      </c>
      <c r="TI7" s="2">
        <v>0.62741341677725704</v>
      </c>
      <c r="TJ7" s="2">
        <v>1</v>
      </c>
      <c r="TK7" s="2">
        <v>1</v>
      </c>
      <c r="TL7" s="2">
        <v>0.65669542655407498</v>
      </c>
      <c r="TM7" s="2">
        <v>0.65663206852883704</v>
      </c>
      <c r="TN7" s="2">
        <v>0.90586719031658403</v>
      </c>
      <c r="TO7" s="2">
        <v>0.76891981061451198</v>
      </c>
      <c r="TP7" s="2">
        <v>0.62741341677725704</v>
      </c>
      <c r="TQ7" s="2">
        <v>0.86155396833734599</v>
      </c>
      <c r="TR7" s="2">
        <v>0.98170206545368799</v>
      </c>
      <c r="TS7" s="2">
        <v>0.92099433987525803</v>
      </c>
      <c r="TT7" s="2">
        <v>0.87573342404756105</v>
      </c>
      <c r="TU7" s="2">
        <v>1</v>
      </c>
      <c r="TV7" s="2">
        <v>0.98661129445727302</v>
      </c>
      <c r="TW7" s="2">
        <v>1</v>
      </c>
      <c r="TX7" s="2">
        <v>0.90667639065574501</v>
      </c>
      <c r="TY7" s="2">
        <v>0.96151321263314904</v>
      </c>
      <c r="TZ7" s="2">
        <v>0.89100098835060304</v>
      </c>
      <c r="UA7" s="2">
        <v>1</v>
      </c>
      <c r="UB7" s="2">
        <v>0.80643963846953104</v>
      </c>
      <c r="UC7" s="2">
        <v>0.93471005735020496</v>
      </c>
      <c r="UD7" s="2">
        <v>0.77312781074108805</v>
      </c>
      <c r="UE7" s="2">
        <v>0.79252758190522299</v>
      </c>
      <c r="UF7" s="2">
        <v>0.98604852799817999</v>
      </c>
      <c r="UG7" s="2">
        <v>0.922467364407066</v>
      </c>
      <c r="UH7" s="2">
        <v>0.76206712125263598</v>
      </c>
      <c r="UI7" s="2">
        <v>0.82043507591087905</v>
      </c>
      <c r="UJ7" s="2">
        <v>0.8500965436197</v>
      </c>
      <c r="UK7" s="2">
        <v>0.69486544937304895</v>
      </c>
      <c r="UL7" s="2">
        <v>0.94945348643766103</v>
      </c>
      <c r="UM7" s="2">
        <v>0.769004383347896</v>
      </c>
      <c r="UN7" s="2">
        <v>0.78402541281791505</v>
      </c>
      <c r="UO7" s="2">
        <v>0.87134741816012296</v>
      </c>
      <c r="UP7" s="2">
        <v>0.91702149996603</v>
      </c>
      <c r="UQ7" s="2">
        <v>0.939318245355651</v>
      </c>
      <c r="UR7" s="2">
        <v>0.95783066806297501</v>
      </c>
      <c r="US7" s="2">
        <v>0.77782419999736996</v>
      </c>
      <c r="UT7" s="2">
        <v>0.85373211031336504</v>
      </c>
      <c r="UU7" s="2">
        <v>0.62741341677725704</v>
      </c>
      <c r="UV7" s="2">
        <v>0.67985922327340098</v>
      </c>
      <c r="UW7" s="2">
        <v>0.67024026864088304</v>
      </c>
      <c r="UX7" s="2">
        <v>0.750785210160684</v>
      </c>
      <c r="UY7" s="2">
        <v>1</v>
      </c>
      <c r="UZ7" s="2">
        <v>1</v>
      </c>
      <c r="VA7" s="2">
        <v>0.96786888792495296</v>
      </c>
      <c r="VB7" s="2">
        <v>0.98384263240292302</v>
      </c>
      <c r="VC7" s="2">
        <v>0.98681827250669496</v>
      </c>
      <c r="VD7" s="2">
        <v>1</v>
      </c>
      <c r="VE7" s="2">
        <v>0.99170360348253095</v>
      </c>
      <c r="VF7" s="2">
        <v>1</v>
      </c>
      <c r="VG7" s="2">
        <v>0.92466038859928901</v>
      </c>
      <c r="VH7" s="2">
        <v>0.62741341677725704</v>
      </c>
      <c r="VI7" s="2">
        <v>0.98899509763739701</v>
      </c>
      <c r="VJ7" s="2">
        <v>0.62741341677725704</v>
      </c>
      <c r="VK7" s="2">
        <v>0.92327185076414098</v>
      </c>
      <c r="VL7" s="2">
        <v>1</v>
      </c>
      <c r="VM7" s="2">
        <v>0.77038635975512304</v>
      </c>
      <c r="VN7" s="2">
        <v>1</v>
      </c>
      <c r="VO7" s="2">
        <v>0.78460023870156503</v>
      </c>
      <c r="VP7" s="2">
        <v>1</v>
      </c>
      <c r="VQ7" s="2">
        <v>1</v>
      </c>
      <c r="VR7" s="2">
        <v>0.78481100985580099</v>
      </c>
      <c r="VS7" s="2">
        <v>1</v>
      </c>
      <c r="VT7" s="2">
        <v>0.85242215592586001</v>
      </c>
      <c r="VU7" s="2">
        <v>0.84323163038368298</v>
      </c>
      <c r="VV7" s="2">
        <v>0.71091928114599501</v>
      </c>
      <c r="VW7" s="2">
        <v>0.98052584861296299</v>
      </c>
      <c r="VX7" s="2">
        <v>0.95398174046444395</v>
      </c>
      <c r="VY7" s="2">
        <v>1</v>
      </c>
      <c r="VZ7" s="2">
        <v>0.70214968772344599</v>
      </c>
      <c r="WA7" s="2">
        <v>0.99630278504161496</v>
      </c>
      <c r="WB7" s="2">
        <v>1</v>
      </c>
      <c r="WC7" s="2">
        <v>0.96576804765567104</v>
      </c>
      <c r="WD7" s="2">
        <v>1</v>
      </c>
      <c r="WE7" s="2">
        <v>0.98959741807129897</v>
      </c>
      <c r="WF7" s="2">
        <v>0.92104618587546705</v>
      </c>
      <c r="WG7" s="2">
        <v>1</v>
      </c>
      <c r="WH7" s="2">
        <v>1</v>
      </c>
      <c r="WI7" s="2">
        <v>0.97841559888849505</v>
      </c>
      <c r="WJ7" s="2">
        <v>0.83129411000773401</v>
      </c>
      <c r="WK7" s="2">
        <v>0.86689776993910295</v>
      </c>
      <c r="WL7" s="2">
        <v>0.94093375647924204</v>
      </c>
      <c r="WM7" s="2">
        <v>0.90666773501643405</v>
      </c>
      <c r="WN7" s="2">
        <v>1</v>
      </c>
      <c r="WO7" s="2">
        <v>0.97092242217640401</v>
      </c>
      <c r="WP7" s="2">
        <v>0.917444493709617</v>
      </c>
      <c r="WQ7" s="2">
        <v>0.95778432141523095</v>
      </c>
      <c r="WR7" s="2">
        <v>0.92932668574155497</v>
      </c>
      <c r="WS7" s="2">
        <v>0.97209613784807902</v>
      </c>
      <c r="WT7" s="2">
        <v>0.916313089941308</v>
      </c>
      <c r="WU7" s="2">
        <v>0.96361634653513195</v>
      </c>
      <c r="WV7" s="2">
        <v>0.95402762130610996</v>
      </c>
      <c r="WW7" s="2">
        <v>0.68236026906679303</v>
      </c>
      <c r="WX7" s="2">
        <v>1</v>
      </c>
      <c r="WY7" s="2">
        <v>0.74767963723533903</v>
      </c>
      <c r="WZ7" s="2">
        <v>0.91135344764821702</v>
      </c>
      <c r="XA7" s="2">
        <v>0.98106082623630497</v>
      </c>
      <c r="XB7" s="2">
        <v>0.62741341677725704</v>
      </c>
      <c r="XC7" s="2">
        <v>0.62741341677725704</v>
      </c>
      <c r="XD7" s="2">
        <v>0.95232208023159604</v>
      </c>
      <c r="XE7" s="2">
        <v>1</v>
      </c>
      <c r="XF7" s="2">
        <v>0.89450372372690501</v>
      </c>
      <c r="XG7" s="2">
        <v>1</v>
      </c>
      <c r="XH7" s="2">
        <v>1</v>
      </c>
      <c r="XI7" s="2">
        <v>0.62741341677725704</v>
      </c>
      <c r="XJ7" s="2">
        <v>0.78278198257153597</v>
      </c>
      <c r="XK7" s="2">
        <v>0.95789219484101296</v>
      </c>
      <c r="XL7" s="2">
        <v>0.96190483083134004</v>
      </c>
      <c r="XM7" s="2">
        <v>1</v>
      </c>
      <c r="XN7" s="2">
        <v>0.99175398863791697</v>
      </c>
      <c r="XO7" s="2">
        <v>0.79826189339792297</v>
      </c>
      <c r="XP7" s="2">
        <v>0.92155345425421897</v>
      </c>
      <c r="XQ7" s="2">
        <v>0.87756079341070004</v>
      </c>
      <c r="XR7" s="2">
        <v>0.62741341677725704</v>
      </c>
      <c r="XS7" s="2">
        <v>0.88751958569802103</v>
      </c>
      <c r="XT7" s="2">
        <v>1</v>
      </c>
      <c r="XU7" s="2">
        <v>0.94987049182522898</v>
      </c>
      <c r="XV7" s="2">
        <v>1</v>
      </c>
      <c r="XW7" s="2">
        <v>0.93358557940578901</v>
      </c>
      <c r="XX7" s="2">
        <v>0.84315760644040205</v>
      </c>
      <c r="XY7" s="2">
        <v>0.94075122551630197</v>
      </c>
      <c r="XZ7" s="2">
        <v>0.94517837535275795</v>
      </c>
      <c r="YA7" s="2">
        <v>0.99134568838416404</v>
      </c>
      <c r="YB7" s="2">
        <v>1</v>
      </c>
      <c r="YC7" s="2">
        <v>0.91722431211306299</v>
      </c>
      <c r="YD7" s="2">
        <v>0.86740722651700697</v>
      </c>
      <c r="YE7" s="2">
        <v>0.85548106257071399</v>
      </c>
      <c r="YF7" s="2">
        <v>0.94296554457260195</v>
      </c>
      <c r="YG7" s="2">
        <v>0.66205929637082095</v>
      </c>
      <c r="YH7" s="2">
        <v>0.84815909577409498</v>
      </c>
      <c r="YI7" s="2">
        <v>0.96791495318160903</v>
      </c>
      <c r="YJ7" s="2">
        <v>0.62741341677725704</v>
      </c>
      <c r="YK7" s="2">
        <v>0.86295000140716405</v>
      </c>
      <c r="YL7" s="2">
        <v>0.94325587002255296</v>
      </c>
      <c r="YM7" s="2">
        <v>0.909560357083948</v>
      </c>
      <c r="YN7" s="2">
        <v>0.99411867527535802</v>
      </c>
      <c r="YO7" s="2">
        <v>0.92204532286294105</v>
      </c>
      <c r="YP7" s="2">
        <v>1</v>
      </c>
      <c r="YQ7" s="2">
        <v>0.83572271896414396</v>
      </c>
      <c r="YR7" s="2">
        <v>0.91085953607332804</v>
      </c>
      <c r="YS7" s="2">
        <v>0.92789349519695696</v>
      </c>
      <c r="YT7" s="2">
        <v>1</v>
      </c>
      <c r="YU7" s="2">
        <v>1</v>
      </c>
      <c r="YV7" s="2">
        <v>1</v>
      </c>
      <c r="YW7" s="2">
        <v>0.84877414126860096</v>
      </c>
      <c r="YX7" s="2">
        <v>0.95127049903330796</v>
      </c>
      <c r="YY7" s="2">
        <v>0.93862159578796101</v>
      </c>
      <c r="YZ7" s="2">
        <v>1</v>
      </c>
      <c r="ZA7" s="2">
        <v>1</v>
      </c>
      <c r="ZB7" s="2">
        <v>0.70459256455721297</v>
      </c>
      <c r="ZC7" s="2">
        <v>1</v>
      </c>
      <c r="ZD7" s="2">
        <v>0.992361324105273</v>
      </c>
      <c r="ZE7" s="2">
        <v>0.967145790462552</v>
      </c>
      <c r="ZF7" s="2">
        <v>0.62741341677725704</v>
      </c>
      <c r="ZG7" s="2">
        <v>1</v>
      </c>
      <c r="ZH7" s="2">
        <v>0.97764064102516401</v>
      </c>
      <c r="ZI7" s="2">
        <v>1</v>
      </c>
      <c r="ZJ7" s="2">
        <v>0.96046074188822295</v>
      </c>
      <c r="ZK7" s="2">
        <v>0.65799762060701805</v>
      </c>
      <c r="ZL7" s="2">
        <v>0.92185122090775296</v>
      </c>
      <c r="ZM7" s="2">
        <v>0.33</v>
      </c>
    </row>
    <row r="8" spans="1:689" x14ac:dyDescent="0.25">
      <c r="A8" s="2">
        <v>0.92235920712086095</v>
      </c>
      <c r="B8" s="2">
        <v>0.97076654015474495</v>
      </c>
      <c r="C8" s="2">
        <v>0.58656515333835202</v>
      </c>
      <c r="D8" s="2">
        <v>0.90616367449578406</v>
      </c>
      <c r="E8" s="2">
        <v>0.950892993158443</v>
      </c>
      <c r="F8" s="2">
        <v>0.88723726346315601</v>
      </c>
      <c r="G8" s="2">
        <v>0.86851191998972499</v>
      </c>
      <c r="H8" s="2">
        <v>0.95090844363249405</v>
      </c>
      <c r="I8" s="2">
        <v>0.92996315339145796</v>
      </c>
      <c r="J8" s="2">
        <v>0.822456920418139</v>
      </c>
      <c r="K8" s="2">
        <v>0.95948659325656205</v>
      </c>
      <c r="L8" s="2">
        <v>0.58656515333835202</v>
      </c>
      <c r="M8" s="2">
        <v>0.58656515333835202</v>
      </c>
      <c r="N8" s="2">
        <v>0.70239449141737398</v>
      </c>
      <c r="O8" s="2">
        <v>0.99455379503381303</v>
      </c>
      <c r="P8" s="2">
        <v>0.68803179358412303</v>
      </c>
      <c r="Q8" s="2">
        <v>0.97558095921080901</v>
      </c>
      <c r="R8" s="2">
        <v>0.96803270338469005</v>
      </c>
      <c r="S8" s="2">
        <v>0.83059596497673704</v>
      </c>
      <c r="T8" s="2">
        <v>0.99607721765292601</v>
      </c>
      <c r="U8" s="2">
        <v>0.98631923185084402</v>
      </c>
      <c r="V8" s="2">
        <v>0.86808539161583398</v>
      </c>
      <c r="W8" s="2">
        <v>0.98077020466183196</v>
      </c>
      <c r="X8" s="2">
        <v>0.80284716822915403</v>
      </c>
      <c r="Y8" s="2">
        <v>0.97967151277722497</v>
      </c>
      <c r="Z8" s="2">
        <v>0.94752459231455</v>
      </c>
      <c r="AA8" s="2">
        <v>0.85332919824498499</v>
      </c>
      <c r="AB8" s="2">
        <v>1</v>
      </c>
      <c r="AC8" s="2">
        <v>1</v>
      </c>
      <c r="AD8" s="2">
        <v>0.91615871501270596</v>
      </c>
      <c r="AE8" s="2">
        <v>0.99223101899599597</v>
      </c>
      <c r="AF8" s="2">
        <v>0.98883839601939505</v>
      </c>
      <c r="AG8" s="2">
        <v>0.97274559540623295</v>
      </c>
      <c r="AH8" s="2">
        <v>0.86799660253315603</v>
      </c>
      <c r="AI8" s="2">
        <v>1</v>
      </c>
      <c r="AJ8" s="2">
        <v>1</v>
      </c>
      <c r="AK8" s="2">
        <v>0.99823093529295404</v>
      </c>
      <c r="AL8" s="2">
        <v>1</v>
      </c>
      <c r="AM8" s="2">
        <v>0.99863988898880196</v>
      </c>
      <c r="AN8" s="2">
        <v>1</v>
      </c>
      <c r="AO8" s="2">
        <v>1</v>
      </c>
      <c r="AP8" s="2">
        <v>0.99040196130219404</v>
      </c>
      <c r="AQ8" s="2">
        <v>0.84423996650810595</v>
      </c>
      <c r="AR8" s="2">
        <v>0.58656515333835202</v>
      </c>
      <c r="AS8" s="2">
        <v>1</v>
      </c>
      <c r="AT8" s="2">
        <v>0.86606840641418703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0.99863186792204495</v>
      </c>
      <c r="BD8" s="2">
        <v>0.99315940337795305</v>
      </c>
      <c r="BE8" s="2">
        <v>0.95471679843257296</v>
      </c>
      <c r="BF8" s="2">
        <v>1</v>
      </c>
      <c r="BG8" s="2">
        <v>0.78713091970363402</v>
      </c>
      <c r="BH8" s="2">
        <v>0.97482707005657299</v>
      </c>
      <c r="BI8" s="2">
        <v>1</v>
      </c>
      <c r="BJ8" s="2">
        <v>0.98681662723960095</v>
      </c>
      <c r="BK8" s="2">
        <v>0.94426938464696897</v>
      </c>
      <c r="BL8" s="2">
        <v>1</v>
      </c>
      <c r="BM8" s="2">
        <v>1</v>
      </c>
      <c r="BN8" s="2">
        <v>0.96963929491975398</v>
      </c>
      <c r="BO8" s="2">
        <v>0.90600389631341205</v>
      </c>
      <c r="BP8" s="2">
        <v>0.89012246024396202</v>
      </c>
      <c r="BQ8" s="2">
        <v>0.97729619613875995</v>
      </c>
      <c r="BR8" s="2">
        <v>0.90058669436081296</v>
      </c>
      <c r="BS8" s="2">
        <v>0.99300010543364503</v>
      </c>
      <c r="BT8" s="2">
        <v>1</v>
      </c>
      <c r="BU8" s="2">
        <v>0.58656515333835202</v>
      </c>
      <c r="BV8" s="2">
        <v>1</v>
      </c>
      <c r="BW8" s="2">
        <v>0.70795040932629505</v>
      </c>
      <c r="BX8" s="2">
        <v>0.610664079664618</v>
      </c>
      <c r="BY8" s="2">
        <v>0.58656515333835202</v>
      </c>
      <c r="BZ8" s="2">
        <v>0.64123683402583298</v>
      </c>
      <c r="CA8" s="2">
        <v>0.87293514458715604</v>
      </c>
      <c r="CB8" s="2">
        <v>0.993952628753486</v>
      </c>
      <c r="CC8" s="2">
        <v>0.95124924939975297</v>
      </c>
      <c r="CD8" s="2">
        <v>0.89604240932500601</v>
      </c>
      <c r="CE8" s="2">
        <v>0.91278334547700801</v>
      </c>
      <c r="CF8" s="2">
        <v>1</v>
      </c>
      <c r="CG8" s="2">
        <v>1</v>
      </c>
      <c r="CH8" s="2">
        <v>0.83222889922246501</v>
      </c>
      <c r="CI8" s="2">
        <v>1</v>
      </c>
      <c r="CJ8" s="2">
        <v>0.94441562632679299</v>
      </c>
      <c r="CK8" s="2">
        <v>0.82751341852306204</v>
      </c>
      <c r="CL8" s="2">
        <v>1</v>
      </c>
      <c r="CM8" s="2">
        <v>0.75011683559235498</v>
      </c>
      <c r="CN8" s="2">
        <v>0.97981304011881498</v>
      </c>
      <c r="CO8" s="2">
        <v>0.92329593298297297</v>
      </c>
      <c r="CP8" s="2">
        <v>1</v>
      </c>
      <c r="CQ8" s="2">
        <v>1</v>
      </c>
      <c r="CR8" s="2">
        <v>0.77149769656504896</v>
      </c>
      <c r="CS8" s="2">
        <v>1</v>
      </c>
      <c r="CT8" s="2">
        <v>0.89361324408785203</v>
      </c>
      <c r="CU8" s="2">
        <v>0.90875498985327996</v>
      </c>
      <c r="CV8" s="2">
        <v>1</v>
      </c>
      <c r="CW8" s="2">
        <v>0.877655484465652</v>
      </c>
      <c r="CX8" s="2">
        <v>0.88542031534708299</v>
      </c>
      <c r="CY8" s="2">
        <v>0.96986657439667301</v>
      </c>
      <c r="CZ8" s="2">
        <v>0.92902164965943701</v>
      </c>
      <c r="DA8" s="2">
        <v>0.97524417943581898</v>
      </c>
      <c r="DB8" s="2">
        <v>1</v>
      </c>
      <c r="DC8" s="2">
        <v>0.58656515333835202</v>
      </c>
      <c r="DD8" s="2">
        <v>0.96036161920756602</v>
      </c>
      <c r="DE8" s="2">
        <v>0.58656515333835202</v>
      </c>
      <c r="DF8" s="2">
        <v>0.99409632938111403</v>
      </c>
      <c r="DG8" s="2">
        <v>0.68055185057151402</v>
      </c>
      <c r="DH8" s="2">
        <v>0.99611090064984198</v>
      </c>
      <c r="DI8" s="2">
        <v>0.86865006841972803</v>
      </c>
      <c r="DJ8" s="2">
        <v>0.91987753938010097</v>
      </c>
      <c r="DK8" s="2">
        <v>0.92743557414832101</v>
      </c>
      <c r="DL8" s="2">
        <v>0.88458441257730303</v>
      </c>
      <c r="DM8" s="2">
        <v>1</v>
      </c>
      <c r="DN8" s="2">
        <v>0.58656515333835202</v>
      </c>
      <c r="DO8" s="2">
        <v>0.94060166869905704</v>
      </c>
      <c r="DP8" s="2">
        <v>0.99790438334600595</v>
      </c>
      <c r="DQ8" s="2">
        <v>1</v>
      </c>
      <c r="DR8" s="2">
        <v>0.97178585951014296</v>
      </c>
      <c r="DS8" s="2">
        <v>1</v>
      </c>
      <c r="DT8" s="2">
        <v>1</v>
      </c>
      <c r="DU8" s="2">
        <v>0.88524001634785299</v>
      </c>
      <c r="DV8" s="2">
        <v>0.68726686756328803</v>
      </c>
      <c r="DW8" s="2">
        <v>0.97506750286624899</v>
      </c>
      <c r="DX8" s="2">
        <v>1</v>
      </c>
      <c r="DY8" s="2">
        <v>0.99811388578654303</v>
      </c>
      <c r="DZ8" s="2">
        <v>0.72976400681950404</v>
      </c>
      <c r="EA8" s="2">
        <v>0.84711239304721897</v>
      </c>
      <c r="EB8" s="2">
        <v>0.95559325347718604</v>
      </c>
      <c r="EC8" s="2">
        <v>0.75462942511123099</v>
      </c>
      <c r="ED8" s="2">
        <v>1</v>
      </c>
      <c r="EE8" s="2">
        <v>0.58656515333835202</v>
      </c>
      <c r="EF8" s="2">
        <v>0.95365659454828999</v>
      </c>
      <c r="EG8" s="2">
        <v>0.94231616750387703</v>
      </c>
      <c r="EH8" s="2">
        <v>1</v>
      </c>
      <c r="EI8" s="2">
        <v>0.79995887374947205</v>
      </c>
      <c r="EJ8" s="2">
        <v>0.72557098441535495</v>
      </c>
      <c r="EK8" s="2">
        <v>0.58656515333835202</v>
      </c>
      <c r="EL8" s="2">
        <v>0.92480103919237799</v>
      </c>
      <c r="EM8" s="2">
        <v>0.83723760076145204</v>
      </c>
      <c r="EN8" s="2">
        <v>0.99054656738900504</v>
      </c>
      <c r="EO8" s="2">
        <v>0.85963147474306001</v>
      </c>
      <c r="EP8" s="2">
        <v>0.95908811391394799</v>
      </c>
      <c r="EQ8" s="2">
        <v>1</v>
      </c>
      <c r="ER8" s="2">
        <v>0.97855337980539803</v>
      </c>
      <c r="ES8" s="2">
        <v>0.65537023063250299</v>
      </c>
      <c r="ET8" s="2">
        <v>0.97144542966974801</v>
      </c>
      <c r="EU8" s="2">
        <v>0.99211162178578804</v>
      </c>
      <c r="EV8" s="2">
        <v>0.93632982700647605</v>
      </c>
      <c r="EW8" s="2">
        <v>0.66264850262058705</v>
      </c>
      <c r="EX8" s="2">
        <v>0.93437032256444197</v>
      </c>
      <c r="EY8" s="2">
        <v>0.95383777691916205</v>
      </c>
      <c r="EZ8" s="2">
        <v>0.68547971508819605</v>
      </c>
      <c r="FA8" s="2">
        <v>0.92953356264571696</v>
      </c>
      <c r="FB8" s="2">
        <v>0.92542626744662304</v>
      </c>
      <c r="FC8" s="2">
        <v>0.98041970160510905</v>
      </c>
      <c r="FD8" s="2">
        <v>0.94982925967811704</v>
      </c>
      <c r="FE8" s="2">
        <v>0.917037948087426</v>
      </c>
      <c r="FF8" s="2">
        <v>0.96557982774390505</v>
      </c>
      <c r="FG8" s="2">
        <v>0.943245692953538</v>
      </c>
      <c r="FH8" s="2">
        <v>0.58656515333835202</v>
      </c>
      <c r="FI8" s="2">
        <v>0.68448849896858599</v>
      </c>
      <c r="FJ8" s="2">
        <v>0.95291334546352502</v>
      </c>
      <c r="FK8" s="2">
        <v>0.58656515333835202</v>
      </c>
      <c r="FL8" s="2">
        <v>1</v>
      </c>
      <c r="FM8" s="2">
        <v>0.988818099212602</v>
      </c>
      <c r="FN8" s="2">
        <v>0.88298371897566696</v>
      </c>
      <c r="FO8" s="2">
        <v>0.95524854577401597</v>
      </c>
      <c r="FP8" s="2">
        <v>0.98711704586562199</v>
      </c>
      <c r="FQ8" s="2">
        <v>0.97808133537698105</v>
      </c>
      <c r="FR8" s="2">
        <v>1</v>
      </c>
      <c r="FS8" s="2">
        <v>0.74003378041067502</v>
      </c>
      <c r="FT8" s="2">
        <v>0.99695538387246296</v>
      </c>
      <c r="FU8" s="2">
        <v>0.95173364056004095</v>
      </c>
      <c r="FV8" s="2">
        <v>0.65365776097089201</v>
      </c>
      <c r="FW8" s="2">
        <v>0.85652321102297102</v>
      </c>
      <c r="FX8" s="2">
        <v>0.97494838811974305</v>
      </c>
      <c r="FY8" s="2">
        <v>1</v>
      </c>
      <c r="FZ8" s="2">
        <v>0.91290866546727101</v>
      </c>
      <c r="GA8" s="2">
        <v>1</v>
      </c>
      <c r="GB8" s="2">
        <v>0.87410368708609798</v>
      </c>
      <c r="GC8" s="2">
        <v>1</v>
      </c>
      <c r="GD8" s="2">
        <v>0.96577664568833099</v>
      </c>
      <c r="GE8" s="2">
        <v>0.93437784948167302</v>
      </c>
      <c r="GF8" s="2">
        <v>0.72602118088967704</v>
      </c>
      <c r="GG8" s="2">
        <v>0.58656515333835202</v>
      </c>
      <c r="GH8" s="2">
        <v>0.87416623253700299</v>
      </c>
      <c r="GI8" s="2">
        <v>1</v>
      </c>
      <c r="GJ8" s="2">
        <v>1</v>
      </c>
      <c r="GK8" s="2">
        <v>0.78786751874153704</v>
      </c>
      <c r="GL8" s="2">
        <v>0.91925906534023805</v>
      </c>
      <c r="GM8" s="2">
        <v>0.99456816797679404</v>
      </c>
      <c r="GN8" s="2">
        <v>0.96067783325808098</v>
      </c>
      <c r="GO8" s="2">
        <v>0.89754871553454896</v>
      </c>
      <c r="GP8" s="2">
        <v>0.95682044609775596</v>
      </c>
      <c r="GQ8" s="2">
        <v>0.79872644951702199</v>
      </c>
      <c r="GR8" s="2">
        <v>0.95683662875358799</v>
      </c>
      <c r="GS8" s="2">
        <v>0.58656515333835202</v>
      </c>
      <c r="GT8" s="2">
        <v>0.85707852592245803</v>
      </c>
      <c r="GU8" s="2">
        <v>0.99800923396525898</v>
      </c>
      <c r="GV8" s="2">
        <v>1</v>
      </c>
      <c r="GW8" s="2">
        <v>1</v>
      </c>
      <c r="GX8" s="2">
        <v>1</v>
      </c>
      <c r="GY8" s="2">
        <v>0.71700042108938</v>
      </c>
      <c r="GZ8" s="2">
        <v>0.77345475565606203</v>
      </c>
      <c r="HA8" s="2">
        <v>0.94626777109772497</v>
      </c>
      <c r="HB8" s="2">
        <v>0.65757962962934602</v>
      </c>
      <c r="HC8" s="2">
        <v>0.73281401422932602</v>
      </c>
      <c r="HD8" s="2">
        <v>0.74063674559086801</v>
      </c>
      <c r="HE8" s="2">
        <v>0.818666604532164</v>
      </c>
      <c r="HF8" s="2">
        <v>1</v>
      </c>
      <c r="HG8" s="2">
        <v>0.96485434271300796</v>
      </c>
      <c r="HH8" s="2">
        <v>0.87166383929165603</v>
      </c>
      <c r="HI8" s="2">
        <v>0.85210725287661204</v>
      </c>
      <c r="HJ8" s="2">
        <v>1</v>
      </c>
      <c r="HK8" s="2">
        <v>0.96272544585250597</v>
      </c>
      <c r="HL8" s="2">
        <v>0.90218753326731005</v>
      </c>
      <c r="HM8" s="2">
        <v>1</v>
      </c>
      <c r="HN8" s="2">
        <v>1</v>
      </c>
      <c r="HO8" s="2">
        <v>0.78360943027562102</v>
      </c>
      <c r="HP8" s="2">
        <v>0.93924543554885598</v>
      </c>
      <c r="HQ8" s="2">
        <v>0.99746449255958203</v>
      </c>
      <c r="HR8" s="2">
        <v>0.69375142576539095</v>
      </c>
      <c r="HS8" s="2">
        <v>0.81037911382606898</v>
      </c>
      <c r="HT8" s="2">
        <v>0.88793131961155403</v>
      </c>
      <c r="HU8" s="2">
        <v>0.95791854785170005</v>
      </c>
      <c r="HV8" s="2">
        <v>0.84612557011628098</v>
      </c>
      <c r="HW8" s="2">
        <v>0.58656515333835202</v>
      </c>
      <c r="HX8" s="2">
        <v>0.81463375821728101</v>
      </c>
      <c r="HY8" s="2">
        <v>0.88547414623505605</v>
      </c>
      <c r="HZ8" s="2">
        <v>1</v>
      </c>
      <c r="IA8" s="2">
        <v>0.97426167894842697</v>
      </c>
      <c r="IB8" s="2">
        <v>0.77361843033810496</v>
      </c>
      <c r="IC8" s="2">
        <v>0.86880297209940704</v>
      </c>
      <c r="ID8" s="2">
        <v>1</v>
      </c>
      <c r="IE8" s="2">
        <v>0.699391998847671</v>
      </c>
      <c r="IF8" s="2">
        <v>1</v>
      </c>
      <c r="IG8" s="2">
        <v>0.78831336999159896</v>
      </c>
      <c r="IH8" s="2">
        <v>0.987107684634841</v>
      </c>
      <c r="II8" s="2">
        <v>0.95805171729971805</v>
      </c>
      <c r="IJ8" s="2">
        <v>0.81174055934488099</v>
      </c>
      <c r="IK8" s="2">
        <v>0.58656515333835202</v>
      </c>
      <c r="IL8" s="2">
        <v>1</v>
      </c>
      <c r="IM8" s="2">
        <v>0.58656515333835202</v>
      </c>
      <c r="IN8" s="2">
        <v>0.98078339303787199</v>
      </c>
      <c r="IO8" s="2">
        <v>0.81297287778423599</v>
      </c>
      <c r="IP8" s="2">
        <v>1</v>
      </c>
      <c r="IQ8" s="2">
        <v>1</v>
      </c>
      <c r="IR8" s="2">
        <v>0.58656515333835202</v>
      </c>
      <c r="IS8" s="2">
        <v>0.83766881983006702</v>
      </c>
      <c r="IT8" s="2">
        <v>0.80619147629524102</v>
      </c>
      <c r="IU8" s="2">
        <v>1</v>
      </c>
      <c r="IV8" s="2">
        <v>1</v>
      </c>
      <c r="IW8" s="2">
        <v>0.863248325478425</v>
      </c>
      <c r="IX8" s="2">
        <v>0.92282100177692705</v>
      </c>
      <c r="IY8" s="2">
        <v>1</v>
      </c>
      <c r="IZ8" s="2">
        <v>1</v>
      </c>
      <c r="JA8" s="2">
        <v>1</v>
      </c>
      <c r="JB8" s="2">
        <v>0.58656515333835202</v>
      </c>
      <c r="JC8" s="2">
        <v>0.92133978479084</v>
      </c>
      <c r="JD8" s="2">
        <v>0.89016185554346605</v>
      </c>
      <c r="JE8" s="2">
        <v>0.98459725626765504</v>
      </c>
      <c r="JF8" s="2">
        <v>0.96266647862440402</v>
      </c>
      <c r="JG8" s="2">
        <v>0.92398362796276701</v>
      </c>
      <c r="JH8" s="2">
        <v>1</v>
      </c>
      <c r="JI8" s="2">
        <v>0.97462642892092499</v>
      </c>
      <c r="JJ8" s="2">
        <v>1</v>
      </c>
      <c r="JK8" s="2">
        <v>0.97514225906846397</v>
      </c>
      <c r="JL8" s="2">
        <v>0.983507266708459</v>
      </c>
      <c r="JM8" s="2">
        <v>0.99168883204149305</v>
      </c>
      <c r="JN8" s="2">
        <v>0.98100081596343203</v>
      </c>
      <c r="JO8" s="2">
        <v>0.89394293983850703</v>
      </c>
      <c r="JP8" s="2">
        <v>0.98086551123884702</v>
      </c>
      <c r="JQ8" s="2">
        <v>1</v>
      </c>
      <c r="JR8" s="2">
        <v>1</v>
      </c>
      <c r="JS8" s="2">
        <v>1</v>
      </c>
      <c r="JT8" s="2">
        <v>0.92941177412905196</v>
      </c>
      <c r="JU8" s="2">
        <v>0.96272787057319598</v>
      </c>
      <c r="JV8" s="2">
        <v>0.93129861271917902</v>
      </c>
      <c r="JW8" s="2">
        <v>0.98998299532994305</v>
      </c>
      <c r="JX8" s="2">
        <v>0.986337359720308</v>
      </c>
      <c r="JY8" s="2">
        <v>0.93573985310153296</v>
      </c>
      <c r="JZ8" s="2">
        <v>0.95178556711211804</v>
      </c>
      <c r="KA8" s="2">
        <v>1</v>
      </c>
      <c r="KB8" s="2">
        <v>0.99798606332881501</v>
      </c>
      <c r="KC8" s="2">
        <v>1</v>
      </c>
      <c r="KD8" s="2">
        <v>0.74800926579320004</v>
      </c>
      <c r="KE8" s="2">
        <v>0.58656515333835202</v>
      </c>
      <c r="KF8" s="2">
        <v>1</v>
      </c>
      <c r="KG8" s="2">
        <v>0.94016508654698505</v>
      </c>
      <c r="KH8" s="2">
        <v>0.79510813969667204</v>
      </c>
      <c r="KI8" s="2">
        <v>0.75295424204898598</v>
      </c>
      <c r="KJ8" s="2">
        <v>0.77359229088736503</v>
      </c>
      <c r="KK8" s="2">
        <v>0.94460758059072603</v>
      </c>
      <c r="KL8" s="2">
        <v>0.90312897351784305</v>
      </c>
      <c r="KM8" s="2">
        <v>0.93097949812947001</v>
      </c>
      <c r="KN8" s="2">
        <v>1</v>
      </c>
      <c r="KO8" s="2">
        <v>0.74580465946902796</v>
      </c>
      <c r="KP8" s="2">
        <v>0.96700998573035901</v>
      </c>
      <c r="KQ8" s="2">
        <v>1</v>
      </c>
      <c r="KR8" s="2">
        <v>1</v>
      </c>
      <c r="KS8" s="2">
        <v>0.85060395379182796</v>
      </c>
      <c r="KT8" s="2">
        <v>0.90084505098892798</v>
      </c>
      <c r="KU8" s="2">
        <v>1</v>
      </c>
      <c r="KV8" s="2">
        <v>1</v>
      </c>
      <c r="KW8" s="2">
        <v>0.58656515333835202</v>
      </c>
      <c r="KX8" s="2">
        <v>0.99818151618390905</v>
      </c>
      <c r="KY8" s="2">
        <v>0.815048603831246</v>
      </c>
      <c r="KZ8" s="2">
        <v>0.97693479420065499</v>
      </c>
      <c r="LA8" s="2">
        <v>0.78465191791493405</v>
      </c>
      <c r="LB8" s="2">
        <v>0.95391390648391605</v>
      </c>
      <c r="LC8" s="2">
        <v>0.97952217298084399</v>
      </c>
      <c r="LD8" s="2">
        <v>1</v>
      </c>
      <c r="LE8" s="2">
        <v>0.82526033326464399</v>
      </c>
      <c r="LF8" s="2">
        <v>0.832556616414727</v>
      </c>
      <c r="LG8" s="2">
        <v>0.96274878883731096</v>
      </c>
      <c r="LH8" s="2">
        <v>1</v>
      </c>
      <c r="LI8" s="2">
        <v>0.870428142872543</v>
      </c>
      <c r="LJ8" s="2">
        <v>1</v>
      </c>
      <c r="LK8" s="2">
        <v>0.70810976765272005</v>
      </c>
      <c r="LL8" s="2">
        <v>0.99478381667344595</v>
      </c>
      <c r="LM8" s="2">
        <v>0.944732350742301</v>
      </c>
      <c r="LN8" s="2">
        <v>0.58656515333835202</v>
      </c>
      <c r="LO8" s="2">
        <v>0.96392419598434698</v>
      </c>
      <c r="LP8" s="2">
        <v>0.97597514485401304</v>
      </c>
      <c r="LQ8" s="2">
        <v>0.85781623525711803</v>
      </c>
      <c r="LR8" s="2">
        <v>0.82337923372820898</v>
      </c>
      <c r="LS8" s="2">
        <v>0.58656515333835202</v>
      </c>
      <c r="LT8" s="2">
        <v>0.98441211079551405</v>
      </c>
      <c r="LU8" s="2">
        <v>0.71121054699152897</v>
      </c>
      <c r="LV8" s="2">
        <v>0.87772537390882299</v>
      </c>
      <c r="LW8" s="2">
        <v>1</v>
      </c>
      <c r="LX8" s="2">
        <v>1</v>
      </c>
      <c r="LY8" s="2">
        <v>0.97513995495905204</v>
      </c>
      <c r="LZ8" s="2">
        <v>0.80299504167901103</v>
      </c>
      <c r="MA8" s="2">
        <v>0.87426328925834595</v>
      </c>
      <c r="MB8" s="2">
        <v>0.96317307643752303</v>
      </c>
      <c r="MC8" s="2">
        <v>1</v>
      </c>
      <c r="MD8" s="2">
        <v>0.72865178284557997</v>
      </c>
      <c r="ME8" s="2">
        <v>0.98615491828488999</v>
      </c>
      <c r="MF8" s="2">
        <v>0.93414461143116501</v>
      </c>
      <c r="MG8" s="2">
        <v>0.94683516149887803</v>
      </c>
      <c r="MH8" s="2">
        <v>1</v>
      </c>
      <c r="MI8" s="2">
        <v>0.93386570687676995</v>
      </c>
      <c r="MJ8" s="2">
        <v>0.93513461706164802</v>
      </c>
      <c r="MK8" s="2">
        <v>1</v>
      </c>
      <c r="ML8" s="2">
        <v>1</v>
      </c>
      <c r="MM8" s="2">
        <v>0.96706962528792695</v>
      </c>
      <c r="MN8" s="2">
        <v>1</v>
      </c>
      <c r="MO8" s="2">
        <v>0.91759907145362996</v>
      </c>
      <c r="MP8" s="2">
        <v>1</v>
      </c>
      <c r="MQ8" s="2">
        <v>1</v>
      </c>
      <c r="MR8" s="2">
        <v>1</v>
      </c>
      <c r="MS8" s="2">
        <v>0.91622449633084102</v>
      </c>
      <c r="MT8" s="2">
        <v>1</v>
      </c>
      <c r="MU8" s="2">
        <v>0.93665890609900704</v>
      </c>
      <c r="MV8" s="2">
        <v>0.98898620993154995</v>
      </c>
      <c r="MW8" s="2">
        <v>0.938983999111207</v>
      </c>
      <c r="MX8" s="2">
        <v>0.93554936505265596</v>
      </c>
      <c r="MY8" s="2">
        <v>0.98283485631335299</v>
      </c>
      <c r="MZ8" s="2">
        <v>1</v>
      </c>
      <c r="NA8" s="2">
        <v>0.97835706490625995</v>
      </c>
      <c r="NB8" s="2">
        <v>0.99301582404646205</v>
      </c>
      <c r="NC8" s="2">
        <v>0.96579100910083404</v>
      </c>
      <c r="ND8" s="2">
        <v>0.85375974254939302</v>
      </c>
      <c r="NE8" s="2">
        <v>1</v>
      </c>
      <c r="NF8" s="2">
        <v>1</v>
      </c>
      <c r="NG8" s="2">
        <v>1</v>
      </c>
      <c r="NH8" s="2">
        <v>0.92035156337129398</v>
      </c>
      <c r="NI8" s="2">
        <v>0.97202581031825297</v>
      </c>
      <c r="NJ8" s="2">
        <v>0.95079530417901303</v>
      </c>
      <c r="NK8" s="2">
        <v>1</v>
      </c>
      <c r="NL8" s="2">
        <v>1</v>
      </c>
      <c r="NM8" s="2">
        <v>0.65034411151067495</v>
      </c>
      <c r="NN8" s="2">
        <v>0.903965725374278</v>
      </c>
      <c r="NO8" s="2">
        <v>0.89689644754006104</v>
      </c>
      <c r="NP8" s="2">
        <v>0.72934259318311701</v>
      </c>
      <c r="NQ8" s="2">
        <v>0.77210771398412004</v>
      </c>
      <c r="NR8" s="2">
        <v>0.64539214663716604</v>
      </c>
      <c r="NS8" s="2">
        <v>0.88542466701664102</v>
      </c>
      <c r="NT8" s="2">
        <v>0.79479735785049299</v>
      </c>
      <c r="NU8" s="2">
        <v>0.88404464299399199</v>
      </c>
      <c r="NV8" s="2">
        <v>0.65144390951058595</v>
      </c>
      <c r="NW8" s="2">
        <v>0.73613877474893097</v>
      </c>
      <c r="NX8" s="2">
        <v>0.97931072615208903</v>
      </c>
      <c r="NY8" s="2">
        <v>0.97949108697390397</v>
      </c>
      <c r="NZ8" s="2">
        <v>0.97137323561888</v>
      </c>
      <c r="OA8" s="2">
        <v>1</v>
      </c>
      <c r="OB8" s="2">
        <v>1</v>
      </c>
      <c r="OC8" s="2">
        <v>1</v>
      </c>
      <c r="OD8" s="2">
        <v>0.81888161588942299</v>
      </c>
      <c r="OE8" s="2">
        <v>0.97202488544947796</v>
      </c>
      <c r="OF8" s="2">
        <v>0.89991984131191105</v>
      </c>
      <c r="OG8" s="2">
        <v>0.97986601685475405</v>
      </c>
      <c r="OH8" s="2">
        <v>0.90821541203045097</v>
      </c>
      <c r="OI8" s="2">
        <v>0.58656515333835202</v>
      </c>
      <c r="OJ8" s="2">
        <v>0.96482286386092497</v>
      </c>
      <c r="OK8" s="2">
        <v>0.97813150890926504</v>
      </c>
      <c r="OL8" s="2">
        <v>0.96249868963406204</v>
      </c>
      <c r="OM8" s="2">
        <v>0.86667781129022803</v>
      </c>
      <c r="ON8" s="2">
        <v>0.89576500608066301</v>
      </c>
      <c r="OO8" s="2">
        <v>0.98510878270304703</v>
      </c>
      <c r="OP8" s="2">
        <v>0.90995850962812497</v>
      </c>
      <c r="OQ8" s="2">
        <v>0.927133267758114</v>
      </c>
      <c r="OR8" s="2">
        <v>0.97810032339455399</v>
      </c>
      <c r="OS8" s="2">
        <v>0.886715384636241</v>
      </c>
      <c r="OT8" s="2">
        <v>1</v>
      </c>
      <c r="OU8" s="2">
        <v>0.97493463250145196</v>
      </c>
      <c r="OV8" s="2">
        <v>0.93007951107178399</v>
      </c>
      <c r="OW8" s="2">
        <v>0.96377639148993899</v>
      </c>
      <c r="OX8" s="2">
        <v>0.91903572656184096</v>
      </c>
      <c r="OY8" s="2">
        <v>0.58656515333835202</v>
      </c>
      <c r="OZ8" s="2">
        <v>0.90666648749096501</v>
      </c>
      <c r="PA8" s="2">
        <v>1</v>
      </c>
      <c r="PB8" s="2">
        <v>1</v>
      </c>
      <c r="PC8" s="2">
        <v>0.58656515333835202</v>
      </c>
      <c r="PD8" s="2">
        <v>0.99378371739943305</v>
      </c>
      <c r="PE8" s="2">
        <v>1</v>
      </c>
      <c r="PF8" s="2">
        <v>0.96186474608541805</v>
      </c>
      <c r="PG8" s="2">
        <v>0.79669925398909702</v>
      </c>
      <c r="PH8" s="2">
        <v>1</v>
      </c>
      <c r="PI8" s="2">
        <v>0.81265950370274398</v>
      </c>
      <c r="PJ8" s="2">
        <v>0.96508562805440601</v>
      </c>
      <c r="PK8" s="2">
        <v>0.99577095655188397</v>
      </c>
      <c r="PL8" s="2">
        <v>0.87910651344289603</v>
      </c>
      <c r="PM8" s="2">
        <v>0.64437582153129902</v>
      </c>
      <c r="PN8" s="2">
        <v>0.98441028021280397</v>
      </c>
      <c r="PO8" s="2">
        <v>0.85510141774552695</v>
      </c>
      <c r="PP8" s="2">
        <v>0.76342787714759297</v>
      </c>
      <c r="PQ8" s="2">
        <v>0.58656515333835202</v>
      </c>
      <c r="PR8" s="2">
        <v>0.70864125600389205</v>
      </c>
      <c r="PS8" s="2">
        <v>0.72189566396412097</v>
      </c>
      <c r="PT8" s="2">
        <v>0.72081683820287701</v>
      </c>
      <c r="PU8" s="2">
        <v>0.74283272037757597</v>
      </c>
      <c r="PV8" s="2">
        <v>0.97882530001891499</v>
      </c>
      <c r="PW8" s="2">
        <v>0.58656515333835202</v>
      </c>
      <c r="PX8" s="2">
        <v>0.99405504663952005</v>
      </c>
      <c r="PY8" s="2">
        <v>0.86490136409770801</v>
      </c>
      <c r="PZ8" s="2">
        <v>0.94333504676503899</v>
      </c>
      <c r="QA8" s="2">
        <v>0.97860020132587799</v>
      </c>
      <c r="QB8" s="2">
        <v>0.83815563770341395</v>
      </c>
      <c r="QC8" s="2">
        <v>0.96782521462989701</v>
      </c>
      <c r="QD8" s="2">
        <v>0.70566205223784695</v>
      </c>
      <c r="QE8" s="2">
        <v>0.79857480807816505</v>
      </c>
      <c r="QF8" s="2">
        <v>1</v>
      </c>
      <c r="QG8" s="2">
        <v>1</v>
      </c>
      <c r="QH8" s="2">
        <v>0.97711274276926097</v>
      </c>
      <c r="QI8" s="2">
        <v>0.84128633830827904</v>
      </c>
      <c r="QJ8" s="2">
        <v>0.58656515333835202</v>
      </c>
      <c r="QK8" s="2">
        <v>0.95836268615880305</v>
      </c>
      <c r="QL8" s="2">
        <v>0.68054783007794795</v>
      </c>
      <c r="QM8" s="2">
        <v>0.63613593318693296</v>
      </c>
      <c r="QN8" s="2">
        <v>0.92766696712067798</v>
      </c>
      <c r="QO8" s="2">
        <v>0.58656515333835202</v>
      </c>
      <c r="QP8" s="2">
        <v>0.83523358077231202</v>
      </c>
      <c r="QQ8" s="2">
        <v>0.94901701934099303</v>
      </c>
      <c r="QR8" s="2">
        <v>0.88964444117716301</v>
      </c>
      <c r="QS8" s="2">
        <v>1</v>
      </c>
      <c r="QT8" s="2">
        <v>1</v>
      </c>
      <c r="QU8" s="2">
        <v>0.65965063943096103</v>
      </c>
      <c r="QV8" s="2">
        <v>0.71208173784231699</v>
      </c>
      <c r="QW8" s="2">
        <v>0.97127135481888904</v>
      </c>
      <c r="QX8" s="2">
        <v>1</v>
      </c>
      <c r="QY8" s="2">
        <v>1</v>
      </c>
      <c r="QZ8" s="2">
        <v>0.76018342710442</v>
      </c>
      <c r="RA8" s="2">
        <v>0.72180176462783696</v>
      </c>
      <c r="RB8" s="2">
        <v>0.85149041048687901</v>
      </c>
      <c r="RC8" s="2">
        <v>0.77829571282369303</v>
      </c>
      <c r="RD8" s="2">
        <v>1</v>
      </c>
      <c r="RE8" s="2">
        <v>0.76292906747451705</v>
      </c>
      <c r="RF8" s="2">
        <v>0.844134314815562</v>
      </c>
      <c r="RG8" s="2">
        <v>1</v>
      </c>
      <c r="RH8" s="2">
        <v>0.69396224104413995</v>
      </c>
      <c r="RI8" s="2">
        <v>0.74036869283828</v>
      </c>
      <c r="RJ8" s="2">
        <v>1</v>
      </c>
      <c r="RK8" s="2">
        <v>0.58656515333835202</v>
      </c>
      <c r="RL8" s="2">
        <v>0.99803939898817895</v>
      </c>
      <c r="RM8" s="2">
        <v>1</v>
      </c>
      <c r="RN8" s="2">
        <v>0.97725738429489895</v>
      </c>
      <c r="RO8" s="2">
        <v>0.98178400034309998</v>
      </c>
      <c r="RP8" s="2">
        <v>0.98585064675318002</v>
      </c>
      <c r="RQ8" s="2">
        <v>0.97789121713571103</v>
      </c>
      <c r="RR8" s="2">
        <v>0.90941577384139505</v>
      </c>
      <c r="RS8" s="2">
        <v>0.959305681280331</v>
      </c>
      <c r="RT8" s="2">
        <v>0.58656515333835202</v>
      </c>
      <c r="RU8" s="2">
        <v>0.79694535921324705</v>
      </c>
      <c r="RV8" s="2">
        <v>0.91759098181906396</v>
      </c>
      <c r="RW8" s="2">
        <v>0.90494819843933305</v>
      </c>
      <c r="RX8" s="2">
        <v>0.90290153023057595</v>
      </c>
      <c r="RY8" s="2">
        <v>0.97870416975966901</v>
      </c>
      <c r="RZ8" s="2">
        <v>0.92959609687940503</v>
      </c>
      <c r="SA8" s="2">
        <v>0.94410926765486303</v>
      </c>
      <c r="SB8" s="2">
        <v>0.79497598239157896</v>
      </c>
      <c r="SC8" s="2">
        <v>1</v>
      </c>
      <c r="SD8" s="2">
        <v>0.89391947101384395</v>
      </c>
      <c r="SE8" s="2">
        <v>1</v>
      </c>
      <c r="SF8" s="2">
        <v>1</v>
      </c>
      <c r="SG8" s="2">
        <v>1</v>
      </c>
      <c r="SH8" s="2">
        <v>0.61048247646572595</v>
      </c>
      <c r="SI8" s="2">
        <v>0.915776800370254</v>
      </c>
      <c r="SJ8" s="2">
        <v>0.94894462512631805</v>
      </c>
      <c r="SK8" s="2">
        <v>0.89074147655452396</v>
      </c>
      <c r="SL8" s="2">
        <v>0.98295122691976999</v>
      </c>
      <c r="SM8" s="2">
        <v>0.94729716690899302</v>
      </c>
      <c r="SN8" s="2">
        <v>0.76002669466142703</v>
      </c>
      <c r="SO8" s="2">
        <v>1</v>
      </c>
      <c r="SP8" s="2">
        <v>0.58656515333835202</v>
      </c>
      <c r="SQ8" s="2">
        <v>0.58656515333835202</v>
      </c>
      <c r="SR8" s="2">
        <v>0.90306036950316904</v>
      </c>
      <c r="SS8" s="2">
        <v>0.93700132977726203</v>
      </c>
      <c r="ST8" s="2">
        <v>1</v>
      </c>
      <c r="SU8" s="2">
        <v>0.58656515333835202</v>
      </c>
      <c r="SV8" s="2">
        <v>0.71003521097011701</v>
      </c>
      <c r="SW8" s="2">
        <v>0.81790635378648402</v>
      </c>
      <c r="SX8" s="2">
        <v>0.87319294087794697</v>
      </c>
      <c r="SY8" s="2">
        <v>0.93753764404387696</v>
      </c>
      <c r="SZ8" s="2">
        <v>0.90384649344524803</v>
      </c>
      <c r="TA8" s="2">
        <v>0.80600148460979104</v>
      </c>
      <c r="TB8" s="2">
        <v>0.80517577984587496</v>
      </c>
      <c r="TC8" s="2">
        <v>0.73992002069213203</v>
      </c>
      <c r="TD8" s="2">
        <v>0.99173829614960196</v>
      </c>
      <c r="TE8" s="2">
        <v>0.74073068547473697</v>
      </c>
      <c r="TF8" s="2">
        <v>0.58656515333835202</v>
      </c>
      <c r="TG8" s="2">
        <v>0.72862461856141802</v>
      </c>
      <c r="TH8" s="2">
        <v>0.91959687253320499</v>
      </c>
      <c r="TI8" s="2">
        <v>0.58656515333835202</v>
      </c>
      <c r="TJ8" s="2">
        <v>1</v>
      </c>
      <c r="TK8" s="2">
        <v>1</v>
      </c>
      <c r="TL8" s="2">
        <v>0.61709826615977903</v>
      </c>
      <c r="TM8" s="2">
        <v>0.61703186206236205</v>
      </c>
      <c r="TN8" s="2">
        <v>0.89020469232230703</v>
      </c>
      <c r="TO8" s="2">
        <v>0.7370844276713</v>
      </c>
      <c r="TP8" s="2">
        <v>0.58656515333835202</v>
      </c>
      <c r="TQ8" s="2">
        <v>0.83982205740968996</v>
      </c>
      <c r="TR8" s="2">
        <v>0.97835604086462902</v>
      </c>
      <c r="TS8" s="2">
        <v>0.90759204970408203</v>
      </c>
      <c r="TT8" s="2">
        <v>0.85585487918154901</v>
      </c>
      <c r="TU8" s="2">
        <v>1</v>
      </c>
      <c r="TV8" s="2">
        <v>0.98414849329617304</v>
      </c>
      <c r="TW8" s="2">
        <v>1</v>
      </c>
      <c r="TX8" s="2">
        <v>0.89113235208220598</v>
      </c>
      <c r="TY8" s="2">
        <v>0.95464594269289804</v>
      </c>
      <c r="TZ8" s="2">
        <v>0.87321115167736796</v>
      </c>
      <c r="UA8" s="2">
        <v>1</v>
      </c>
      <c r="UB8" s="2">
        <v>0.77828279403023204</v>
      </c>
      <c r="UC8" s="2">
        <v>0.92344105182171099</v>
      </c>
      <c r="UD8" s="2">
        <v>0.741677392126183</v>
      </c>
      <c r="UE8" s="2">
        <v>0.76294187513216005</v>
      </c>
      <c r="UF8" s="2">
        <v>0.98348394102316805</v>
      </c>
      <c r="UG8" s="2">
        <v>0.90929034293702704</v>
      </c>
      <c r="UH8" s="2">
        <v>0.72961963196310797</v>
      </c>
      <c r="UI8" s="2">
        <v>0.79379354384142797</v>
      </c>
      <c r="UJ8" s="2">
        <v>0.82692744281839503</v>
      </c>
      <c r="UK8" s="2">
        <v>0.65737385245744195</v>
      </c>
      <c r="UL8" s="2">
        <v>0.940567385371752</v>
      </c>
      <c r="UM8" s="2">
        <v>0.73717666925033598</v>
      </c>
      <c r="UN8" s="2">
        <v>0.753604229222823</v>
      </c>
      <c r="UO8" s="2">
        <v>0.85088672319126002</v>
      </c>
      <c r="UP8" s="2">
        <v>0.90301623702423806</v>
      </c>
      <c r="UQ8" s="2">
        <v>0.92878401070802197</v>
      </c>
      <c r="UR8" s="2">
        <v>0.950340251470293</v>
      </c>
      <c r="US8" s="2">
        <v>0.74681161661881801</v>
      </c>
      <c r="UT8" s="2">
        <v>0.83101322300413605</v>
      </c>
      <c r="UU8" s="2">
        <v>0.58656515333835202</v>
      </c>
      <c r="UV8" s="2">
        <v>0.64147515841432901</v>
      </c>
      <c r="UW8" s="2">
        <v>0.63132831667823597</v>
      </c>
      <c r="UX8" s="2">
        <v>0.717369782855517</v>
      </c>
      <c r="UY8" s="2">
        <v>1</v>
      </c>
      <c r="UZ8" s="2">
        <v>1</v>
      </c>
      <c r="VA8" s="2">
        <v>0.96209096134407301</v>
      </c>
      <c r="VB8" s="2">
        <v>0.98088041590208697</v>
      </c>
      <c r="VC8" s="2">
        <v>0.98439294189760296</v>
      </c>
      <c r="VD8" s="2">
        <v>1</v>
      </c>
      <c r="VE8" s="2">
        <v>0.99016817853356798</v>
      </c>
      <c r="VF8" s="2">
        <v>1</v>
      </c>
      <c r="VG8" s="2">
        <v>0.91182045336592998</v>
      </c>
      <c r="VH8" s="2">
        <v>0.58656515333835202</v>
      </c>
      <c r="VI8" s="2">
        <v>0.98696499464759602</v>
      </c>
      <c r="VJ8" s="2">
        <v>0.58656515333835202</v>
      </c>
      <c r="VK8" s="2">
        <v>0.91021824812840002</v>
      </c>
      <c r="VL8" s="2">
        <v>1</v>
      </c>
      <c r="VM8" s="2">
        <v>0.73868435601284099</v>
      </c>
      <c r="VN8" s="2">
        <v>1</v>
      </c>
      <c r="VO8" s="2">
        <v>0.75423464192031198</v>
      </c>
      <c r="VP8" s="2">
        <v>1</v>
      </c>
      <c r="VQ8" s="2">
        <v>1</v>
      </c>
      <c r="VR8" s="2">
        <v>0.75446582769619597</v>
      </c>
      <c r="VS8" s="2">
        <v>1</v>
      </c>
      <c r="VT8" s="2">
        <v>0.82954042655779603</v>
      </c>
      <c r="VU8" s="2">
        <v>0.81922711796013004</v>
      </c>
      <c r="VV8" s="2">
        <v>0.67447613671423401</v>
      </c>
      <c r="VW8" s="2">
        <v>0.97696978271248502</v>
      </c>
      <c r="VX8" s="2">
        <v>0.94584630344193799</v>
      </c>
      <c r="VY8" s="2">
        <v>1</v>
      </c>
      <c r="VZ8" s="2">
        <v>0.66512176514500698</v>
      </c>
      <c r="WA8" s="2">
        <v>0.99561477280733801</v>
      </c>
      <c r="WB8" s="2">
        <v>1</v>
      </c>
      <c r="WC8" s="2">
        <v>0.959628098816518</v>
      </c>
      <c r="WD8" s="2">
        <v>1</v>
      </c>
      <c r="WE8" s="2">
        <v>0.98767704224043895</v>
      </c>
      <c r="WF8" s="2">
        <v>0.907651808832874</v>
      </c>
      <c r="WG8" s="2">
        <v>1</v>
      </c>
      <c r="WH8" s="2">
        <v>1</v>
      </c>
      <c r="WI8" s="2">
        <v>0.97448421963662601</v>
      </c>
      <c r="WJ8" s="2">
        <v>0.80588250475201595</v>
      </c>
      <c r="WK8" s="2">
        <v>0.84585459941152796</v>
      </c>
      <c r="WL8" s="2">
        <v>0.93065926855630798</v>
      </c>
      <c r="WM8" s="2">
        <v>0.89112242787834495</v>
      </c>
      <c r="WN8" s="2">
        <v>1</v>
      </c>
      <c r="WO8" s="2">
        <v>0.96567411862118602</v>
      </c>
      <c r="WP8" s="2">
        <v>0.90350311177062204</v>
      </c>
      <c r="WQ8" s="2">
        <v>0.95028609968546396</v>
      </c>
      <c r="WR8" s="2">
        <v>0.91721081166091201</v>
      </c>
      <c r="WS8" s="2">
        <v>0.967052493042313</v>
      </c>
      <c r="WT8" s="2">
        <v>0.90220101187646196</v>
      </c>
      <c r="WU8" s="2">
        <v>0.95710760239044901</v>
      </c>
      <c r="WV8" s="2">
        <v>0.94589983544516498</v>
      </c>
      <c r="WW8" s="2">
        <v>0.64411910300630004</v>
      </c>
      <c r="WX8" s="2">
        <v>1</v>
      </c>
      <c r="WY8" s="2">
        <v>0.714006424995276</v>
      </c>
      <c r="WZ8" s="2">
        <v>0.89649949529306505</v>
      </c>
      <c r="XA8" s="2">
        <v>0.97760021792998497</v>
      </c>
      <c r="XB8" s="2">
        <v>0.58656515333835202</v>
      </c>
      <c r="XC8" s="2">
        <v>0.58656515333835202</v>
      </c>
      <c r="XD8" s="2">
        <v>0.94391048749333695</v>
      </c>
      <c r="XE8" s="2">
        <v>1</v>
      </c>
      <c r="XF8" s="2">
        <v>0.87720678526398599</v>
      </c>
      <c r="XG8" s="2">
        <v>1</v>
      </c>
      <c r="XH8" s="2">
        <v>1</v>
      </c>
      <c r="XI8" s="2">
        <v>0.58656515333835202</v>
      </c>
      <c r="XJ8" s="2">
        <v>0.75224100214231004</v>
      </c>
      <c r="XK8" s="2">
        <v>0.95041214127592499</v>
      </c>
      <c r="XL8" s="2">
        <v>0.95510417529691105</v>
      </c>
      <c r="XM8" s="2">
        <v>1</v>
      </c>
      <c r="XN8" s="2">
        <v>0.99022779664890204</v>
      </c>
      <c r="XO8" s="2">
        <v>0.76925582533658399</v>
      </c>
      <c r="XP8" s="2">
        <v>0.90823656056661595</v>
      </c>
      <c r="XQ8" s="2">
        <v>0.857927143505964</v>
      </c>
      <c r="XR8" s="2">
        <v>0.58656515333835202</v>
      </c>
      <c r="XS8" s="2">
        <v>0.86924493009536496</v>
      </c>
      <c r="XT8" s="2">
        <v>1</v>
      </c>
      <c r="XU8" s="2">
        <v>0.94105314906637305</v>
      </c>
      <c r="XV8" s="2">
        <v>1</v>
      </c>
      <c r="XW8" s="2">
        <v>0.92213865686372498</v>
      </c>
      <c r="XX8" s="2">
        <v>0.81914419044545606</v>
      </c>
      <c r="XY8" s="2">
        <v>0.93044733359019105</v>
      </c>
      <c r="XZ8" s="2">
        <v>0.93559169193391101</v>
      </c>
      <c r="YA8" s="2">
        <v>0.989744708611628</v>
      </c>
      <c r="YB8" s="2">
        <v>1</v>
      </c>
      <c r="YC8" s="2">
        <v>0.90324966863487999</v>
      </c>
      <c r="YD8" s="2">
        <v>0.84643033171094895</v>
      </c>
      <c r="YE8" s="2">
        <v>0.83298068436689099</v>
      </c>
      <c r="YF8" s="2">
        <v>0.933019324471694</v>
      </c>
      <c r="YG8" s="2">
        <v>0.62272537934030603</v>
      </c>
      <c r="YH8" s="2">
        <v>0.82475227493293102</v>
      </c>
      <c r="YI8" s="2">
        <v>0.96214498622660205</v>
      </c>
      <c r="YJ8" s="2">
        <v>0.58656515333835202</v>
      </c>
      <c r="YK8" s="2">
        <v>0.84139688556871495</v>
      </c>
      <c r="YL8" s="2">
        <v>0.93335670146643201</v>
      </c>
      <c r="YM8" s="2">
        <v>0.89444074868770496</v>
      </c>
      <c r="YN8" s="2">
        <v>0.99302706812205399</v>
      </c>
      <c r="YO8" s="2">
        <v>0.90880366463804996</v>
      </c>
      <c r="YP8" s="2">
        <v>1</v>
      </c>
      <c r="YQ8" s="2">
        <v>0.81082637914753397</v>
      </c>
      <c r="YR8" s="2">
        <v>0.89593227260557695</v>
      </c>
      <c r="YS8" s="2">
        <v>0.91555424829546095</v>
      </c>
      <c r="YT8" s="2">
        <v>1</v>
      </c>
      <c r="YU8" s="2">
        <v>1</v>
      </c>
      <c r="YV8" s="2">
        <v>1</v>
      </c>
      <c r="YW8" s="2">
        <v>0.82544261900137506</v>
      </c>
      <c r="YX8" s="2">
        <v>0.94268454658081702</v>
      </c>
      <c r="YY8" s="2">
        <v>0.92797569724221096</v>
      </c>
      <c r="YZ8" s="2">
        <v>1</v>
      </c>
      <c r="ZA8" s="2">
        <v>1</v>
      </c>
      <c r="ZB8" s="2">
        <v>0.66772461889291601</v>
      </c>
      <c r="ZC8" s="2">
        <v>1</v>
      </c>
      <c r="ZD8" s="2">
        <v>0.99094651311469495</v>
      </c>
      <c r="ZE8" s="2">
        <v>0.96124304088467205</v>
      </c>
      <c r="ZF8" s="2">
        <v>0.58656515333835202</v>
      </c>
      <c r="ZG8" s="2">
        <v>1</v>
      </c>
      <c r="ZH8" s="2">
        <v>0.97357192371095302</v>
      </c>
      <c r="ZI8" s="2">
        <v>1</v>
      </c>
      <c r="ZJ8" s="2">
        <v>0.953414776228931</v>
      </c>
      <c r="ZK8" s="2">
        <v>0.61846339338268297</v>
      </c>
      <c r="ZL8" s="2">
        <v>0.90857986087171805</v>
      </c>
      <c r="ZM8" s="2">
        <v>0.34</v>
      </c>
    </row>
    <row r="9" spans="1:689" x14ac:dyDescent="0.25">
      <c r="A9" s="2">
        <v>0.91146125646403797</v>
      </c>
      <c r="B9" s="2">
        <v>0.96641582237703505</v>
      </c>
      <c r="C9" s="2">
        <v>0.551454916862125</v>
      </c>
      <c r="D9" s="2">
        <v>0.89325554315869105</v>
      </c>
      <c r="E9" s="2">
        <v>0.94375592543321696</v>
      </c>
      <c r="F9" s="2">
        <v>0.87209310578920396</v>
      </c>
      <c r="G9" s="2">
        <v>0.85127448415314599</v>
      </c>
      <c r="H9" s="2">
        <v>0.94377348865518695</v>
      </c>
      <c r="I9" s="2">
        <v>0.920039994325486</v>
      </c>
      <c r="J9" s="2">
        <v>0.80056827985291001</v>
      </c>
      <c r="K9" s="2">
        <v>0.95353746695681096</v>
      </c>
      <c r="L9" s="2">
        <v>0.551454916862125</v>
      </c>
      <c r="M9" s="2">
        <v>0.551454916862125</v>
      </c>
      <c r="N9" s="2">
        <v>0.67161387668902905</v>
      </c>
      <c r="O9" s="2">
        <v>0.99372035409390003</v>
      </c>
      <c r="P9" s="2">
        <v>0.65649216699238699</v>
      </c>
      <c r="Q9" s="2">
        <v>0.97192603413774203</v>
      </c>
      <c r="R9" s="2">
        <v>0.96329050353733203</v>
      </c>
      <c r="S9" s="2">
        <v>0.80947831287185401</v>
      </c>
      <c r="T9" s="2">
        <v>0.99547584786967103</v>
      </c>
      <c r="U9" s="2">
        <v>0.98424560489587198</v>
      </c>
      <c r="V9" s="2">
        <v>0.85080164557749005</v>
      </c>
      <c r="W9" s="2">
        <v>0.97787436583818399</v>
      </c>
      <c r="X9" s="2">
        <v>0.77918998445830701</v>
      </c>
      <c r="Y9" s="2">
        <v>0.97661416570398896</v>
      </c>
      <c r="Z9" s="2">
        <v>0.93992889786769096</v>
      </c>
      <c r="AA9" s="2">
        <v>0.83448070544147601</v>
      </c>
      <c r="AB9" s="2">
        <v>1</v>
      </c>
      <c r="AC9" s="2">
        <v>1</v>
      </c>
      <c r="AD9" s="2">
        <v>0.904480570889867</v>
      </c>
      <c r="AE9" s="2">
        <v>0.99104532058625505</v>
      </c>
      <c r="AF9" s="2">
        <v>0.98714162695233898</v>
      </c>
      <c r="AG9" s="2">
        <v>0.96867991108848495</v>
      </c>
      <c r="AH9" s="2">
        <v>0.85070322389994202</v>
      </c>
      <c r="AI9" s="2">
        <v>1</v>
      </c>
      <c r="AJ9" s="2">
        <v>1</v>
      </c>
      <c r="AK9" s="2">
        <v>0.99795905789466799</v>
      </c>
      <c r="AL9" s="2">
        <v>1</v>
      </c>
      <c r="AM9" s="2">
        <v>0.99843076253518803</v>
      </c>
      <c r="AN9" s="2">
        <v>1</v>
      </c>
      <c r="AO9" s="2">
        <v>1</v>
      </c>
      <c r="AP9" s="2">
        <v>0.98894022443367802</v>
      </c>
      <c r="AQ9" s="2">
        <v>0.82446370322782003</v>
      </c>
      <c r="AR9" s="2">
        <v>0.551454916862125</v>
      </c>
      <c r="AS9" s="2">
        <v>1</v>
      </c>
      <c r="AT9" s="2">
        <v>0.84856649114828797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0.99842151012346203</v>
      </c>
      <c r="BD9" s="2">
        <v>0.99211426850312601</v>
      </c>
      <c r="BE9" s="2">
        <v>0.94810514183372996</v>
      </c>
      <c r="BF9" s="2">
        <v>1</v>
      </c>
      <c r="BG9" s="2">
        <v>0.76214658694638404</v>
      </c>
      <c r="BH9" s="2">
        <v>0.97106265344284004</v>
      </c>
      <c r="BI9" s="2">
        <v>1</v>
      </c>
      <c r="BJ9" s="2">
        <v>0.98481723117347497</v>
      </c>
      <c r="BK9" s="2">
        <v>0.93623421575228005</v>
      </c>
      <c r="BL9" s="2">
        <v>1</v>
      </c>
      <c r="BM9" s="2">
        <v>1</v>
      </c>
      <c r="BN9" s="2">
        <v>0.96512683965958102</v>
      </c>
      <c r="BO9" s="2">
        <v>0.89307637932260497</v>
      </c>
      <c r="BP9" s="2">
        <v>0.87531133207101897</v>
      </c>
      <c r="BQ9" s="2">
        <v>0.973891128849103</v>
      </c>
      <c r="BR9" s="2">
        <v>0.88700705453013795</v>
      </c>
      <c r="BS9" s="2">
        <v>0.991930830096445</v>
      </c>
      <c r="BT9" s="2">
        <v>1</v>
      </c>
      <c r="BU9" s="2">
        <v>0.551454916862125</v>
      </c>
      <c r="BV9" s="2">
        <v>1</v>
      </c>
      <c r="BW9" s="2">
        <v>0.67748057371912995</v>
      </c>
      <c r="BX9" s="2">
        <v>0.57612146613771997</v>
      </c>
      <c r="BY9" s="2">
        <v>0.551454916862125</v>
      </c>
      <c r="BZ9" s="2">
        <v>0.60766399889419898</v>
      </c>
      <c r="CA9" s="2">
        <v>0.85618155105296301</v>
      </c>
      <c r="CB9" s="2">
        <v>0.99302783536654704</v>
      </c>
      <c r="CC9" s="2">
        <v>0.94416091840412297</v>
      </c>
      <c r="CD9" s="2">
        <v>0.88192341570806598</v>
      </c>
      <c r="CE9" s="2">
        <v>0.90068601607191101</v>
      </c>
      <c r="CF9" s="2">
        <v>1</v>
      </c>
      <c r="CG9" s="2">
        <v>1</v>
      </c>
      <c r="CH9" s="2">
        <v>0.81126855269784204</v>
      </c>
      <c r="CI9" s="2">
        <v>1</v>
      </c>
      <c r="CJ9" s="2">
        <v>0.93640012222552604</v>
      </c>
      <c r="CK9" s="2">
        <v>0.80610120584678902</v>
      </c>
      <c r="CL9" s="2">
        <v>1</v>
      </c>
      <c r="CM9" s="2">
        <v>0.72232074320728201</v>
      </c>
      <c r="CN9" s="2">
        <v>0.97677647378079202</v>
      </c>
      <c r="CO9" s="2">
        <v>0.91251699394978902</v>
      </c>
      <c r="CP9" s="2">
        <v>1</v>
      </c>
      <c r="CQ9" s="2">
        <v>1</v>
      </c>
      <c r="CR9" s="2">
        <v>0.74527229062477396</v>
      </c>
      <c r="CS9" s="2">
        <v>1</v>
      </c>
      <c r="CT9" s="2">
        <v>0.87920880807016</v>
      </c>
      <c r="CU9" s="2">
        <v>0.896162473017175</v>
      </c>
      <c r="CV9" s="2">
        <v>1</v>
      </c>
      <c r="CW9" s="2">
        <v>0.86142547111005296</v>
      </c>
      <c r="CX9" s="2">
        <v>0.87006787498613403</v>
      </c>
      <c r="CY9" s="2">
        <v>0.96538669341100503</v>
      </c>
      <c r="CZ9" s="2">
        <v>0.91897671602373099</v>
      </c>
      <c r="DA9" s="2">
        <v>0.971540317270841</v>
      </c>
      <c r="DB9" s="2">
        <v>1</v>
      </c>
      <c r="DC9" s="2">
        <v>0.551454916862125</v>
      </c>
      <c r="DD9" s="2">
        <v>0.95453489613093301</v>
      </c>
      <c r="DE9" s="2">
        <v>0.551454916862125</v>
      </c>
      <c r="DF9" s="2">
        <v>0.99319336090353405</v>
      </c>
      <c r="DG9" s="2">
        <v>0.64864218664314099</v>
      </c>
      <c r="DH9" s="2">
        <v>0.99551467128031101</v>
      </c>
      <c r="DI9" s="2">
        <v>0.85142764506482904</v>
      </c>
      <c r="DJ9" s="2">
        <v>0.90866574569348901</v>
      </c>
      <c r="DK9" s="2">
        <v>0.91718618621777104</v>
      </c>
      <c r="DL9" s="2">
        <v>0.86913652395142005</v>
      </c>
      <c r="DM9" s="2">
        <v>1</v>
      </c>
      <c r="DN9" s="2">
        <v>0.551454916862125</v>
      </c>
      <c r="DO9" s="2">
        <v>0.93207573192907001</v>
      </c>
      <c r="DP9" s="2">
        <v>0.99758244159613696</v>
      </c>
      <c r="DQ9" s="2">
        <v>1</v>
      </c>
      <c r="DR9" s="2">
        <v>0.96758177761115205</v>
      </c>
      <c r="DS9" s="2">
        <v>1</v>
      </c>
      <c r="DT9" s="2">
        <v>1</v>
      </c>
      <c r="DU9" s="2">
        <v>0.86986696846344103</v>
      </c>
      <c r="DV9" s="2">
        <v>0.65568860761441905</v>
      </c>
      <c r="DW9" s="2">
        <v>0.97133798396569204</v>
      </c>
      <c r="DX9" s="2">
        <v>1</v>
      </c>
      <c r="DY9" s="2">
        <v>0.99782405893326798</v>
      </c>
      <c r="DZ9" s="2">
        <v>0.70060755499123095</v>
      </c>
      <c r="EA9" s="2">
        <v>0.82762636765555897</v>
      </c>
      <c r="EB9" s="2">
        <v>0.94910274312750398</v>
      </c>
      <c r="EC9" s="2">
        <v>0.72715271248767599</v>
      </c>
      <c r="ED9" s="2">
        <v>1</v>
      </c>
      <c r="EE9" s="2">
        <v>0.551454916862125</v>
      </c>
      <c r="EF9" s="2">
        <v>0.94689875073721497</v>
      </c>
      <c r="EG9" s="2">
        <v>0.93401906395450995</v>
      </c>
      <c r="EH9" s="2">
        <v>1</v>
      </c>
      <c r="EI9" s="2">
        <v>0.77605178703010003</v>
      </c>
      <c r="EJ9" s="2">
        <v>0.69615049931721895</v>
      </c>
      <c r="EK9" s="2">
        <v>0.551454916862125</v>
      </c>
      <c r="EL9" s="2">
        <v>0.914213955455211</v>
      </c>
      <c r="EM9" s="2">
        <v>0.81676523695072101</v>
      </c>
      <c r="EN9" s="2">
        <v>0.98910661112994103</v>
      </c>
      <c r="EO9" s="2">
        <v>0.84144239244330599</v>
      </c>
      <c r="EP9" s="2">
        <v>0.953083334755221</v>
      </c>
      <c r="EQ9" s="2">
        <v>1</v>
      </c>
      <c r="ER9" s="2">
        <v>0.97533210302145501</v>
      </c>
      <c r="ES9" s="2">
        <v>0.62234104276911095</v>
      </c>
      <c r="ET9" s="2">
        <v>0.96719233413763095</v>
      </c>
      <c r="EU9" s="2">
        <v>0.99090786800441399</v>
      </c>
      <c r="EV9" s="2">
        <v>0.92723815029489698</v>
      </c>
      <c r="EW9" s="2">
        <v>0.62992296812000104</v>
      </c>
      <c r="EX9" s="2">
        <v>0.92502124762735805</v>
      </c>
      <c r="EY9" s="2">
        <v>0.94710488789898695</v>
      </c>
      <c r="EZ9" s="2">
        <v>0.65381189697542696</v>
      </c>
      <c r="FA9" s="2">
        <v>0.91955480225903297</v>
      </c>
      <c r="FB9" s="2">
        <v>0.91491910994708703</v>
      </c>
      <c r="FC9" s="2">
        <v>0.97747229247672096</v>
      </c>
      <c r="FD9" s="2">
        <v>0.94254693300584602</v>
      </c>
      <c r="FE9" s="2">
        <v>0.90546963488432497</v>
      </c>
      <c r="FF9" s="2">
        <v>0.96048860708985795</v>
      </c>
      <c r="FG9" s="2">
        <v>0.93507307793808603</v>
      </c>
      <c r="FH9" s="2">
        <v>0.551454916862125</v>
      </c>
      <c r="FI9" s="2">
        <v>0.65277143354618605</v>
      </c>
      <c r="FJ9" s="2">
        <v>0.94605325124527695</v>
      </c>
      <c r="FK9" s="2">
        <v>0.551454916862125</v>
      </c>
      <c r="FL9" s="2">
        <v>1</v>
      </c>
      <c r="FM9" s="2">
        <v>0.98711828485267095</v>
      </c>
      <c r="FN9" s="2">
        <v>0.86735371116635396</v>
      </c>
      <c r="FO9" s="2">
        <v>0.948710356980767</v>
      </c>
      <c r="FP9" s="2">
        <v>0.98516252636880997</v>
      </c>
      <c r="FQ9" s="2">
        <v>0.97479098415824705</v>
      </c>
      <c r="FR9" s="2">
        <v>1</v>
      </c>
      <c r="FS9" s="2">
        <v>0.71154739067981099</v>
      </c>
      <c r="FT9" s="2">
        <v>0.99648816395244599</v>
      </c>
      <c r="FU9" s="2">
        <v>0.94471164622718395</v>
      </c>
      <c r="FV9" s="2">
        <v>0.62055947283882296</v>
      </c>
      <c r="FW9" s="2">
        <v>0.83800725712559299</v>
      </c>
      <c r="FX9" s="2">
        <v>0.97120157772461302</v>
      </c>
      <c r="FY9" s="2">
        <v>1</v>
      </c>
      <c r="FZ9" s="2">
        <v>0.90082682990332397</v>
      </c>
      <c r="GA9" s="2">
        <v>1</v>
      </c>
      <c r="GB9" s="2">
        <v>0.85747901175487096</v>
      </c>
      <c r="GC9" s="2">
        <v>1</v>
      </c>
      <c r="GD9" s="2">
        <v>0.96071335264965496</v>
      </c>
      <c r="GE9" s="2">
        <v>0.925029760737478</v>
      </c>
      <c r="GF9" s="2">
        <v>0.69662877985661198</v>
      </c>
      <c r="GG9" s="2">
        <v>0.551454916862125</v>
      </c>
      <c r="GH9" s="2">
        <v>0.85754847038147297</v>
      </c>
      <c r="GI9" s="2">
        <v>1</v>
      </c>
      <c r="GJ9" s="2">
        <v>1</v>
      </c>
      <c r="GK9" s="2">
        <v>0.76294360322365296</v>
      </c>
      <c r="GL9" s="2">
        <v>0.907969385130169</v>
      </c>
      <c r="GM9" s="2">
        <v>0.99373691269879105</v>
      </c>
      <c r="GN9" s="2">
        <v>0.95489540958852803</v>
      </c>
      <c r="GO9" s="2">
        <v>0.88360772683362798</v>
      </c>
      <c r="GP9" s="2">
        <v>0.95050001152111196</v>
      </c>
      <c r="GQ9" s="2">
        <v>0.77471355436152201</v>
      </c>
      <c r="GR9" s="2">
        <v>0.95051844042473999</v>
      </c>
      <c r="GS9" s="2">
        <v>0.551454916862125</v>
      </c>
      <c r="GT9" s="2">
        <v>0.83862073403097204</v>
      </c>
      <c r="GU9" s="2">
        <v>0.99770336295245399</v>
      </c>
      <c r="GV9" s="2">
        <v>1</v>
      </c>
      <c r="GW9" s="2">
        <v>1</v>
      </c>
      <c r="GX9" s="2">
        <v>1</v>
      </c>
      <c r="GY9" s="2">
        <v>0.68705740942926596</v>
      </c>
      <c r="GZ9" s="2">
        <v>0.747380415563906</v>
      </c>
      <c r="HA9" s="2">
        <v>0.938501962118509</v>
      </c>
      <c r="HB9" s="2">
        <v>0.624640912447612</v>
      </c>
      <c r="HC9" s="2">
        <v>0.70385309372231097</v>
      </c>
      <c r="HD9" s="2">
        <v>0.71219073111518505</v>
      </c>
      <c r="HE9" s="2">
        <v>0.79642633388711503</v>
      </c>
      <c r="HF9" s="2">
        <v>1</v>
      </c>
      <c r="HG9" s="2">
        <v>0.95966029590072</v>
      </c>
      <c r="HH9" s="2">
        <v>0.85477051044987595</v>
      </c>
      <c r="HI9" s="2">
        <v>0.83313243649578395</v>
      </c>
      <c r="HJ9" s="2">
        <v>1</v>
      </c>
      <c r="HK9" s="2">
        <v>0.957230723538952</v>
      </c>
      <c r="HL9" s="2">
        <v>0.88879956399274496</v>
      </c>
      <c r="HM9" s="2">
        <v>1</v>
      </c>
      <c r="HN9" s="2">
        <v>1</v>
      </c>
      <c r="HO9" s="2">
        <v>0.75833867633379604</v>
      </c>
      <c r="HP9" s="2">
        <v>0.93053920328846296</v>
      </c>
      <c r="HQ9" s="2">
        <v>0.99707517010470104</v>
      </c>
      <c r="HR9" s="2">
        <v>0.66250640488049894</v>
      </c>
      <c r="HS9" s="2">
        <v>0.78738637378103804</v>
      </c>
      <c r="HT9" s="2">
        <v>0.87286701793286803</v>
      </c>
      <c r="HU9" s="2">
        <v>0.95175074326952003</v>
      </c>
      <c r="HV9" s="2">
        <v>0.82653952521309404</v>
      </c>
      <c r="HW9" s="2">
        <v>0.551454916862125</v>
      </c>
      <c r="HX9" s="2">
        <v>0.792024519761381</v>
      </c>
      <c r="HY9" s="2">
        <v>0.87012786067515902</v>
      </c>
      <c r="HZ9" s="2">
        <v>1</v>
      </c>
      <c r="IA9" s="2">
        <v>0.97041527845276199</v>
      </c>
      <c r="IB9" s="2">
        <v>0.74755677997376202</v>
      </c>
      <c r="IC9" s="2">
        <v>0.85159717211528096</v>
      </c>
      <c r="ID9" s="2">
        <v>1</v>
      </c>
      <c r="IE9" s="2">
        <v>0.66844742861977302</v>
      </c>
      <c r="IF9" s="2">
        <v>1</v>
      </c>
      <c r="IG9" s="2">
        <v>0.76342610910571795</v>
      </c>
      <c r="IH9" s="2">
        <v>0.98515176627496903</v>
      </c>
      <c r="II9" s="2">
        <v>0.95190245110097704</v>
      </c>
      <c r="IJ9" s="2">
        <v>0.78886989350583303</v>
      </c>
      <c r="IK9" s="2">
        <v>0.551454916862125</v>
      </c>
      <c r="IL9" s="2">
        <v>1</v>
      </c>
      <c r="IM9" s="2">
        <v>0.551454916862125</v>
      </c>
      <c r="IN9" s="2">
        <v>0.97788949549454995</v>
      </c>
      <c r="IO9" s="2">
        <v>0.79021322930561499</v>
      </c>
      <c r="IP9" s="2">
        <v>1</v>
      </c>
      <c r="IQ9" s="2">
        <v>1</v>
      </c>
      <c r="IR9" s="2">
        <v>0.551454916862125</v>
      </c>
      <c r="IS9" s="2">
        <v>0.81723885517110895</v>
      </c>
      <c r="IT9" s="2">
        <v>0.78282703754574801</v>
      </c>
      <c r="IU9" s="2">
        <v>1</v>
      </c>
      <c r="IV9" s="2">
        <v>1</v>
      </c>
      <c r="IW9" s="2">
        <v>0.845443653219908</v>
      </c>
      <c r="IX9" s="2">
        <v>0.911981684809263</v>
      </c>
      <c r="IY9" s="2">
        <v>1</v>
      </c>
      <c r="IZ9" s="2">
        <v>1</v>
      </c>
      <c r="JA9" s="2">
        <v>1</v>
      </c>
      <c r="JB9" s="2">
        <v>0.551454916862125</v>
      </c>
      <c r="JC9" s="2">
        <v>0.910312657839915</v>
      </c>
      <c r="JD9" s="2">
        <v>0.87535529411208202</v>
      </c>
      <c r="JE9" s="2">
        <v>0.98226731782678101</v>
      </c>
      <c r="JF9" s="2">
        <v>0.95716345059764196</v>
      </c>
      <c r="JG9" s="2">
        <v>0.91329225266545799</v>
      </c>
      <c r="JH9" s="2">
        <v>1</v>
      </c>
      <c r="JI9" s="2">
        <v>0.97083290571780501</v>
      </c>
      <c r="JJ9" s="2">
        <v>1</v>
      </c>
      <c r="JK9" s="2">
        <v>0.97142359482518703</v>
      </c>
      <c r="JL9" s="2">
        <v>0.98101562711138202</v>
      </c>
      <c r="JM9" s="2">
        <v>0.99042118413817204</v>
      </c>
      <c r="JN9" s="2">
        <v>0.978138931105341</v>
      </c>
      <c r="JO9" s="2">
        <v>0.87957712796620902</v>
      </c>
      <c r="JP9" s="2">
        <v>0.97798370257053102</v>
      </c>
      <c r="JQ9" s="2">
        <v>1</v>
      </c>
      <c r="JR9" s="2">
        <v>1</v>
      </c>
      <c r="JS9" s="2">
        <v>1</v>
      </c>
      <c r="JT9" s="2">
        <v>0.91941726238156596</v>
      </c>
      <c r="JU9" s="2">
        <v>0.95723348981492096</v>
      </c>
      <c r="JV9" s="2">
        <v>0.92154870594751803</v>
      </c>
      <c r="JW9" s="2">
        <v>0.98845819546303004</v>
      </c>
      <c r="JX9" s="2">
        <v>0.98426643661963198</v>
      </c>
      <c r="JY9" s="2">
        <v>0.92657053870939898</v>
      </c>
      <c r="JZ9" s="2">
        <v>0.94477068888494098</v>
      </c>
      <c r="KA9" s="2">
        <v>1</v>
      </c>
      <c r="KB9" s="2">
        <v>0.99767664055407701</v>
      </c>
      <c r="KC9" s="2">
        <v>1</v>
      </c>
      <c r="KD9" s="2">
        <v>0.72006622435864198</v>
      </c>
      <c r="KE9" s="2">
        <v>0.551454916862125</v>
      </c>
      <c r="KF9" s="2">
        <v>1</v>
      </c>
      <c r="KG9" s="2">
        <v>0.93158104182502599</v>
      </c>
      <c r="KH9" s="2">
        <v>0.77078744368407603</v>
      </c>
      <c r="KI9" s="2">
        <v>0.72535821282223401</v>
      </c>
      <c r="KJ9" s="2">
        <v>0.74752861335019705</v>
      </c>
      <c r="KK9" s="2">
        <v>0.93661789939808304</v>
      </c>
      <c r="KL9" s="2">
        <v>0.88985413077269404</v>
      </c>
      <c r="KM9" s="2">
        <v>0.92118813603537097</v>
      </c>
      <c r="KN9" s="2">
        <v>1</v>
      </c>
      <c r="KO9" s="2">
        <v>0.71770941026266799</v>
      </c>
      <c r="KP9" s="2">
        <v>0.96212200692067695</v>
      </c>
      <c r="KQ9" s="2">
        <v>1</v>
      </c>
      <c r="KR9" s="2">
        <v>1</v>
      </c>
      <c r="KS9" s="2">
        <v>0.83147440822525198</v>
      </c>
      <c r="KT9" s="2">
        <v>0.887296285630087</v>
      </c>
      <c r="KU9" s="2">
        <v>1</v>
      </c>
      <c r="KV9" s="2">
        <v>1</v>
      </c>
      <c r="KW9" s="2">
        <v>0.551454916862125</v>
      </c>
      <c r="KX9" s="2">
        <v>0.99790205980844504</v>
      </c>
      <c r="KY9" s="2">
        <v>0.79247707457988004</v>
      </c>
      <c r="KZ9" s="2">
        <v>0.973476995636398</v>
      </c>
      <c r="LA9" s="2">
        <v>0.75946553841537101</v>
      </c>
      <c r="LB9" s="2">
        <v>0.94719150642483196</v>
      </c>
      <c r="LC9" s="2">
        <v>0.97644290570193704</v>
      </c>
      <c r="LD9" s="2">
        <v>1</v>
      </c>
      <c r="LE9" s="2">
        <v>0.80363479636516899</v>
      </c>
      <c r="LF9" s="2">
        <v>0.81162794565085605</v>
      </c>
      <c r="LG9" s="2">
        <v>0.95725735478971596</v>
      </c>
      <c r="LH9" s="2">
        <v>1</v>
      </c>
      <c r="LI9" s="2">
        <v>0.85339951181604601</v>
      </c>
      <c r="LJ9" s="2">
        <v>1</v>
      </c>
      <c r="LK9" s="2">
        <v>0.67764898774037696</v>
      </c>
      <c r="LL9" s="2">
        <v>0.99398536341318</v>
      </c>
      <c r="LM9" s="2">
        <v>0.93675946127021503</v>
      </c>
      <c r="LN9" s="2">
        <v>0.551454916862125</v>
      </c>
      <c r="LO9" s="2">
        <v>0.95859858469037396</v>
      </c>
      <c r="LP9" s="2">
        <v>0.97237754908820495</v>
      </c>
      <c r="LQ9" s="2">
        <v>0.83943586761770395</v>
      </c>
      <c r="LR9" s="2">
        <v>0.80157686885743695</v>
      </c>
      <c r="LS9" s="2">
        <v>0.551454916862125</v>
      </c>
      <c r="LT9" s="2">
        <v>0.98205467626374399</v>
      </c>
      <c r="LU9" s="2">
        <v>0.68092754711606795</v>
      </c>
      <c r="LV9" s="2">
        <v>0.86150316890816103</v>
      </c>
      <c r="LW9" s="2">
        <v>1</v>
      </c>
      <c r="LX9" s="2">
        <v>1</v>
      </c>
      <c r="LY9" s="2">
        <v>0.97142095612801205</v>
      </c>
      <c r="LZ9" s="2">
        <v>0.77935072522452897</v>
      </c>
      <c r="MA9" s="2">
        <v>0.857656257422997</v>
      </c>
      <c r="MB9" s="2">
        <v>0.95774144386792404</v>
      </c>
      <c r="MC9" s="2">
        <v>1</v>
      </c>
      <c r="MD9" s="2">
        <v>0.69942475622086198</v>
      </c>
      <c r="ME9" s="2">
        <v>0.98405678850696099</v>
      </c>
      <c r="MF9" s="2">
        <v>0.92476597241310798</v>
      </c>
      <c r="MG9" s="2">
        <v>0.93914608267829702</v>
      </c>
      <c r="MH9" s="2">
        <v>1</v>
      </c>
      <c r="MI9" s="2">
        <v>0.924450560665945</v>
      </c>
      <c r="MJ9" s="2">
        <v>0.92588578137968802</v>
      </c>
      <c r="MK9" s="2">
        <v>1</v>
      </c>
      <c r="ML9" s="2">
        <v>1</v>
      </c>
      <c r="MM9" s="2">
        <v>0.96219013749160098</v>
      </c>
      <c r="MN9" s="2">
        <v>1</v>
      </c>
      <c r="MO9" s="2">
        <v>0.90610099020361001</v>
      </c>
      <c r="MP9" s="2">
        <v>1</v>
      </c>
      <c r="MQ9" s="2">
        <v>1</v>
      </c>
      <c r="MR9" s="2">
        <v>1</v>
      </c>
      <c r="MS9" s="2">
        <v>0.90455456024334102</v>
      </c>
      <c r="MT9" s="2">
        <v>1</v>
      </c>
      <c r="MU9" s="2">
        <v>0.92761058678207398</v>
      </c>
      <c r="MV9" s="2">
        <v>0.98731162296587205</v>
      </c>
      <c r="MW9" s="2">
        <v>0.93024308500416097</v>
      </c>
      <c r="MX9" s="2">
        <v>0.92635500901788004</v>
      </c>
      <c r="MY9" s="2">
        <v>0.98024367290877101</v>
      </c>
      <c r="MZ9" s="2">
        <v>1</v>
      </c>
      <c r="NA9" s="2">
        <v>0.97510705176696899</v>
      </c>
      <c r="NB9" s="2">
        <v>0.99194893035264398</v>
      </c>
      <c r="NC9" s="2">
        <v>0.96072975469889998</v>
      </c>
      <c r="ND9" s="2">
        <v>0.83495587724571496</v>
      </c>
      <c r="NE9" s="2">
        <v>1</v>
      </c>
      <c r="NF9" s="2">
        <v>1</v>
      </c>
      <c r="NG9" s="2">
        <v>1</v>
      </c>
      <c r="NH9" s="2">
        <v>0.90919955383250095</v>
      </c>
      <c r="NI9" s="2">
        <v>0.96785629993962996</v>
      </c>
      <c r="NJ9" s="2">
        <v>0.94364488006624503</v>
      </c>
      <c r="NK9" s="2">
        <v>1</v>
      </c>
      <c r="NL9" s="2">
        <v>1</v>
      </c>
      <c r="NM9" s="2">
        <v>0.61711464549530803</v>
      </c>
      <c r="NN9" s="2">
        <v>0.89079168238821305</v>
      </c>
      <c r="NO9" s="2">
        <v>0.88287828386501299</v>
      </c>
      <c r="NP9" s="2">
        <v>0.70015935530519602</v>
      </c>
      <c r="NQ9" s="2">
        <v>0.74592926374104895</v>
      </c>
      <c r="NR9" s="2">
        <v>0.61197286006247797</v>
      </c>
      <c r="NS9" s="2">
        <v>0.87007272417127901</v>
      </c>
      <c r="NT9" s="2">
        <v>0.77045042217096305</v>
      </c>
      <c r="NU9" s="2">
        <v>0.86853524549468697</v>
      </c>
      <c r="NV9" s="2">
        <v>0.61825761140528301</v>
      </c>
      <c r="NW9" s="2">
        <v>0.70739433712670297</v>
      </c>
      <c r="NX9" s="2">
        <v>0.97620043598113004</v>
      </c>
      <c r="NY9" s="2">
        <v>0.97640725785532201</v>
      </c>
      <c r="NZ9" s="2">
        <v>0.96710975112084996</v>
      </c>
      <c r="OA9" s="2">
        <v>1</v>
      </c>
      <c r="OB9" s="2">
        <v>1</v>
      </c>
      <c r="OC9" s="2">
        <v>1</v>
      </c>
      <c r="OD9" s="2">
        <v>0.79666116613275895</v>
      </c>
      <c r="OE9" s="2">
        <v>0.96785524177926296</v>
      </c>
      <c r="OF9" s="2">
        <v>0.88626061508945497</v>
      </c>
      <c r="OG9" s="2">
        <v>0.97683723100825204</v>
      </c>
      <c r="OH9" s="2">
        <v>0.89555698763408997</v>
      </c>
      <c r="OI9" s="2">
        <v>0.551454916862125</v>
      </c>
      <c r="OJ9" s="2">
        <v>0.95962435958066705</v>
      </c>
      <c r="OK9" s="2">
        <v>0.97484849587786604</v>
      </c>
      <c r="OL9" s="2">
        <v>0.95697203466442304</v>
      </c>
      <c r="OM9" s="2">
        <v>0.84924166947273305</v>
      </c>
      <c r="ON9" s="2">
        <v>0.88161331471288695</v>
      </c>
      <c r="OO9" s="2">
        <v>0.982854874317028</v>
      </c>
      <c r="OP9" s="2">
        <v>0.89751335612924699</v>
      </c>
      <c r="OQ9" s="2">
        <v>0.91684500893203302</v>
      </c>
      <c r="OR9" s="2">
        <v>0.97481274918586602</v>
      </c>
      <c r="OS9" s="2">
        <v>0.87151128826568103</v>
      </c>
      <c r="OT9" s="2">
        <v>1</v>
      </c>
      <c r="OU9" s="2">
        <v>0.97118582556970501</v>
      </c>
      <c r="OV9" s="2">
        <v>0.92017142294656096</v>
      </c>
      <c r="OW9" s="2">
        <v>0.95842990185980104</v>
      </c>
      <c r="OX9" s="2">
        <v>0.90771795274344602</v>
      </c>
      <c r="OY9" s="2">
        <v>0.551454916862125</v>
      </c>
      <c r="OZ9" s="2">
        <v>0.89381941843663404</v>
      </c>
      <c r="PA9" s="2">
        <v>1</v>
      </c>
      <c r="PB9" s="2">
        <v>1</v>
      </c>
      <c r="PC9" s="2">
        <v>0.551454916862125</v>
      </c>
      <c r="PD9" s="2">
        <v>0.99283327951576095</v>
      </c>
      <c r="PE9" s="2">
        <v>1</v>
      </c>
      <c r="PF9" s="2">
        <v>0.95624891212209495</v>
      </c>
      <c r="PG9" s="2">
        <v>0.77251338760229604</v>
      </c>
      <c r="PH9" s="2">
        <v>1</v>
      </c>
      <c r="PI9" s="2">
        <v>0.78987157692747001</v>
      </c>
      <c r="PJ9" s="2">
        <v>0.959924342332929</v>
      </c>
      <c r="PK9" s="2">
        <v>0.99512286626099</v>
      </c>
      <c r="PL9" s="2">
        <v>0.86303895223926796</v>
      </c>
      <c r="PM9" s="2">
        <v>0.61091849636378803</v>
      </c>
      <c r="PN9" s="2">
        <v>0.98205257388023603</v>
      </c>
      <c r="PO9" s="2">
        <v>0.83643701731081599</v>
      </c>
      <c r="PP9" s="2">
        <v>0.73659251080211396</v>
      </c>
      <c r="PQ9" s="2">
        <v>0.551454916862125</v>
      </c>
      <c r="PR9" s="2">
        <v>0.67821073563561096</v>
      </c>
      <c r="PS9" s="2">
        <v>0.69224828457384902</v>
      </c>
      <c r="PT9" s="2">
        <v>0.69110366201314599</v>
      </c>
      <c r="PU9" s="2">
        <v>0.71453472239312898</v>
      </c>
      <c r="PV9" s="2">
        <v>0.97564384901623102</v>
      </c>
      <c r="PW9" s="2">
        <v>0.551454916862125</v>
      </c>
      <c r="PX9" s="2">
        <v>0.99314580748806303</v>
      </c>
      <c r="PY9" s="2">
        <v>0.84727383574425696</v>
      </c>
      <c r="PZ9" s="2">
        <v>0.93517441439577298</v>
      </c>
      <c r="QA9" s="2">
        <v>0.97538578022687095</v>
      </c>
      <c r="QB9" s="2">
        <v>0.81777361264241599</v>
      </c>
      <c r="QC9" s="2">
        <v>0.96305340956030006</v>
      </c>
      <c r="QD9" s="2">
        <v>0.67506305054357696</v>
      </c>
      <c r="QE9" s="2">
        <v>0.77454892795308905</v>
      </c>
      <c r="QF9" s="2">
        <v>1</v>
      </c>
      <c r="QG9" s="2">
        <v>1</v>
      </c>
      <c r="QH9" s="2">
        <v>0.97368090250565897</v>
      </c>
      <c r="QI9" s="2">
        <v>0.82121448045738199</v>
      </c>
      <c r="QJ9" s="2">
        <v>0.551454916862125</v>
      </c>
      <c r="QK9" s="2">
        <v>0.95225673369443697</v>
      </c>
      <c r="QL9" s="2">
        <v>0.64863797188822403</v>
      </c>
      <c r="QM9" s="2">
        <v>0.60238174745407402</v>
      </c>
      <c r="QN9" s="2">
        <v>0.91744735318550596</v>
      </c>
      <c r="QO9" s="2">
        <v>0.551454916862125</v>
      </c>
      <c r="QP9" s="2">
        <v>0.81456497887202695</v>
      </c>
      <c r="QQ9" s="2">
        <v>0.94162404118186704</v>
      </c>
      <c r="QR9" s="2">
        <v>0.87477794236168605</v>
      </c>
      <c r="QS9" s="2">
        <v>1</v>
      </c>
      <c r="QT9" s="2">
        <v>1</v>
      </c>
      <c r="QU9" s="2">
        <v>0.62679807644610996</v>
      </c>
      <c r="QV9" s="2">
        <v>0.68184922632912404</v>
      </c>
      <c r="QW9" s="2">
        <v>0.96699321244264402</v>
      </c>
      <c r="QX9" s="2">
        <v>1</v>
      </c>
      <c r="QY9" s="2">
        <v>1</v>
      </c>
      <c r="QZ9" s="2">
        <v>0.73310869155406799</v>
      </c>
      <c r="RA9" s="2">
        <v>0.69214864389502495</v>
      </c>
      <c r="RB9" s="2">
        <v>0.83245201393253898</v>
      </c>
      <c r="RC9" s="2">
        <v>0.752600326231322</v>
      </c>
      <c r="RD9" s="2">
        <v>1</v>
      </c>
      <c r="RE9" s="2">
        <v>0.73605668143027003</v>
      </c>
      <c r="RF9" s="2">
        <v>0.82434742829661101</v>
      </c>
      <c r="RG9" s="2">
        <v>1</v>
      </c>
      <c r="RH9" s="2">
        <v>0.66272827213031404</v>
      </c>
      <c r="RI9" s="2">
        <v>0.71190471505237196</v>
      </c>
      <c r="RJ9" s="2">
        <v>1</v>
      </c>
      <c r="RK9" s="2">
        <v>0.551454916862125</v>
      </c>
      <c r="RL9" s="2">
        <v>0.99773815217286399</v>
      </c>
      <c r="RM9" s="2">
        <v>1</v>
      </c>
      <c r="RN9" s="2">
        <v>0.97384665186211805</v>
      </c>
      <c r="RO9" s="2">
        <v>0.97903756721700597</v>
      </c>
      <c r="RP9" s="2">
        <v>0.98370716846939799</v>
      </c>
      <c r="RQ9" s="2">
        <v>0.97457306799304</v>
      </c>
      <c r="RR9" s="2">
        <v>0.89690410466119697</v>
      </c>
      <c r="RS9" s="2">
        <v>0.95333128138873502</v>
      </c>
      <c r="RT9" s="2">
        <v>0.551454916862125</v>
      </c>
      <c r="RU9" s="2">
        <v>0.77278042080721598</v>
      </c>
      <c r="RV9" s="2">
        <v>0.90609188727963197</v>
      </c>
      <c r="RW9" s="2">
        <v>0.89189281355184702</v>
      </c>
      <c r="RX9" s="2">
        <v>0.88959932955781795</v>
      </c>
      <c r="RY9" s="2">
        <v>0.97550497465048802</v>
      </c>
      <c r="RZ9" s="2">
        <v>0.91962542626035604</v>
      </c>
      <c r="SA9" s="2">
        <v>0.93605257668115105</v>
      </c>
      <c r="SB9" s="2">
        <v>0.77064412436482299</v>
      </c>
      <c r="SC9" s="2">
        <v>1</v>
      </c>
      <c r="SD9" s="2">
        <v>0.87955090853168405</v>
      </c>
      <c r="SE9" s="2">
        <v>1</v>
      </c>
      <c r="SF9" s="2">
        <v>1</v>
      </c>
      <c r="SG9" s="2">
        <v>1</v>
      </c>
      <c r="SH9" s="2">
        <v>0.57593493958332698</v>
      </c>
      <c r="SI9" s="2">
        <v>0.90405103109019003</v>
      </c>
      <c r="SJ9" s="2">
        <v>0.94154179582317998</v>
      </c>
      <c r="SK9" s="2">
        <v>0.87600216599500103</v>
      </c>
      <c r="SL9" s="2">
        <v>0.98037725963967204</v>
      </c>
      <c r="SM9" s="2">
        <v>0.93967064914634701</v>
      </c>
      <c r="SN9" s="2">
        <v>0.73294048070472095</v>
      </c>
      <c r="SO9" s="2">
        <v>1</v>
      </c>
      <c r="SP9" s="2">
        <v>0.551454916862125</v>
      </c>
      <c r="SQ9" s="2">
        <v>0.551454916862125</v>
      </c>
      <c r="SR9" s="2">
        <v>0.88977727289839403</v>
      </c>
      <c r="SS9" s="2">
        <v>0.92799816574433702</v>
      </c>
      <c r="ST9" s="2">
        <v>1</v>
      </c>
      <c r="SU9" s="2">
        <v>0.551454916862125</v>
      </c>
      <c r="SV9" s="2">
        <v>0.67968447166109502</v>
      </c>
      <c r="SW9" s="2">
        <v>0.79559612049704698</v>
      </c>
      <c r="SX9" s="2">
        <v>0.85646774906728895</v>
      </c>
      <c r="SY9" s="2">
        <v>0.92860528493961403</v>
      </c>
      <c r="SZ9" s="2">
        <v>0.89065807257471596</v>
      </c>
      <c r="TA9" s="2">
        <v>0.78262031742298799</v>
      </c>
      <c r="TB9" s="2">
        <v>0.78172204722304395</v>
      </c>
      <c r="TC9" s="2">
        <v>0.71142602635822905</v>
      </c>
      <c r="TD9" s="2">
        <v>0.99047812024279802</v>
      </c>
      <c r="TE9" s="2">
        <v>0.71229097166772304</v>
      </c>
      <c r="TF9" s="2">
        <v>0.551454916862125</v>
      </c>
      <c r="TG9" s="2">
        <v>0.69939587312611795</v>
      </c>
      <c r="TH9" s="2">
        <v>0.90834971728472702</v>
      </c>
      <c r="TI9" s="2">
        <v>0.551454916862125</v>
      </c>
      <c r="TJ9" s="2">
        <v>1</v>
      </c>
      <c r="TK9" s="2">
        <v>1</v>
      </c>
      <c r="TL9" s="2">
        <v>0.58273644481112197</v>
      </c>
      <c r="TM9" s="2">
        <v>0.58266811162681598</v>
      </c>
      <c r="TN9" s="2">
        <v>0.87540309716741105</v>
      </c>
      <c r="TO9" s="2">
        <v>0.70840220032307799</v>
      </c>
      <c r="TP9" s="2">
        <v>0.551454916862125</v>
      </c>
      <c r="TQ9" s="2">
        <v>0.81960472612105895</v>
      </c>
      <c r="TR9" s="2">
        <v>0.97510587786282799</v>
      </c>
      <c r="TS9" s="2">
        <v>0.89485760727804198</v>
      </c>
      <c r="TT9" s="2">
        <v>0.83726906233459297</v>
      </c>
      <c r="TU9" s="2">
        <v>1</v>
      </c>
      <c r="TV9" s="2">
        <v>0.98175192960771895</v>
      </c>
      <c r="TW9" s="2">
        <v>1</v>
      </c>
      <c r="TX9" s="2">
        <v>0.87643845720912605</v>
      </c>
      <c r="TY9" s="2">
        <v>0.94802450388478898</v>
      </c>
      <c r="TZ9" s="2">
        <v>0.85648796701497498</v>
      </c>
      <c r="UA9" s="2">
        <v>1</v>
      </c>
      <c r="UB9" s="2">
        <v>0.752586386130498</v>
      </c>
      <c r="UC9" s="2">
        <v>0.91268057716175499</v>
      </c>
      <c r="UD9" s="2">
        <v>0.71330133084957803</v>
      </c>
      <c r="UE9" s="2">
        <v>0.73607043862861699</v>
      </c>
      <c r="UF9" s="2">
        <v>0.980988845615683</v>
      </c>
      <c r="UG9" s="2">
        <v>0.89676331569985801</v>
      </c>
      <c r="UH9" s="2">
        <v>0.70045399703754396</v>
      </c>
      <c r="UI9" s="2">
        <v>0.76936206858951495</v>
      </c>
      <c r="UJ9" s="2">
        <v>0.80545958900602699</v>
      </c>
      <c r="UK9" s="2">
        <v>0.62442664631144895</v>
      </c>
      <c r="UL9" s="2">
        <v>0.93203688319499201</v>
      </c>
      <c r="UM9" s="2">
        <v>0.70850052516484097</v>
      </c>
      <c r="UN9" s="2">
        <v>0.72605439007852501</v>
      </c>
      <c r="UO9" s="2">
        <v>0.83178622476142405</v>
      </c>
      <c r="UP9" s="2">
        <v>0.88972783161550795</v>
      </c>
      <c r="UQ9" s="2">
        <v>0.91870838893453599</v>
      </c>
      <c r="UR9" s="2">
        <v>0.94312765461606496</v>
      </c>
      <c r="US9" s="2">
        <v>0.71878569744307497</v>
      </c>
      <c r="UT9" s="2">
        <v>0.80993568318004705</v>
      </c>
      <c r="UU9" s="2">
        <v>0.551454916862125</v>
      </c>
      <c r="UV9" s="2">
        <v>0.60791098865630699</v>
      </c>
      <c r="UW9" s="2">
        <v>0.59741039599149204</v>
      </c>
      <c r="UX9" s="2">
        <v>0.68744881599921204</v>
      </c>
      <c r="UY9" s="2">
        <v>1</v>
      </c>
      <c r="UZ9" s="2">
        <v>1</v>
      </c>
      <c r="VA9" s="2">
        <v>0.956506933742022</v>
      </c>
      <c r="VB9" s="2">
        <v>0.97800080165019398</v>
      </c>
      <c r="VC9" s="2">
        <v>0.98203266126968103</v>
      </c>
      <c r="VD9" s="2">
        <v>1</v>
      </c>
      <c r="VE9" s="2">
        <v>0.98867124488972802</v>
      </c>
      <c r="VF9" s="2">
        <v>1</v>
      </c>
      <c r="VG9" s="2">
        <v>0.89960425641654296</v>
      </c>
      <c r="VH9" s="2">
        <v>0.551454916862125</v>
      </c>
      <c r="VI9" s="2">
        <v>0.98498775773705405</v>
      </c>
      <c r="VJ9" s="2">
        <v>0.551454916862125</v>
      </c>
      <c r="VK9" s="2">
        <v>0.89780496275590205</v>
      </c>
      <c r="VL9" s="2">
        <v>1</v>
      </c>
      <c r="VM9" s="2">
        <v>0.71010802338878398</v>
      </c>
      <c r="VN9" s="2">
        <v>1</v>
      </c>
      <c r="VO9" s="2">
        <v>0.72672973011902098</v>
      </c>
      <c r="VP9" s="2">
        <v>1</v>
      </c>
      <c r="VQ9" s="2">
        <v>1</v>
      </c>
      <c r="VR9" s="2">
        <v>0.72697742337308402</v>
      </c>
      <c r="VS9" s="2">
        <v>1</v>
      </c>
      <c r="VT9" s="2">
        <v>0.80832155804793304</v>
      </c>
      <c r="VU9" s="2">
        <v>0.79703855010875402</v>
      </c>
      <c r="VV9" s="2">
        <v>0.64227857892075302</v>
      </c>
      <c r="VW9" s="2">
        <v>0.97351708722831198</v>
      </c>
      <c r="VX9" s="2">
        <v>0.93802357019886795</v>
      </c>
      <c r="VY9" s="2">
        <v>1</v>
      </c>
      <c r="VZ9" s="2">
        <v>0.63250309582943698</v>
      </c>
      <c r="WA9" s="2">
        <v>0.99494286930501796</v>
      </c>
      <c r="WB9" s="2">
        <v>1</v>
      </c>
      <c r="WC9" s="2">
        <v>0.95369874894921602</v>
      </c>
      <c r="WD9" s="2">
        <v>1</v>
      </c>
      <c r="WE9" s="2">
        <v>0.98580626019089601</v>
      </c>
      <c r="WF9" s="2">
        <v>0.89492464819849205</v>
      </c>
      <c r="WG9" s="2">
        <v>1</v>
      </c>
      <c r="WH9" s="2">
        <v>1</v>
      </c>
      <c r="WI9" s="2">
        <v>0.97067007499444702</v>
      </c>
      <c r="WJ9" s="2">
        <v>0.782490867576635</v>
      </c>
      <c r="WK9" s="2">
        <v>0.82624114671839399</v>
      </c>
      <c r="WL9" s="2">
        <v>0.92082634154391796</v>
      </c>
      <c r="WM9" s="2">
        <v>0.87642737927645797</v>
      </c>
      <c r="WN9" s="2">
        <v>1</v>
      </c>
      <c r="WO9" s="2">
        <v>0.96059627574388895</v>
      </c>
      <c r="WP9" s="2">
        <v>0.89027331036192003</v>
      </c>
      <c r="WQ9" s="2">
        <v>0.94306610899489496</v>
      </c>
      <c r="WR9" s="2">
        <v>0.90566412311955902</v>
      </c>
      <c r="WS9" s="2">
        <v>0.96217056596349604</v>
      </c>
      <c r="WT9" s="2">
        <v>0.88881466010991295</v>
      </c>
      <c r="WU9" s="2">
        <v>0.95082704035257704</v>
      </c>
      <c r="WV9" s="2">
        <v>0.938084328926999</v>
      </c>
      <c r="WW9" s="2">
        <v>0.61065221898445998</v>
      </c>
      <c r="WX9" s="2">
        <v>1</v>
      </c>
      <c r="WY9" s="2">
        <v>0.68388629514144605</v>
      </c>
      <c r="WZ9" s="2">
        <v>0.88243443566729396</v>
      </c>
      <c r="XA9" s="2">
        <v>0.97423954529512102</v>
      </c>
      <c r="XB9" s="2">
        <v>0.551454916862125</v>
      </c>
      <c r="XC9" s="2">
        <v>0.551454916862125</v>
      </c>
      <c r="XD9" s="2">
        <v>0.93582708989843</v>
      </c>
      <c r="XE9" s="2">
        <v>1</v>
      </c>
      <c r="XF9" s="2">
        <v>0.86092668036494402</v>
      </c>
      <c r="XG9" s="2">
        <v>1</v>
      </c>
      <c r="XH9" s="2">
        <v>1</v>
      </c>
      <c r="XI9" s="2">
        <v>0.551454916862125</v>
      </c>
      <c r="XJ9" s="2">
        <v>0.72459444238033199</v>
      </c>
      <c r="XK9" s="2">
        <v>0.94320936176546299</v>
      </c>
      <c r="XL9" s="2">
        <v>0.94854603011095895</v>
      </c>
      <c r="XM9" s="2">
        <v>1</v>
      </c>
      <c r="XN9" s="2">
        <v>0.98873983687411404</v>
      </c>
      <c r="XO9" s="2">
        <v>0.74285887680705498</v>
      </c>
      <c r="XP9" s="2">
        <v>0.89558071752234303</v>
      </c>
      <c r="XQ9" s="2">
        <v>0.83955843160888199</v>
      </c>
      <c r="XR9" s="2">
        <v>0.551454916862125</v>
      </c>
      <c r="XS9" s="2">
        <v>0.85208722286990202</v>
      </c>
      <c r="XT9" s="2">
        <v>1</v>
      </c>
      <c r="XU9" s="2">
        <v>0.932587372495434</v>
      </c>
      <c r="XV9" s="2">
        <v>1</v>
      </c>
      <c r="XW9" s="2">
        <v>0.91121272892999805</v>
      </c>
      <c r="XX9" s="2">
        <v>0.79694796672579005</v>
      </c>
      <c r="XY9" s="2">
        <v>0.92058691741686405</v>
      </c>
      <c r="XZ9" s="2">
        <v>0.92640289912756901</v>
      </c>
      <c r="YA9" s="2">
        <v>0.98818406939621595</v>
      </c>
      <c r="YB9" s="2">
        <v>1</v>
      </c>
      <c r="YC9" s="2">
        <v>0.88998935079780195</v>
      </c>
      <c r="YD9" s="2">
        <v>0.826875141500794</v>
      </c>
      <c r="YE9" s="2">
        <v>0.81209305471286397</v>
      </c>
      <c r="YF9" s="2">
        <v>0.92349355527015298</v>
      </c>
      <c r="YG9" s="2">
        <v>0.58853182804845094</v>
      </c>
      <c r="YH9" s="2">
        <v>0.80307886486678004</v>
      </c>
      <c r="YI9" s="2">
        <v>0.95656855728540202</v>
      </c>
      <c r="YJ9" s="2">
        <v>0.551454916862125</v>
      </c>
      <c r="YK9" s="2">
        <v>0.82133603914237396</v>
      </c>
      <c r="YL9" s="2">
        <v>0.92387499816275298</v>
      </c>
      <c r="YM9" s="2">
        <v>0.88013332529347299</v>
      </c>
      <c r="YN9" s="2">
        <v>0.99196187815506598</v>
      </c>
      <c r="YO9" s="2">
        <v>0.89621709813766404</v>
      </c>
      <c r="YP9" s="2">
        <v>1</v>
      </c>
      <c r="YQ9" s="2">
        <v>0.787873676540363</v>
      </c>
      <c r="YR9" s="2">
        <v>0.88180029396066795</v>
      </c>
      <c r="YS9" s="2">
        <v>0.90380074953879896</v>
      </c>
      <c r="YT9" s="2">
        <v>1</v>
      </c>
      <c r="YU9" s="2">
        <v>1</v>
      </c>
      <c r="YV9" s="2">
        <v>1</v>
      </c>
      <c r="YW9" s="2">
        <v>0.80383427911722305</v>
      </c>
      <c r="YX9" s="2">
        <v>0.93443674314644998</v>
      </c>
      <c r="YY9" s="2">
        <v>0.91779583716045698</v>
      </c>
      <c r="YZ9" s="2">
        <v>1</v>
      </c>
      <c r="ZA9" s="2">
        <v>1</v>
      </c>
      <c r="ZB9" s="2">
        <v>0.63522043344162904</v>
      </c>
      <c r="ZC9" s="2">
        <v>1</v>
      </c>
      <c r="ZD9" s="2">
        <v>0.98956683533080803</v>
      </c>
      <c r="ZE9" s="2">
        <v>0.95553988585348004</v>
      </c>
      <c r="ZF9" s="2">
        <v>0.551454916862125</v>
      </c>
      <c r="ZG9" s="2">
        <v>1</v>
      </c>
      <c r="ZH9" s="2">
        <v>0.96962565809392298</v>
      </c>
      <c r="ZI9" s="2">
        <v>1</v>
      </c>
      <c r="ZJ9" s="2">
        <v>0.94662364385043196</v>
      </c>
      <c r="ZK9" s="2">
        <v>0.58414152246753104</v>
      </c>
      <c r="ZL9" s="2">
        <v>0.89596594176121402</v>
      </c>
      <c r="ZM9" s="2">
        <v>0.35</v>
      </c>
    </row>
    <row r="10" spans="1:689" x14ac:dyDescent="0.25">
      <c r="A10" s="2">
        <v>0.90104952975984398</v>
      </c>
      <c r="B10" s="2">
        <v>0.96219846776171403</v>
      </c>
      <c r="C10" s="2">
        <v>0.520958423428457</v>
      </c>
      <c r="D10" s="2">
        <v>0.88098246954208403</v>
      </c>
      <c r="E10" s="2">
        <v>0.93687889459474805</v>
      </c>
      <c r="F10" s="2">
        <v>0.85777426996852801</v>
      </c>
      <c r="G10" s="2">
        <v>0.83506583064753803</v>
      </c>
      <c r="H10" s="2">
        <v>0.93689846170819602</v>
      </c>
      <c r="I10" s="2">
        <v>0.91053806786838398</v>
      </c>
      <c r="J10" s="2">
        <v>0.78025994621875705</v>
      </c>
      <c r="K10" s="2">
        <v>0.94779027277349603</v>
      </c>
      <c r="L10" s="2">
        <v>0.520958423428457</v>
      </c>
      <c r="M10" s="2">
        <v>0.520958423428457</v>
      </c>
      <c r="N10" s="2">
        <v>0.64401316484865101</v>
      </c>
      <c r="O10" s="2">
        <v>0.99290661664816404</v>
      </c>
      <c r="P10" s="2">
        <v>0.62832384805837804</v>
      </c>
      <c r="Q10" s="2">
        <v>0.96837798670729802</v>
      </c>
      <c r="R10" s="2">
        <v>0.95869745807394702</v>
      </c>
      <c r="S10" s="2">
        <v>0.78983911274207996</v>
      </c>
      <c r="T10" s="2">
        <v>0.99488842301462899</v>
      </c>
      <c r="U10" s="2">
        <v>0.98222605807849706</v>
      </c>
      <c r="V10" s="2">
        <v>0.83455147577023603</v>
      </c>
      <c r="W10" s="2">
        <v>0.97505878973964</v>
      </c>
      <c r="X10" s="2">
        <v>0.75736447258081696</v>
      </c>
      <c r="Y10" s="2">
        <v>0.97364254652526705</v>
      </c>
      <c r="Z10" s="2">
        <v>0.932617341580399</v>
      </c>
      <c r="AA10" s="2">
        <v>0.81683560926609999</v>
      </c>
      <c r="AB10" s="2">
        <v>1</v>
      </c>
      <c r="AC10" s="2">
        <v>1</v>
      </c>
      <c r="AD10" s="2">
        <v>0.89334400764714905</v>
      </c>
      <c r="AE10" s="2">
        <v>0.989888470590784</v>
      </c>
      <c r="AF10" s="2">
        <v>0.98548784581276005</v>
      </c>
      <c r="AG10" s="2">
        <v>0.96473649652824001</v>
      </c>
      <c r="AH10" s="2">
        <v>0.83444442027521404</v>
      </c>
      <c r="AI10" s="2">
        <v>1</v>
      </c>
      <c r="AJ10" s="2">
        <v>1</v>
      </c>
      <c r="AK10" s="2">
        <v>0.99769331082350499</v>
      </c>
      <c r="AL10" s="2">
        <v>1</v>
      </c>
      <c r="AM10" s="2">
        <v>0.99822632603931805</v>
      </c>
      <c r="AN10" s="2">
        <v>1</v>
      </c>
      <c r="AO10" s="2">
        <v>1</v>
      </c>
      <c r="AP10" s="2">
        <v>0.98751484434551995</v>
      </c>
      <c r="AQ10" s="2">
        <v>0.80599900648429901</v>
      </c>
      <c r="AR10" s="2">
        <v>0.520958423428457</v>
      </c>
      <c r="AS10" s="2">
        <v>1</v>
      </c>
      <c r="AT10" s="2">
        <v>0.83212091235019803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0.99821587039950499</v>
      </c>
      <c r="BD10" s="2">
        <v>0.991094274323157</v>
      </c>
      <c r="BE10" s="2">
        <v>0.94172705951963598</v>
      </c>
      <c r="BF10" s="2">
        <v>1</v>
      </c>
      <c r="BG10" s="2">
        <v>0.73920030805140802</v>
      </c>
      <c r="BH10" s="2">
        <v>0.96740914902588104</v>
      </c>
      <c r="BI10" s="2">
        <v>1</v>
      </c>
      <c r="BJ10" s="2">
        <v>0.98286968545803799</v>
      </c>
      <c r="BK10" s="2">
        <v>0.92850716604140204</v>
      </c>
      <c r="BL10" s="2">
        <v>1</v>
      </c>
      <c r="BM10" s="2">
        <v>1</v>
      </c>
      <c r="BN10" s="2">
        <v>0.96075419348774305</v>
      </c>
      <c r="BO10" s="2">
        <v>0.88078545536139297</v>
      </c>
      <c r="BP10" s="2">
        <v>0.86129546763999998</v>
      </c>
      <c r="BQ10" s="2">
        <v>0.97058391767371899</v>
      </c>
      <c r="BR10" s="2">
        <v>0.87411679868339298</v>
      </c>
      <c r="BS10" s="2">
        <v>0.99088732668107904</v>
      </c>
      <c r="BT10" s="2">
        <v>1</v>
      </c>
      <c r="BU10" s="2">
        <v>0.520958423428457</v>
      </c>
      <c r="BV10" s="2">
        <v>1</v>
      </c>
      <c r="BW10" s="2">
        <v>0.650116073346232</v>
      </c>
      <c r="BX10" s="2">
        <v>0.54592111077585104</v>
      </c>
      <c r="BY10" s="2">
        <v>0.520958423428457</v>
      </c>
      <c r="BZ10" s="2">
        <v>0.57806509370510395</v>
      </c>
      <c r="CA10" s="2">
        <v>0.84040742801806401</v>
      </c>
      <c r="CB10" s="2">
        <v>0.992125070189257</v>
      </c>
      <c r="CC10" s="2">
        <v>0.93733011824899504</v>
      </c>
      <c r="CD10" s="2">
        <v>0.86853916906171602</v>
      </c>
      <c r="CE10" s="2">
        <v>0.88916126169733101</v>
      </c>
      <c r="CF10" s="2">
        <v>1</v>
      </c>
      <c r="CG10" s="2">
        <v>1</v>
      </c>
      <c r="CH10" s="2">
        <v>0.79176642075206605</v>
      </c>
      <c r="CI10" s="2">
        <v>1</v>
      </c>
      <c r="CJ10" s="2">
        <v>0.92869164558510098</v>
      </c>
      <c r="CK10" s="2">
        <v>0.78620583173206704</v>
      </c>
      <c r="CL10" s="2">
        <v>1</v>
      </c>
      <c r="CM10" s="2">
        <v>0.69705953875714599</v>
      </c>
      <c r="CN10" s="2">
        <v>0.97382492618793304</v>
      </c>
      <c r="CO10" s="2">
        <v>0.90221609776379497</v>
      </c>
      <c r="CP10" s="2">
        <v>1</v>
      </c>
      <c r="CQ10" s="2">
        <v>1</v>
      </c>
      <c r="CR10" s="2">
        <v>0.72129341053958196</v>
      </c>
      <c r="CS10" s="2">
        <v>1</v>
      </c>
      <c r="CT10" s="2">
        <v>0.86556375992137902</v>
      </c>
      <c r="CU10" s="2">
        <v>0.88418029114431695</v>
      </c>
      <c r="CV10" s="2">
        <v>1</v>
      </c>
      <c r="CW10" s="2">
        <v>0.84612313552796004</v>
      </c>
      <c r="CX10" s="2">
        <v>0.85555987026621205</v>
      </c>
      <c r="CY10" s="2">
        <v>0.96104531446474895</v>
      </c>
      <c r="CZ10" s="2">
        <v>0.90936088435787099</v>
      </c>
      <c r="DA10" s="2">
        <v>0.96794512986085002</v>
      </c>
      <c r="DB10" s="2">
        <v>1</v>
      </c>
      <c r="DC10" s="2">
        <v>0.520958423428457</v>
      </c>
      <c r="DD10" s="2">
        <v>0.94890446799003403</v>
      </c>
      <c r="DE10" s="2">
        <v>0.520958423428457</v>
      </c>
      <c r="DF10" s="2">
        <v>0.99231186226090495</v>
      </c>
      <c r="DG10" s="2">
        <v>0.62020255871802799</v>
      </c>
      <c r="DH10" s="2">
        <v>0.99493226167154103</v>
      </c>
      <c r="DI10" s="2">
        <v>0.83523245278817904</v>
      </c>
      <c r="DJ10" s="2">
        <v>0.89796208269891697</v>
      </c>
      <c r="DK10" s="2">
        <v>0.90737927191066403</v>
      </c>
      <c r="DL10" s="2">
        <v>0.85454191171007499</v>
      </c>
      <c r="DM10" s="2">
        <v>1</v>
      </c>
      <c r="DN10" s="2">
        <v>0.520958423428457</v>
      </c>
      <c r="DO10" s="2">
        <v>0.92388573068411695</v>
      </c>
      <c r="DP10" s="2">
        <v>0.99726779031232804</v>
      </c>
      <c r="DQ10" s="2">
        <v>1</v>
      </c>
      <c r="DR10" s="2">
        <v>0.96350530949040203</v>
      </c>
      <c r="DS10" s="2">
        <v>1</v>
      </c>
      <c r="DT10" s="2">
        <v>1</v>
      </c>
      <c r="DU10" s="2">
        <v>0.85534026060578905</v>
      </c>
      <c r="DV10" s="2">
        <v>0.62749178463455402</v>
      </c>
      <c r="DW10" s="2">
        <v>0.96771808596556497</v>
      </c>
      <c r="DX10" s="2">
        <v>1</v>
      </c>
      <c r="DY10" s="2">
        <v>0.99754077722844903</v>
      </c>
      <c r="DZ10" s="2">
        <v>0.67426183007497698</v>
      </c>
      <c r="EA10" s="2">
        <v>0.80941744977932895</v>
      </c>
      <c r="EB10" s="2">
        <v>0.94283987798159796</v>
      </c>
      <c r="EC10" s="2">
        <v>0.70214982461356201</v>
      </c>
      <c r="ED10" s="2">
        <v>1</v>
      </c>
      <c r="EE10" s="2">
        <v>0.520958423428457</v>
      </c>
      <c r="EF10" s="2">
        <v>0.94038172166350897</v>
      </c>
      <c r="EG10" s="2">
        <v>0.92604478900984999</v>
      </c>
      <c r="EH10" s="2">
        <v>1</v>
      </c>
      <c r="EI10" s="2">
        <v>0.75401401133752599</v>
      </c>
      <c r="EJ10" s="2">
        <v>0.66959752898307401</v>
      </c>
      <c r="EK10" s="2">
        <v>0.520958423428457</v>
      </c>
      <c r="EL10" s="2">
        <v>0.90409187117525802</v>
      </c>
      <c r="EM10" s="2">
        <v>0.79768945013940495</v>
      </c>
      <c r="EN10" s="2">
        <v>0.98770240824521804</v>
      </c>
      <c r="EO10" s="2">
        <v>0.82438325813159996</v>
      </c>
      <c r="EP10" s="2">
        <v>0.94728307219517205</v>
      </c>
      <c r="EQ10" s="2">
        <v>1</v>
      </c>
      <c r="ER10" s="2">
        <v>0.972202210164263</v>
      </c>
      <c r="ES10" s="2">
        <v>0.59310798135871701</v>
      </c>
      <c r="ET10" s="2">
        <v>0.96306876413738296</v>
      </c>
      <c r="EU10" s="2">
        <v>0.98973344454204004</v>
      </c>
      <c r="EV10" s="2">
        <v>0.91851584816758303</v>
      </c>
      <c r="EW10" s="2">
        <v>0.60090043014554495</v>
      </c>
      <c r="EX10" s="2">
        <v>0.9160572533961</v>
      </c>
      <c r="EY10" s="2">
        <v>0.94061157098333803</v>
      </c>
      <c r="EZ10" s="2">
        <v>0.62554915325240501</v>
      </c>
      <c r="FA10" s="2">
        <v>0.91000085880198101</v>
      </c>
      <c r="FB10" s="2">
        <v>0.90487157074751201</v>
      </c>
      <c r="FC10" s="2">
        <v>0.974606879570589</v>
      </c>
      <c r="FD10" s="2">
        <v>0.93553217510588405</v>
      </c>
      <c r="FE10" s="2">
        <v>0.89443492737161201</v>
      </c>
      <c r="FF10" s="2">
        <v>0.95556116450787998</v>
      </c>
      <c r="FG10" s="2">
        <v>0.92721626169628901</v>
      </c>
      <c r="FH10" s="2">
        <v>0.520958423428457</v>
      </c>
      <c r="FI10" s="2">
        <v>0.62447253509553602</v>
      </c>
      <c r="FJ10" s="2">
        <v>0.93943909203047804</v>
      </c>
      <c r="FK10" s="2">
        <v>0.520958423428457</v>
      </c>
      <c r="FL10" s="2">
        <v>1</v>
      </c>
      <c r="FM10" s="2">
        <v>0.98546154578134804</v>
      </c>
      <c r="FN10" s="2">
        <v>0.85259399138150405</v>
      </c>
      <c r="FO10" s="2">
        <v>0.94240213916617099</v>
      </c>
      <c r="FP10" s="2">
        <v>0.98325851990096802</v>
      </c>
      <c r="FQ10" s="2">
        <v>0.97159443306968496</v>
      </c>
      <c r="FR10" s="2">
        <v>1</v>
      </c>
      <c r="FS10" s="2">
        <v>0.68573251971978</v>
      </c>
      <c r="FT10" s="2">
        <v>0.99603165624444501</v>
      </c>
      <c r="FU10" s="2">
        <v>0.93794378863901195</v>
      </c>
      <c r="FV10" s="2">
        <v>0.59127907547912595</v>
      </c>
      <c r="FW10" s="2">
        <v>0.82065731052228197</v>
      </c>
      <c r="FX10" s="2">
        <v>0.96756502742549599</v>
      </c>
      <c r="FY10" s="2">
        <v>1</v>
      </c>
      <c r="FZ10" s="2">
        <v>0.88931640801696998</v>
      </c>
      <c r="GA10" s="2">
        <v>1</v>
      </c>
      <c r="GB10" s="2">
        <v>0.84182090419448596</v>
      </c>
      <c r="GC10" s="2">
        <v>1</v>
      </c>
      <c r="GD10" s="2">
        <v>0.95581264852925796</v>
      </c>
      <c r="GE10" s="2">
        <v>0.91606669193139001</v>
      </c>
      <c r="GF10" s="2">
        <v>0.67009779873970698</v>
      </c>
      <c r="GG10" s="2">
        <v>0.520958423428457</v>
      </c>
      <c r="GH10" s="2">
        <v>0.84189658687886704</v>
      </c>
      <c r="GI10" s="2">
        <v>1</v>
      </c>
      <c r="GJ10" s="2">
        <v>1</v>
      </c>
      <c r="GK10" s="2">
        <v>0.74004798880750799</v>
      </c>
      <c r="GL10" s="2">
        <v>0.89719334725479305</v>
      </c>
      <c r="GM10" s="2">
        <v>0.99292530569602699</v>
      </c>
      <c r="GN10" s="2">
        <v>0.94930725663054105</v>
      </c>
      <c r="GO10" s="2">
        <v>0.87038634163392203</v>
      </c>
      <c r="GP10" s="2">
        <v>0.94439900680829802</v>
      </c>
      <c r="GQ10" s="2">
        <v>0.75258607311246195</v>
      </c>
      <c r="GR10" s="2">
        <v>0.94441957430249901</v>
      </c>
      <c r="GS10" s="2">
        <v>0.520958423428457</v>
      </c>
      <c r="GT10" s="2">
        <v>0.82132248327854795</v>
      </c>
      <c r="GU10" s="2">
        <v>0.99740440893718196</v>
      </c>
      <c r="GV10" s="2">
        <v>1</v>
      </c>
      <c r="GW10" s="2">
        <v>1</v>
      </c>
      <c r="GX10" s="2">
        <v>1</v>
      </c>
      <c r="GY10" s="2">
        <v>0.66009779382914902</v>
      </c>
      <c r="GZ10" s="2">
        <v>0.72352636589983899</v>
      </c>
      <c r="HA10" s="2">
        <v>0.93102947063255004</v>
      </c>
      <c r="HB10" s="2">
        <v>0.59547015698413996</v>
      </c>
      <c r="HC10" s="2">
        <v>0.67766156803018096</v>
      </c>
      <c r="HD10" s="2">
        <v>0.68640806097753904</v>
      </c>
      <c r="HE10" s="2">
        <v>0.77581433368798203</v>
      </c>
      <c r="HF10" s="2">
        <v>1</v>
      </c>
      <c r="HG10" s="2">
        <v>0.95463443407299298</v>
      </c>
      <c r="HH10" s="2">
        <v>0.83887074920110705</v>
      </c>
      <c r="HI10" s="2">
        <v>0.81537540868618696</v>
      </c>
      <c r="HJ10" s="2">
        <v>1</v>
      </c>
      <c r="HK10" s="2">
        <v>0.95191733128664602</v>
      </c>
      <c r="HL10" s="2">
        <v>0.87608523075353295</v>
      </c>
      <c r="HM10" s="2">
        <v>1</v>
      </c>
      <c r="HN10" s="2">
        <v>1</v>
      </c>
      <c r="HO10" s="2">
        <v>0.73515269693326002</v>
      </c>
      <c r="HP10" s="2">
        <v>0.92217940268014398</v>
      </c>
      <c r="HQ10" s="2">
        <v>0.99669471491778405</v>
      </c>
      <c r="HR10" s="2">
        <v>0.63455673182674599</v>
      </c>
      <c r="HS10" s="2">
        <v>0.76612785084585699</v>
      </c>
      <c r="HT10" s="2">
        <v>0.85862077430591</v>
      </c>
      <c r="HU10" s="2">
        <v>0.94579510338498796</v>
      </c>
      <c r="HV10" s="2">
        <v>0.80824239830248901</v>
      </c>
      <c r="HW10" s="2">
        <v>0.520958423428457</v>
      </c>
      <c r="HX10" s="2">
        <v>0.77109492960093995</v>
      </c>
      <c r="HY10" s="2">
        <v>0.85562544244218897</v>
      </c>
      <c r="HZ10" s="2">
        <v>1</v>
      </c>
      <c r="IA10" s="2">
        <v>0.96668284358480905</v>
      </c>
      <c r="IB10" s="2">
        <v>0.72371322746403599</v>
      </c>
      <c r="IC10" s="2">
        <v>0.83541688709791695</v>
      </c>
      <c r="ID10" s="2">
        <v>1</v>
      </c>
      <c r="IE10" s="2">
        <v>0.64072294792077999</v>
      </c>
      <c r="IF10" s="2">
        <v>1</v>
      </c>
      <c r="IG10" s="2">
        <v>0.74056124959956005</v>
      </c>
      <c r="IH10" s="2">
        <v>0.98324640250846895</v>
      </c>
      <c r="II10" s="2">
        <v>0.94596447408207596</v>
      </c>
      <c r="IJ10" s="2">
        <v>0.76771594378612995</v>
      </c>
      <c r="IK10" s="2">
        <v>0.520958423428457</v>
      </c>
      <c r="IL10" s="2">
        <v>1</v>
      </c>
      <c r="IM10" s="2">
        <v>0.520958423428457</v>
      </c>
      <c r="IN10" s="2">
        <v>0.97507579563316604</v>
      </c>
      <c r="IO10" s="2">
        <v>0.76915448763856897</v>
      </c>
      <c r="IP10" s="2">
        <v>1</v>
      </c>
      <c r="IQ10" s="2">
        <v>1</v>
      </c>
      <c r="IR10" s="2">
        <v>0.520958423428457</v>
      </c>
      <c r="IS10" s="2">
        <v>0.79820019250375995</v>
      </c>
      <c r="IT10" s="2">
        <v>0.761250870356313</v>
      </c>
      <c r="IU10" s="2">
        <v>1</v>
      </c>
      <c r="IV10" s="2">
        <v>1</v>
      </c>
      <c r="IW10" s="2">
        <v>0.82872738711247396</v>
      </c>
      <c r="IX10" s="2">
        <v>0.901624552557722</v>
      </c>
      <c r="IY10" s="2">
        <v>1</v>
      </c>
      <c r="IZ10" s="2">
        <v>1</v>
      </c>
      <c r="JA10" s="2">
        <v>1</v>
      </c>
      <c r="JB10" s="2">
        <v>0.520958423428457</v>
      </c>
      <c r="JC10" s="2">
        <v>0.89978071302600104</v>
      </c>
      <c r="JD10" s="2">
        <v>0.86134358852184001</v>
      </c>
      <c r="JE10" s="2">
        <v>0.97999932879794904</v>
      </c>
      <c r="JF10" s="2">
        <v>0.95184212123446499</v>
      </c>
      <c r="JG10" s="2">
        <v>0.90307294496441404</v>
      </c>
      <c r="JH10" s="2">
        <v>1</v>
      </c>
      <c r="JI10" s="2">
        <v>0.96715137557806297</v>
      </c>
      <c r="JJ10" s="2">
        <v>1</v>
      </c>
      <c r="JK10" s="2">
        <v>0.967814150862086</v>
      </c>
      <c r="JL10" s="2">
        <v>0.97859103755288301</v>
      </c>
      <c r="JM10" s="2">
        <v>0.98918458225275596</v>
      </c>
      <c r="JN10" s="2">
        <v>0.97535617354681803</v>
      </c>
      <c r="JO10" s="2">
        <v>0.86596734384418905</v>
      </c>
      <c r="JP10" s="2">
        <v>0.97518168688806095</v>
      </c>
      <c r="JQ10" s="2">
        <v>1</v>
      </c>
      <c r="JR10" s="2">
        <v>1</v>
      </c>
      <c r="JS10" s="2">
        <v>1</v>
      </c>
      <c r="JT10" s="2">
        <v>0.90984858564716098</v>
      </c>
      <c r="JU10" s="2">
        <v>0.95192042396621501</v>
      </c>
      <c r="JV10" s="2">
        <v>0.912208957376205</v>
      </c>
      <c r="JW10" s="2">
        <v>0.98697151007620498</v>
      </c>
      <c r="JX10" s="2">
        <v>0.982249512049157</v>
      </c>
      <c r="JY10" s="2">
        <v>0.91777530366380899</v>
      </c>
      <c r="JZ10" s="2">
        <v>0.93800958446788196</v>
      </c>
      <c r="KA10" s="2">
        <v>1</v>
      </c>
      <c r="KB10" s="2">
        <v>0.99737421722995501</v>
      </c>
      <c r="KC10" s="2">
        <v>1</v>
      </c>
      <c r="KD10" s="2">
        <v>0.69468661270749898</v>
      </c>
      <c r="KE10" s="2">
        <v>0.520958423428457</v>
      </c>
      <c r="KF10" s="2">
        <v>1</v>
      </c>
      <c r="KG10" s="2">
        <v>0.92333629912000903</v>
      </c>
      <c r="KH10" s="2">
        <v>0.74839957865621898</v>
      </c>
      <c r="KI10" s="2">
        <v>0.70025866771315404</v>
      </c>
      <c r="KJ10" s="2">
        <v>0.72368338381308595</v>
      </c>
      <c r="KK10" s="2">
        <v>0.92893381472945702</v>
      </c>
      <c r="KL10" s="2">
        <v>0.87724372029126596</v>
      </c>
      <c r="KM10" s="2">
        <v>0.91180956902962995</v>
      </c>
      <c r="KN10" s="2">
        <v>1</v>
      </c>
      <c r="KO10" s="2">
        <v>0.69220745869764599</v>
      </c>
      <c r="KP10" s="2">
        <v>0.95738922778283297</v>
      </c>
      <c r="KQ10" s="2">
        <v>1</v>
      </c>
      <c r="KR10" s="2">
        <v>1</v>
      </c>
      <c r="KS10" s="2">
        <v>0.81358042231187899</v>
      </c>
      <c r="KT10" s="2">
        <v>0.87443435443737105</v>
      </c>
      <c r="KU10" s="2">
        <v>1</v>
      </c>
      <c r="KV10" s="2">
        <v>1</v>
      </c>
      <c r="KW10" s="2">
        <v>0.520958423428457</v>
      </c>
      <c r="KX10" s="2">
        <v>0.99762890876149601</v>
      </c>
      <c r="KY10" s="2">
        <v>0.77157989266637805</v>
      </c>
      <c r="KZ10" s="2">
        <v>0.97011893573129804</v>
      </c>
      <c r="LA10" s="2">
        <v>0.73635008641908595</v>
      </c>
      <c r="LB10" s="2">
        <v>0.94070815698728205</v>
      </c>
      <c r="LC10" s="2">
        <v>0.97345011626276901</v>
      </c>
      <c r="LD10" s="2">
        <v>1</v>
      </c>
      <c r="LE10" s="2">
        <v>0.78355430326016395</v>
      </c>
      <c r="LF10" s="2">
        <v>0.79215343626139101</v>
      </c>
      <c r="LG10" s="2">
        <v>0.951947104953906</v>
      </c>
      <c r="LH10" s="2">
        <v>1</v>
      </c>
      <c r="LI10" s="2">
        <v>0.83737820959572495</v>
      </c>
      <c r="LJ10" s="2">
        <v>1</v>
      </c>
      <c r="LK10" s="2">
        <v>0.65029140065884194</v>
      </c>
      <c r="LL10" s="2">
        <v>0.99320573196331097</v>
      </c>
      <c r="LM10" s="2">
        <v>0.92909123945677796</v>
      </c>
      <c r="LN10" s="2">
        <v>0.520958423428457</v>
      </c>
      <c r="LO10" s="2">
        <v>0.95344686265036405</v>
      </c>
      <c r="LP10" s="2">
        <v>0.96888473824659904</v>
      </c>
      <c r="LQ10" s="2">
        <v>0.82220646712077905</v>
      </c>
      <c r="LR10" s="2">
        <v>0.78134318917853096</v>
      </c>
      <c r="LS10" s="2">
        <v>0.520958423428457</v>
      </c>
      <c r="LT10" s="2">
        <v>0.97976005102625896</v>
      </c>
      <c r="LU10" s="2">
        <v>0.65370601692644903</v>
      </c>
      <c r="LV10" s="2">
        <v>0.84620788145122705</v>
      </c>
      <c r="LW10" s="2">
        <v>1</v>
      </c>
      <c r="LX10" s="2">
        <v>1</v>
      </c>
      <c r="LY10" s="2">
        <v>0.96781118991872805</v>
      </c>
      <c r="LZ10" s="2">
        <v>0.75753615747320602</v>
      </c>
      <c r="MA10" s="2">
        <v>0.84201403518305395</v>
      </c>
      <c r="MB10" s="2">
        <v>0.95248835112679697</v>
      </c>
      <c r="MC10" s="2">
        <v>1</v>
      </c>
      <c r="MD10" s="2">
        <v>0.67302352422755296</v>
      </c>
      <c r="ME10" s="2">
        <v>0.98201347974459896</v>
      </c>
      <c r="MF10" s="2">
        <v>0.91577423791268298</v>
      </c>
      <c r="MG10" s="2">
        <v>0.93174616488867601</v>
      </c>
      <c r="MH10" s="2">
        <v>1</v>
      </c>
      <c r="MI10" s="2">
        <v>0.91542457676470201</v>
      </c>
      <c r="MJ10" s="2">
        <v>0.91701587311286903</v>
      </c>
      <c r="MK10" s="2">
        <v>1</v>
      </c>
      <c r="ML10" s="2">
        <v>1</v>
      </c>
      <c r="MM10" s="2">
        <v>0.957465494789845</v>
      </c>
      <c r="MN10" s="2">
        <v>1</v>
      </c>
      <c r="MO10" s="2">
        <v>0.89513144637298903</v>
      </c>
      <c r="MP10" s="2">
        <v>1</v>
      </c>
      <c r="MQ10" s="2">
        <v>1</v>
      </c>
      <c r="MR10" s="2">
        <v>1</v>
      </c>
      <c r="MS10" s="2">
        <v>0.89342560694158302</v>
      </c>
      <c r="MT10" s="2">
        <v>1</v>
      </c>
      <c r="MU10" s="2">
        <v>0.91892902685696198</v>
      </c>
      <c r="MV10" s="2">
        <v>0.98567938869812599</v>
      </c>
      <c r="MW10" s="2">
        <v>0.92185063877184503</v>
      </c>
      <c r="MX10" s="2">
        <v>0.91753625582400999</v>
      </c>
      <c r="MY10" s="2">
        <v>0.97772273202576898</v>
      </c>
      <c r="MZ10" s="2">
        <v>1</v>
      </c>
      <c r="NA10" s="2">
        <v>0.97194942536819195</v>
      </c>
      <c r="NB10" s="2">
        <v>0.99090774620317801</v>
      </c>
      <c r="NC10" s="2">
        <v>0.95583100254017594</v>
      </c>
      <c r="ND10" s="2">
        <v>0.81735034913543203</v>
      </c>
      <c r="NE10" s="2">
        <v>1</v>
      </c>
      <c r="NF10" s="2">
        <v>1</v>
      </c>
      <c r="NG10" s="2">
        <v>1</v>
      </c>
      <c r="NH10" s="2">
        <v>0.89855146464983904</v>
      </c>
      <c r="NI10" s="2">
        <v>0.96381306092611096</v>
      </c>
      <c r="NJ10" s="2">
        <v>0.936755181468925</v>
      </c>
      <c r="NK10" s="2">
        <v>1</v>
      </c>
      <c r="NL10" s="2">
        <v>1</v>
      </c>
      <c r="NM10" s="2">
        <v>0.58774501710018601</v>
      </c>
      <c r="NN10" s="2">
        <v>0.87827392736410304</v>
      </c>
      <c r="NO10" s="2">
        <v>0.86958626829315799</v>
      </c>
      <c r="NP10" s="2">
        <v>0.67379255371806401</v>
      </c>
      <c r="NQ10" s="2">
        <v>0.72198915807322095</v>
      </c>
      <c r="NR10" s="2">
        <v>0.58247567085992302</v>
      </c>
      <c r="NS10" s="2">
        <v>0.85556517102005702</v>
      </c>
      <c r="NT10" s="2">
        <v>0.74804039965407798</v>
      </c>
      <c r="NU10" s="2">
        <v>0.85388484883781002</v>
      </c>
      <c r="NV10" s="2">
        <v>0.58891725360757696</v>
      </c>
      <c r="NW10" s="2">
        <v>0.68137422470053199</v>
      </c>
      <c r="NX10" s="2">
        <v>0.97317768837583896</v>
      </c>
      <c r="NY10" s="2">
        <v>0.97341006289518595</v>
      </c>
      <c r="NZ10" s="2">
        <v>0.96297619866057704</v>
      </c>
      <c r="OA10" s="2">
        <v>1</v>
      </c>
      <c r="OB10" s="2">
        <v>1</v>
      </c>
      <c r="OC10" s="2">
        <v>1</v>
      </c>
      <c r="OD10" s="2">
        <v>0.77606625744744895</v>
      </c>
      <c r="OE10" s="2">
        <v>0.96381187464028895</v>
      </c>
      <c r="OF10" s="2">
        <v>0.87329736892910403</v>
      </c>
      <c r="OG10" s="2">
        <v>0.97389319884867798</v>
      </c>
      <c r="OH10" s="2">
        <v>0.88351401845191002</v>
      </c>
      <c r="OI10" s="2">
        <v>0.520958423428457</v>
      </c>
      <c r="OJ10" s="2">
        <v>0.95459423234049301</v>
      </c>
      <c r="OK10" s="2">
        <v>0.97165902536040605</v>
      </c>
      <c r="OL10" s="2">
        <v>0.95162812852478296</v>
      </c>
      <c r="OM10" s="2">
        <v>0.83285497173189904</v>
      </c>
      <c r="ON10" s="2">
        <v>0.86819917058003204</v>
      </c>
      <c r="OO10" s="2">
        <v>0.98066055351389902</v>
      </c>
      <c r="OP10" s="2">
        <v>0.88566716981402505</v>
      </c>
      <c r="OQ10" s="2">
        <v>0.90700178861906899</v>
      </c>
      <c r="OR10" s="2">
        <v>0.97161887759096899</v>
      </c>
      <c r="OS10" s="2">
        <v>0.85713798927958396</v>
      </c>
      <c r="OT10" s="2">
        <v>1</v>
      </c>
      <c r="OU10" s="2">
        <v>0.96754735261739599</v>
      </c>
      <c r="OV10" s="2">
        <v>0.91068359842216695</v>
      </c>
      <c r="OW10" s="2">
        <v>0.95325821350233797</v>
      </c>
      <c r="OX10" s="2">
        <v>0.89691581665689002</v>
      </c>
      <c r="OY10" s="2">
        <v>0.520958423428457</v>
      </c>
      <c r="OZ10" s="2">
        <v>0.88160258381282897</v>
      </c>
      <c r="PA10" s="2">
        <v>1</v>
      </c>
      <c r="PB10" s="2">
        <v>1</v>
      </c>
      <c r="PC10" s="2">
        <v>0.520958423428457</v>
      </c>
      <c r="PD10" s="2">
        <v>0.99190552832974099</v>
      </c>
      <c r="PE10" s="2">
        <v>1</v>
      </c>
      <c r="PF10" s="2">
        <v>0.95081981238783098</v>
      </c>
      <c r="PG10" s="2">
        <v>0.75023947576411998</v>
      </c>
      <c r="PH10" s="2">
        <v>1</v>
      </c>
      <c r="PI10" s="2">
        <v>0.76878857431726499</v>
      </c>
      <c r="PJ10" s="2">
        <v>0.95492983264035602</v>
      </c>
      <c r="PK10" s="2">
        <v>0.99448986326354405</v>
      </c>
      <c r="PL10" s="2">
        <v>0.84788332534682298</v>
      </c>
      <c r="PM10" s="2">
        <v>0.58139598135330295</v>
      </c>
      <c r="PN10" s="2">
        <v>0.97975768535715602</v>
      </c>
      <c r="PO10" s="2">
        <v>0.81895522640759699</v>
      </c>
      <c r="PP10" s="2">
        <v>0.71211218046309599</v>
      </c>
      <c r="PQ10" s="2">
        <v>0.520958423428457</v>
      </c>
      <c r="PR10" s="2">
        <v>0.65087626143944</v>
      </c>
      <c r="PS10" s="2">
        <v>0.66551815105637202</v>
      </c>
      <c r="PT10" s="2">
        <v>0.66432231946020304</v>
      </c>
      <c r="PU10" s="2">
        <v>0.68887030010636596</v>
      </c>
      <c r="PV10" s="2">
        <v>0.97255239773025803</v>
      </c>
      <c r="PW10" s="2">
        <v>0.520958423428457</v>
      </c>
      <c r="PX10" s="2">
        <v>0.99225819841066398</v>
      </c>
      <c r="PY10" s="2">
        <v>0.83071588072867597</v>
      </c>
      <c r="PZ10" s="2">
        <v>0.92732890786984501</v>
      </c>
      <c r="QA10" s="2">
        <v>0.97226250431130701</v>
      </c>
      <c r="QB10" s="2">
        <v>0.79877694059358295</v>
      </c>
      <c r="QC10" s="2">
        <v>0.95843197930331803</v>
      </c>
      <c r="QD10" s="2">
        <v>0.64760012716320803</v>
      </c>
      <c r="QE10" s="2">
        <v>0.752410444794819</v>
      </c>
      <c r="QF10" s="2">
        <v>1</v>
      </c>
      <c r="QG10" s="2">
        <v>1</v>
      </c>
      <c r="QH10" s="2">
        <v>0.97034787274191703</v>
      </c>
      <c r="QI10" s="2">
        <v>0.80248987635195701</v>
      </c>
      <c r="QJ10" s="2">
        <v>0.520958423428457</v>
      </c>
      <c r="QK10" s="2">
        <v>0.94636003064118002</v>
      </c>
      <c r="QL10" s="2">
        <v>0.62019820256749503</v>
      </c>
      <c r="QM10" s="2">
        <v>0.57266458233566997</v>
      </c>
      <c r="QN10" s="2">
        <v>0.90766825314753596</v>
      </c>
      <c r="QO10" s="2">
        <v>0.520958423428457</v>
      </c>
      <c r="QP10" s="2">
        <v>0.79531753521638804</v>
      </c>
      <c r="QQ10" s="2">
        <v>0.93450443234576097</v>
      </c>
      <c r="QR10" s="2">
        <v>0.86071166216504902</v>
      </c>
      <c r="QS10" s="2">
        <v>1</v>
      </c>
      <c r="QT10" s="2">
        <v>1</v>
      </c>
      <c r="QU10" s="2">
        <v>0.59768698980268298</v>
      </c>
      <c r="QV10" s="2">
        <v>0.65466645011819302</v>
      </c>
      <c r="QW10" s="2">
        <v>0.96284557641399904</v>
      </c>
      <c r="QX10" s="2">
        <v>1</v>
      </c>
      <c r="QY10" s="2">
        <v>1</v>
      </c>
      <c r="QZ10" s="2">
        <v>0.70843274622569696</v>
      </c>
      <c r="RA10" s="2">
        <v>0.66541403892497497</v>
      </c>
      <c r="RB10" s="2">
        <v>0.81463868920763904</v>
      </c>
      <c r="RC10" s="2">
        <v>0.72906049054593802</v>
      </c>
      <c r="RD10" s="2">
        <v>1</v>
      </c>
      <c r="RE10" s="2">
        <v>0.711546054016994</v>
      </c>
      <c r="RF10" s="2">
        <v>0.80587338045406498</v>
      </c>
      <c r="RG10" s="2">
        <v>1</v>
      </c>
      <c r="RH10" s="2">
        <v>0.634786844241787</v>
      </c>
      <c r="RI10" s="2">
        <v>0.68610771558633799</v>
      </c>
      <c r="RJ10" s="2">
        <v>1</v>
      </c>
      <c r="RK10" s="2">
        <v>0.520958423428457</v>
      </c>
      <c r="RL10" s="2">
        <v>0.99744371507924401</v>
      </c>
      <c r="RM10" s="2">
        <v>1</v>
      </c>
      <c r="RN10" s="2">
        <v>0.97053397724514201</v>
      </c>
      <c r="RO10" s="2">
        <v>0.97636643573874005</v>
      </c>
      <c r="RP10" s="2">
        <v>0.981619888732992</v>
      </c>
      <c r="RQ10" s="2">
        <v>0.97134969686462203</v>
      </c>
      <c r="RR10" s="2">
        <v>0.88499651998482698</v>
      </c>
      <c r="RS10" s="2">
        <v>0.947559985639993</v>
      </c>
      <c r="RT10" s="2">
        <v>0.520958423428457</v>
      </c>
      <c r="RU10" s="2">
        <v>0.75052421139620595</v>
      </c>
      <c r="RV10" s="2">
        <v>0.89512140310893695</v>
      </c>
      <c r="RW10" s="2">
        <v>0.87948419751784901</v>
      </c>
      <c r="RX10" s="2">
        <v>0.87696378077486004</v>
      </c>
      <c r="RY10" s="2">
        <v>0.97239639518125698</v>
      </c>
      <c r="RZ10" s="2">
        <v>0.91007905015137802</v>
      </c>
      <c r="SA10" s="2">
        <v>0.92830520173584397</v>
      </c>
      <c r="SB10" s="2">
        <v>0.74824683305514195</v>
      </c>
      <c r="SC10" s="2">
        <v>1</v>
      </c>
      <c r="SD10" s="2">
        <v>0.86593861282127504</v>
      </c>
      <c r="SE10" s="2">
        <v>1</v>
      </c>
      <c r="SF10" s="2">
        <v>1</v>
      </c>
      <c r="SG10" s="2">
        <v>1</v>
      </c>
      <c r="SH10" s="2">
        <v>0.54573177339314305</v>
      </c>
      <c r="SI10" s="2">
        <v>0.89287031963528796</v>
      </c>
      <c r="SJ10" s="2">
        <v>0.93441285490896797</v>
      </c>
      <c r="SK10" s="2">
        <v>0.862051717773899</v>
      </c>
      <c r="SL10" s="2">
        <v>0.97787297987375799</v>
      </c>
      <c r="SM10" s="2">
        <v>0.93232992310445295</v>
      </c>
      <c r="SN10" s="2">
        <v>0.70825517223075396</v>
      </c>
      <c r="SO10" s="2">
        <v>1</v>
      </c>
      <c r="SP10" s="2">
        <v>0.520958423428457</v>
      </c>
      <c r="SQ10" s="2">
        <v>0.520958423428457</v>
      </c>
      <c r="SR10" s="2">
        <v>0.87715927780244696</v>
      </c>
      <c r="SS10" s="2">
        <v>0.91935904676465696</v>
      </c>
      <c r="ST10" s="2">
        <v>1</v>
      </c>
      <c r="SU10" s="2">
        <v>0.520958423428457</v>
      </c>
      <c r="SV10" s="2">
        <v>0.652411024974486</v>
      </c>
      <c r="SW10" s="2">
        <v>0.77492381645230901</v>
      </c>
      <c r="SX10" s="2">
        <v>0.84071917670234297</v>
      </c>
      <c r="SY10" s="2">
        <v>0.92003273379273398</v>
      </c>
      <c r="SZ10" s="2">
        <v>0.87812709810006395</v>
      </c>
      <c r="TA10" s="2">
        <v>0.76102988200232602</v>
      </c>
      <c r="TB10" s="2">
        <v>0.76006974606488997</v>
      </c>
      <c r="TC10" s="2">
        <v>0.68560509306263695</v>
      </c>
      <c r="TD10" s="2">
        <v>0.98924878888128698</v>
      </c>
      <c r="TE10" s="2">
        <v>0.68651332866924997</v>
      </c>
      <c r="TF10" s="2">
        <v>0.520958423428457</v>
      </c>
      <c r="TG10" s="2">
        <v>0.67299329029120503</v>
      </c>
      <c r="TH10" s="2">
        <v>0.89761319137981499</v>
      </c>
      <c r="TI10" s="2">
        <v>0.520958423428457</v>
      </c>
      <c r="TJ10" s="2">
        <v>1</v>
      </c>
      <c r="TK10" s="2">
        <v>1</v>
      </c>
      <c r="TL10" s="2">
        <v>0.55264142518691195</v>
      </c>
      <c r="TM10" s="2">
        <v>0.55257194762753103</v>
      </c>
      <c r="TN10" s="2">
        <v>0.86139591439729302</v>
      </c>
      <c r="TO10" s="2">
        <v>0.68243147767158496</v>
      </c>
      <c r="TP10" s="2">
        <v>0.520958423428457</v>
      </c>
      <c r="TQ10" s="2">
        <v>0.80075243386668404</v>
      </c>
      <c r="TR10" s="2">
        <v>0.97194810684016697</v>
      </c>
      <c r="TS10" s="2">
        <v>0.88274455354748904</v>
      </c>
      <c r="TT10" s="2">
        <v>0.81985704853848396</v>
      </c>
      <c r="TU10" s="2">
        <v>1</v>
      </c>
      <c r="TV10" s="2">
        <v>0.97941940414977002</v>
      </c>
      <c r="TW10" s="2">
        <v>1</v>
      </c>
      <c r="TX10" s="2">
        <v>0.862529391267298</v>
      </c>
      <c r="TY10" s="2">
        <v>0.94163712092754703</v>
      </c>
      <c r="TZ10" s="2">
        <v>0.84074120049599099</v>
      </c>
      <c r="UA10" s="2">
        <v>1</v>
      </c>
      <c r="UB10" s="2">
        <v>0.72904570158954896</v>
      </c>
      <c r="UC10" s="2">
        <v>0.90239688225696901</v>
      </c>
      <c r="UD10" s="2">
        <v>0.68757450636711304</v>
      </c>
      <c r="UE10" s="2">
        <v>0.71156058812286704</v>
      </c>
      <c r="UF10" s="2">
        <v>0.97856091040724602</v>
      </c>
      <c r="UG10" s="2">
        <v>0.88484155774314199</v>
      </c>
      <c r="UH10" s="2">
        <v>0.674101045080987</v>
      </c>
      <c r="UI10" s="2">
        <v>0.74688070170134002</v>
      </c>
      <c r="UJ10" s="2">
        <v>0.78551589745239203</v>
      </c>
      <c r="UK10" s="2">
        <v>0.59525002904532998</v>
      </c>
      <c r="UL10" s="2">
        <v>0.92384258047913403</v>
      </c>
      <c r="UM10" s="2">
        <v>0.68253463521227298</v>
      </c>
      <c r="UN10" s="2">
        <v>0.70099224166792395</v>
      </c>
      <c r="UO10" s="2">
        <v>0.813917937793177</v>
      </c>
      <c r="UP10" s="2">
        <v>0.87710495835664803</v>
      </c>
      <c r="UQ10" s="2">
        <v>0.90906386343064605</v>
      </c>
      <c r="UR10" s="2">
        <v>0.93617899922077896</v>
      </c>
      <c r="US10" s="2">
        <v>0.69333943238442297</v>
      </c>
      <c r="UT10" s="2">
        <v>0.79033141763889903</v>
      </c>
      <c r="UU10" s="2">
        <v>0.520958423428457</v>
      </c>
      <c r="UV10" s="2">
        <v>0.57831778646684195</v>
      </c>
      <c r="UW10" s="2">
        <v>0.56758839344376499</v>
      </c>
      <c r="UX10" s="2">
        <v>0.66050625802073903</v>
      </c>
      <c r="UY10" s="2">
        <v>1</v>
      </c>
      <c r="UZ10" s="2">
        <v>1</v>
      </c>
      <c r="VA10" s="2">
        <v>0.95110821502854803</v>
      </c>
      <c r="VB10" s="2">
        <v>0.97520090698603301</v>
      </c>
      <c r="VC10" s="2">
        <v>0.97973527911571101</v>
      </c>
      <c r="VD10" s="2">
        <v>1</v>
      </c>
      <c r="VE10" s="2">
        <v>0.98721164708883902</v>
      </c>
      <c r="VF10" s="2">
        <v>1</v>
      </c>
      <c r="VG10" s="2">
        <v>0.88796958474838095</v>
      </c>
      <c r="VH10" s="2">
        <v>0.520958423428457</v>
      </c>
      <c r="VI10" s="2">
        <v>0.98306170982682906</v>
      </c>
      <c r="VJ10" s="2">
        <v>0.520958423428457</v>
      </c>
      <c r="VK10" s="2">
        <v>0.88598820084096297</v>
      </c>
      <c r="VL10" s="2">
        <v>1</v>
      </c>
      <c r="VM10" s="2">
        <v>0.68422150428490802</v>
      </c>
      <c r="VN10" s="2">
        <v>1</v>
      </c>
      <c r="VO10" s="2">
        <v>0.70170398207979101</v>
      </c>
      <c r="VP10" s="2">
        <v>1</v>
      </c>
      <c r="VQ10" s="2">
        <v>1</v>
      </c>
      <c r="VR10" s="2">
        <v>0.70196505619719296</v>
      </c>
      <c r="VS10" s="2">
        <v>1</v>
      </c>
      <c r="VT10" s="2">
        <v>0.78859425924564397</v>
      </c>
      <c r="VU10" s="2">
        <v>0.77647113962172798</v>
      </c>
      <c r="VV10" s="2">
        <v>0.61363068140225197</v>
      </c>
      <c r="VW10" s="2">
        <v>0.97016394771977699</v>
      </c>
      <c r="VX10" s="2">
        <v>0.93049725517948201</v>
      </c>
      <c r="VY10" s="2">
        <v>1</v>
      </c>
      <c r="VZ10" s="2">
        <v>0.60355555486550405</v>
      </c>
      <c r="WA10" s="2">
        <v>0.99428663863824396</v>
      </c>
      <c r="WB10" s="2">
        <v>1</v>
      </c>
      <c r="WC10" s="2">
        <v>0.94797041602297405</v>
      </c>
      <c r="WD10" s="2">
        <v>1</v>
      </c>
      <c r="WE10" s="2">
        <v>0.98398351733663802</v>
      </c>
      <c r="WF10" s="2">
        <v>0.882818306599647</v>
      </c>
      <c r="WG10" s="2">
        <v>1</v>
      </c>
      <c r="WH10" s="2">
        <v>1</v>
      </c>
      <c r="WI10" s="2">
        <v>0.96696869131142504</v>
      </c>
      <c r="WJ10" s="2">
        <v>0.76089150317565901</v>
      </c>
      <c r="WK10" s="2">
        <v>0.807919860188406</v>
      </c>
      <c r="WL10" s="2">
        <v>0.91140886166118695</v>
      </c>
      <c r="WM10" s="2">
        <v>0.86251726192886502</v>
      </c>
      <c r="WN10" s="2">
        <v>1</v>
      </c>
      <c r="WO10" s="2">
        <v>0.95568164090131003</v>
      </c>
      <c r="WP10" s="2">
        <v>0.87770429544025297</v>
      </c>
      <c r="WQ10" s="2">
        <v>0.93611044336078997</v>
      </c>
      <c r="WR10" s="2">
        <v>0.89464947711506104</v>
      </c>
      <c r="WS10" s="2">
        <v>0.95744358581030597</v>
      </c>
      <c r="WT10" s="2">
        <v>0.87610181230677697</v>
      </c>
      <c r="WU10" s="2">
        <v>0.94476400045631403</v>
      </c>
      <c r="WV10" s="2">
        <v>0.93056484617403801</v>
      </c>
      <c r="WW10" s="2">
        <v>0.58112335271757798</v>
      </c>
      <c r="WX10" s="2">
        <v>1</v>
      </c>
      <c r="WY10" s="2">
        <v>0.65678995905515902</v>
      </c>
      <c r="WZ10" s="2">
        <v>0.86909951666090701</v>
      </c>
      <c r="XA10" s="2">
        <v>0.97097515271540202</v>
      </c>
      <c r="XB10" s="2">
        <v>0.520958423428457</v>
      </c>
      <c r="XC10" s="2">
        <v>0.520958423428457</v>
      </c>
      <c r="XD10" s="2">
        <v>0.92805449641358595</v>
      </c>
      <c r="XE10" s="2">
        <v>1</v>
      </c>
      <c r="XF10" s="2">
        <v>0.845579138662788</v>
      </c>
      <c r="XG10" s="2">
        <v>1</v>
      </c>
      <c r="XH10" s="2">
        <v>1</v>
      </c>
      <c r="XI10" s="2">
        <v>0.520958423428457</v>
      </c>
      <c r="XJ10" s="2">
        <v>0.69945401767853799</v>
      </c>
      <c r="XK10" s="2">
        <v>0.93627001475920202</v>
      </c>
      <c r="XL10" s="2">
        <v>0.94221883234335002</v>
      </c>
      <c r="XM10" s="2">
        <v>1</v>
      </c>
      <c r="XN10" s="2">
        <v>0.98728896285084899</v>
      </c>
      <c r="XO10" s="2">
        <v>0.71873854844808904</v>
      </c>
      <c r="XP10" s="2">
        <v>0.88354012873088505</v>
      </c>
      <c r="XQ10" s="2">
        <v>0.82233939941146905</v>
      </c>
      <c r="XR10" s="2">
        <v>0.520958423428457</v>
      </c>
      <c r="XS10" s="2">
        <v>0.835950075195383</v>
      </c>
      <c r="XT10" s="2">
        <v>1</v>
      </c>
      <c r="XU10" s="2">
        <v>0.92445406239767103</v>
      </c>
      <c r="XV10" s="2">
        <v>1</v>
      </c>
      <c r="XW10" s="2">
        <v>0.90077495820387499</v>
      </c>
      <c r="XX10" s="2">
        <v>0.77637395230930195</v>
      </c>
      <c r="XY10" s="2">
        <v>0.91114370681893997</v>
      </c>
      <c r="XZ10" s="2">
        <v>0.91758937045107303</v>
      </c>
      <c r="YA10" s="2">
        <v>0.98666255061619901</v>
      </c>
      <c r="YB10" s="2">
        <v>1</v>
      </c>
      <c r="YC10" s="2">
        <v>0.87739228837392802</v>
      </c>
      <c r="YD10" s="2">
        <v>0.80860521869760205</v>
      </c>
      <c r="YE10" s="2">
        <v>0.79265434571093596</v>
      </c>
      <c r="YF10" s="2">
        <v>0.91436382811232397</v>
      </c>
      <c r="YG10" s="2">
        <v>0.55853814312895</v>
      </c>
      <c r="YH10" s="2">
        <v>0.78295687556615601</v>
      </c>
      <c r="YI10" s="2">
        <v>0.95117709735659095</v>
      </c>
      <c r="YJ10" s="2">
        <v>0.520958423428457</v>
      </c>
      <c r="YK10" s="2">
        <v>0.802621106225342</v>
      </c>
      <c r="YL10" s="2">
        <v>0.91478658951150904</v>
      </c>
      <c r="YM10" s="2">
        <v>0.86657686553656599</v>
      </c>
      <c r="YN10" s="2">
        <v>0.99092235312392796</v>
      </c>
      <c r="YO10" s="2">
        <v>0.88424040542730498</v>
      </c>
      <c r="YP10" s="2">
        <v>1</v>
      </c>
      <c r="YQ10" s="2">
        <v>0.76664943755133896</v>
      </c>
      <c r="YR10" s="2">
        <v>0.86840417364464995</v>
      </c>
      <c r="YS10" s="2">
        <v>0.89259433826540402</v>
      </c>
      <c r="YT10" s="2">
        <v>1</v>
      </c>
      <c r="YU10" s="2">
        <v>1</v>
      </c>
      <c r="YV10" s="2">
        <v>1</v>
      </c>
      <c r="YW10" s="2">
        <v>0.78376869653888903</v>
      </c>
      <c r="YX10" s="2">
        <v>0.92650897590140502</v>
      </c>
      <c r="YY10" s="2">
        <v>0.90805388100297801</v>
      </c>
      <c r="YZ10" s="2">
        <v>1</v>
      </c>
      <c r="ZA10" s="2">
        <v>1</v>
      </c>
      <c r="ZB10" s="2">
        <v>0.60635372322262204</v>
      </c>
      <c r="ZC10" s="2">
        <v>1</v>
      </c>
      <c r="ZD10" s="2">
        <v>0.98822125078143996</v>
      </c>
      <c r="ZE10" s="2">
        <v>0.95002740053726498</v>
      </c>
      <c r="ZF10" s="2">
        <v>0.520958423428457</v>
      </c>
      <c r="ZG10" s="2">
        <v>1</v>
      </c>
      <c r="ZH10" s="2">
        <v>0.96579711515739097</v>
      </c>
      <c r="ZI10" s="2">
        <v>1</v>
      </c>
      <c r="ZJ10" s="2">
        <v>0.94007498809702295</v>
      </c>
      <c r="ZK10" s="2">
        <v>0.55407029423328202</v>
      </c>
      <c r="ZL10" s="2">
        <v>0.88396401787359402</v>
      </c>
      <c r="ZM10" s="2">
        <v>0.36</v>
      </c>
    </row>
    <row r="11" spans="1:689" x14ac:dyDescent="0.25">
      <c r="A11" s="2">
        <v>0.89109388322335603</v>
      </c>
      <c r="B11" s="2">
        <v>0.95810913427847999</v>
      </c>
      <c r="C11" s="2">
        <v>0.49422666514753499</v>
      </c>
      <c r="D11" s="2">
        <v>0.86930068742155897</v>
      </c>
      <c r="E11" s="2">
        <v>0.93024907081782904</v>
      </c>
      <c r="F11" s="2">
        <v>0.84421736361448296</v>
      </c>
      <c r="G11" s="2">
        <v>0.81979909394114403</v>
      </c>
      <c r="H11" s="2">
        <v>0.93027054016835198</v>
      </c>
      <c r="I11" s="2">
        <v>0.90143265372575598</v>
      </c>
      <c r="J11" s="2">
        <v>0.76136989772935904</v>
      </c>
      <c r="K11" s="2">
        <v>0.94223584669902405</v>
      </c>
      <c r="L11" s="2">
        <v>0.49422666514753499</v>
      </c>
      <c r="M11" s="2">
        <v>0.49422666514753499</v>
      </c>
      <c r="N11" s="2">
        <v>0.61912788955241704</v>
      </c>
      <c r="O11" s="2">
        <v>0.99211202812049804</v>
      </c>
      <c r="P11" s="2">
        <v>0.60301787584754896</v>
      </c>
      <c r="Q11" s="2">
        <v>0.96493278444900898</v>
      </c>
      <c r="R11" s="2">
        <v>0.954247397638471</v>
      </c>
      <c r="S11" s="2">
        <v>0.77153141837684602</v>
      </c>
      <c r="T11" s="2">
        <v>0.99431456183073896</v>
      </c>
      <c r="U11" s="2">
        <v>0.98025883927009805</v>
      </c>
      <c r="V11" s="2">
        <v>0.81924743437242697</v>
      </c>
      <c r="W11" s="2">
        <v>0.97232065271178203</v>
      </c>
      <c r="X11" s="2">
        <v>0.73716920008356002</v>
      </c>
      <c r="Y11" s="2">
        <v>0.970753592708262</v>
      </c>
      <c r="Z11" s="2">
        <v>0.92557546966813298</v>
      </c>
      <c r="AA11" s="2">
        <v>0.80028500444750705</v>
      </c>
      <c r="AB11" s="2">
        <v>1</v>
      </c>
      <c r="AC11" s="2">
        <v>1</v>
      </c>
      <c r="AD11" s="2">
        <v>0.88271400380556797</v>
      </c>
      <c r="AE11" s="2">
        <v>0.98875962194517597</v>
      </c>
      <c r="AF11" s="2">
        <v>0.98387571503566895</v>
      </c>
      <c r="AG11" s="2">
        <v>0.96091057046655004</v>
      </c>
      <c r="AH11" s="2">
        <v>0.81913262235611495</v>
      </c>
      <c r="AI11" s="2">
        <v>1</v>
      </c>
      <c r="AJ11" s="2">
        <v>1</v>
      </c>
      <c r="AK11" s="2">
        <v>0.99743353353048103</v>
      </c>
      <c r="AL11" s="2">
        <v>1</v>
      </c>
      <c r="AM11" s="2">
        <v>0.99802645770693099</v>
      </c>
      <c r="AN11" s="2">
        <v>1</v>
      </c>
      <c r="AO11" s="2">
        <v>1</v>
      </c>
      <c r="AP11" s="2">
        <v>0.986124719035533</v>
      </c>
      <c r="AQ11" s="2">
        <v>0.78872248439543402</v>
      </c>
      <c r="AR11" s="2">
        <v>0.49422666514753499</v>
      </c>
      <c r="AS11" s="2">
        <v>1</v>
      </c>
      <c r="AT11" s="2">
        <v>0.81664143979472104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0.99801482620534898</v>
      </c>
      <c r="BD11" s="2">
        <v>0.99009869482291701</v>
      </c>
      <c r="BE11" s="2">
        <v>0.93557143626764505</v>
      </c>
      <c r="BF11" s="2">
        <v>1</v>
      </c>
      <c r="BG11" s="2">
        <v>0.71805599733849601</v>
      </c>
      <c r="BH11" s="2">
        <v>0.96386233144477096</v>
      </c>
      <c r="BI11" s="2">
        <v>1</v>
      </c>
      <c r="BJ11" s="2">
        <v>0.98097232329306905</v>
      </c>
      <c r="BK11" s="2">
        <v>0.92107210927627003</v>
      </c>
      <c r="BL11" s="2">
        <v>1</v>
      </c>
      <c r="BM11" s="2">
        <v>1</v>
      </c>
      <c r="BN11" s="2">
        <v>0.95651568071173898</v>
      </c>
      <c r="BO11" s="2">
        <v>0.86908720944406703</v>
      </c>
      <c r="BP11" s="2">
        <v>0.84801473014205497</v>
      </c>
      <c r="BQ11" s="2">
        <v>0.96737095249344696</v>
      </c>
      <c r="BR11" s="2">
        <v>0.86186679909538999</v>
      </c>
      <c r="BS11" s="2">
        <v>0.98986884879711201</v>
      </c>
      <c r="BT11" s="2">
        <v>1</v>
      </c>
      <c r="BU11" s="2">
        <v>0.49422666514753499</v>
      </c>
      <c r="BV11" s="2">
        <v>1</v>
      </c>
      <c r="BW11" s="2">
        <v>0.62540927592706397</v>
      </c>
      <c r="BX11" s="2">
        <v>0.51929699080982905</v>
      </c>
      <c r="BY11" s="2">
        <v>0.49422666514753499</v>
      </c>
      <c r="BZ11" s="2">
        <v>0.55177826535073804</v>
      </c>
      <c r="CA11" s="2">
        <v>0.82553182303443495</v>
      </c>
      <c r="CB11" s="2">
        <v>0.991243706247807</v>
      </c>
      <c r="CC11" s="2">
        <v>0.93074418460415498</v>
      </c>
      <c r="CD11" s="2">
        <v>0.85583591382278901</v>
      </c>
      <c r="CE11" s="2">
        <v>0.87817123056063595</v>
      </c>
      <c r="CF11" s="2">
        <v>1</v>
      </c>
      <c r="CG11" s="2">
        <v>1</v>
      </c>
      <c r="CH11" s="2">
        <v>0.77357848993713496</v>
      </c>
      <c r="CI11" s="2">
        <v>1</v>
      </c>
      <c r="CJ11" s="2">
        <v>0.92127414750176795</v>
      </c>
      <c r="CK11" s="2">
        <v>0.76767472985686103</v>
      </c>
      <c r="CL11" s="2">
        <v>1</v>
      </c>
      <c r="CM11" s="2">
        <v>0.67400540514643503</v>
      </c>
      <c r="CN11" s="2">
        <v>0.97095536608537303</v>
      </c>
      <c r="CO11" s="2">
        <v>0.89236380170693996</v>
      </c>
      <c r="CP11" s="2">
        <v>1</v>
      </c>
      <c r="CQ11" s="2">
        <v>1</v>
      </c>
      <c r="CR11" s="2">
        <v>0.69928790266837304</v>
      </c>
      <c r="CS11" s="2">
        <v>1</v>
      </c>
      <c r="CT11" s="2">
        <v>0.85262177405851303</v>
      </c>
      <c r="CU11" s="2">
        <v>0.87276705100055796</v>
      </c>
      <c r="CV11" s="2">
        <v>1</v>
      </c>
      <c r="CW11" s="2">
        <v>0.83167358361831201</v>
      </c>
      <c r="CX11" s="2">
        <v>0.84183080941272503</v>
      </c>
      <c r="CY11" s="2">
        <v>0.95683682997904995</v>
      </c>
      <c r="CZ11" s="2">
        <v>0.90014879571217898</v>
      </c>
      <c r="DA11" s="2">
        <v>0.96445449911785297</v>
      </c>
      <c r="DB11" s="2">
        <v>1</v>
      </c>
      <c r="DC11" s="2">
        <v>0.49422666514753499</v>
      </c>
      <c r="DD11" s="2">
        <v>0.94346150658158601</v>
      </c>
      <c r="DE11" s="2">
        <v>0.49422666514753499</v>
      </c>
      <c r="DF11" s="2">
        <v>0.99145122399306895</v>
      </c>
      <c r="DG11" s="2">
        <v>0.59470031751444496</v>
      </c>
      <c r="DH11" s="2">
        <v>0.99436329423585101</v>
      </c>
      <c r="DI11" s="2">
        <v>0.81997781419966398</v>
      </c>
      <c r="DJ11" s="2">
        <v>0.88773450400191001</v>
      </c>
      <c r="DK11" s="2">
        <v>0.89798837550910104</v>
      </c>
      <c r="DL11" s="2">
        <v>0.84073410543925597</v>
      </c>
      <c r="DM11" s="2">
        <v>1</v>
      </c>
      <c r="DN11" s="2">
        <v>0.49422666514753499</v>
      </c>
      <c r="DO11" s="2">
        <v>0.91601353075024405</v>
      </c>
      <c r="DP11" s="2">
        <v>0.99696023728355598</v>
      </c>
      <c r="DQ11" s="2">
        <v>1</v>
      </c>
      <c r="DR11" s="2">
        <v>0.95955140590285504</v>
      </c>
      <c r="DS11" s="2">
        <v>1</v>
      </c>
      <c r="DT11" s="2">
        <v>1</v>
      </c>
      <c r="DU11" s="2">
        <v>0.84159419059662299</v>
      </c>
      <c r="DV11" s="2">
        <v>0.60216503071785699</v>
      </c>
      <c r="DW11" s="2">
        <v>0.96420364550680104</v>
      </c>
      <c r="DX11" s="2">
        <v>1</v>
      </c>
      <c r="DY11" s="2">
        <v>0.99726386884745599</v>
      </c>
      <c r="DZ11" s="2">
        <v>0.65034303544431504</v>
      </c>
      <c r="EA11" s="2">
        <v>0.792366930116851</v>
      </c>
      <c r="EB11" s="2">
        <v>0.93679391681646196</v>
      </c>
      <c r="EC11" s="2">
        <v>0.67930484797324897</v>
      </c>
      <c r="ED11" s="2">
        <v>1</v>
      </c>
      <c r="EE11" s="2">
        <v>0.49422666514753499</v>
      </c>
      <c r="EF11" s="2">
        <v>0.93409393027687604</v>
      </c>
      <c r="EG11" s="2">
        <v>0.91837616354037399</v>
      </c>
      <c r="EH11" s="2">
        <v>1</v>
      </c>
      <c r="EI11" s="2">
        <v>0.73363794708230501</v>
      </c>
      <c r="EJ11" s="2">
        <v>0.64551630018035</v>
      </c>
      <c r="EK11" s="2">
        <v>0.49422666514753499</v>
      </c>
      <c r="EL11" s="2">
        <v>0.89440645058304202</v>
      </c>
      <c r="EM11" s="2">
        <v>0.77987503002691505</v>
      </c>
      <c r="EN11" s="2">
        <v>0.98633287769181299</v>
      </c>
      <c r="EO11" s="2">
        <v>0.80835464314929295</v>
      </c>
      <c r="EP11" s="2">
        <v>0.94167800705030302</v>
      </c>
      <c r="EQ11" s="2">
        <v>1</v>
      </c>
      <c r="ER11" s="2">
        <v>0.96916038628008405</v>
      </c>
      <c r="ES11" s="2">
        <v>0.56705642976344495</v>
      </c>
      <c r="ET11" s="2">
        <v>0.95906957357879996</v>
      </c>
      <c r="EU11" s="2">
        <v>0.988587488361379</v>
      </c>
      <c r="EV11" s="2">
        <v>0.91014227956124605</v>
      </c>
      <c r="EW11" s="2">
        <v>0.57499028129406404</v>
      </c>
      <c r="EX11" s="2">
        <v>0.90745648745367602</v>
      </c>
      <c r="EY11" s="2">
        <v>0.93434632877868595</v>
      </c>
      <c r="EZ11" s="2">
        <v>0.60017447846388405</v>
      </c>
      <c r="FA11" s="2">
        <v>0.90084672171576397</v>
      </c>
      <c r="FB11" s="2">
        <v>0.89525576686516695</v>
      </c>
      <c r="FC11" s="2">
        <v>0.97182056400504002</v>
      </c>
      <c r="FD11" s="2">
        <v>0.92877165491021396</v>
      </c>
      <c r="FE11" s="2">
        <v>0.883899520960718</v>
      </c>
      <c r="FF11" s="2">
        <v>0.95079053528848401</v>
      </c>
      <c r="FG11" s="2">
        <v>0.91965857081567703</v>
      </c>
      <c r="FH11" s="2">
        <v>0.49422666514753499</v>
      </c>
      <c r="FI11" s="2">
        <v>0.59907166304352</v>
      </c>
      <c r="FJ11" s="2">
        <v>0.93305896082466799</v>
      </c>
      <c r="FK11" s="2">
        <v>0.49422666514753499</v>
      </c>
      <c r="FL11" s="2">
        <v>1</v>
      </c>
      <c r="FM11" s="2">
        <v>0.98384654126739002</v>
      </c>
      <c r="FN11" s="2">
        <v>0.83863619263697098</v>
      </c>
      <c r="FO11" s="2">
        <v>0.93631300485211599</v>
      </c>
      <c r="FP11" s="2">
        <v>0.98140341036493906</v>
      </c>
      <c r="FQ11" s="2">
        <v>0.96848825774597302</v>
      </c>
      <c r="FR11" s="2">
        <v>1</v>
      </c>
      <c r="FS11" s="2">
        <v>0.662234075403346</v>
      </c>
      <c r="FT11" s="2">
        <v>0.99558557288337401</v>
      </c>
      <c r="FU11" s="2">
        <v>0.93141762657781002</v>
      </c>
      <c r="FV11" s="2">
        <v>0.565196269957154</v>
      </c>
      <c r="FW11" s="2">
        <v>0.804369326911477</v>
      </c>
      <c r="FX11" s="2">
        <v>0.96403454320332505</v>
      </c>
      <c r="FY11" s="2">
        <v>1</v>
      </c>
      <c r="FZ11" s="2">
        <v>0.87833965532459302</v>
      </c>
      <c r="GA11" s="2">
        <v>1</v>
      </c>
      <c r="GB11" s="2">
        <v>0.82704993592737497</v>
      </c>
      <c r="GC11" s="2">
        <v>1</v>
      </c>
      <c r="GD11" s="2">
        <v>0.95106763431276897</v>
      </c>
      <c r="GE11" s="2">
        <v>0.907466795374133</v>
      </c>
      <c r="GF11" s="2">
        <v>0.64603375716382205</v>
      </c>
      <c r="GG11" s="2">
        <v>0.49422666514753499</v>
      </c>
      <c r="GH11" s="2">
        <v>0.82713123467183003</v>
      </c>
      <c r="GI11" s="2">
        <v>1</v>
      </c>
      <c r="GJ11" s="2">
        <v>1</v>
      </c>
      <c r="GK11" s="2">
        <v>0.71894627333689798</v>
      </c>
      <c r="GL11" s="2">
        <v>0.886898420879913</v>
      </c>
      <c r="GM11" s="2">
        <v>0.99213279409538502</v>
      </c>
      <c r="GN11" s="2">
        <v>0.94390466586603805</v>
      </c>
      <c r="GO11" s="2">
        <v>0.85783236429927501</v>
      </c>
      <c r="GP11" s="2">
        <v>0.93850720263768705</v>
      </c>
      <c r="GQ11" s="2">
        <v>0.73213374685175603</v>
      </c>
      <c r="GR11" s="2">
        <v>0.93852980772426098</v>
      </c>
      <c r="GS11" s="2">
        <v>0.49422666514753499</v>
      </c>
      <c r="GT11" s="2">
        <v>0.80508056229421099</v>
      </c>
      <c r="GU11" s="2">
        <v>0.99711218994413298</v>
      </c>
      <c r="GV11" s="2">
        <v>1</v>
      </c>
      <c r="GW11" s="2">
        <v>1</v>
      </c>
      <c r="GX11" s="2">
        <v>1</v>
      </c>
      <c r="GY11" s="2">
        <v>0.63570087740705195</v>
      </c>
      <c r="GZ11" s="2">
        <v>0.70162423124700801</v>
      </c>
      <c r="HA11" s="2">
        <v>0.923835209234532</v>
      </c>
      <c r="HB11" s="2">
        <v>0.56946005953852696</v>
      </c>
      <c r="HC11" s="2">
        <v>0.653864259969412</v>
      </c>
      <c r="HD11" s="2">
        <v>0.66293529983345301</v>
      </c>
      <c r="HE11" s="2">
        <v>0.75666130276950605</v>
      </c>
      <c r="HF11" s="2">
        <v>1</v>
      </c>
      <c r="HG11" s="2">
        <v>0.94976954751298304</v>
      </c>
      <c r="HH11" s="2">
        <v>0.82388192699954399</v>
      </c>
      <c r="HI11" s="2">
        <v>0.79872537287802103</v>
      </c>
      <c r="HJ11" s="2">
        <v>1</v>
      </c>
      <c r="HK11" s="2">
        <v>0.94677731433193302</v>
      </c>
      <c r="HL11" s="2">
        <v>0.86399698052651897</v>
      </c>
      <c r="HM11" s="2">
        <v>1</v>
      </c>
      <c r="HN11" s="2">
        <v>1</v>
      </c>
      <c r="HO11" s="2">
        <v>0.71380727857817405</v>
      </c>
      <c r="HP11" s="2">
        <v>0.91414712338720305</v>
      </c>
      <c r="HQ11" s="2">
        <v>0.99632289112526695</v>
      </c>
      <c r="HR11" s="2">
        <v>0.60941132697313904</v>
      </c>
      <c r="HS11" s="2">
        <v>0.74641776048453301</v>
      </c>
      <c r="HT11" s="2">
        <v>0.84512998824520302</v>
      </c>
      <c r="HU11" s="2">
        <v>0.94004184537303104</v>
      </c>
      <c r="HV11" s="2">
        <v>0.79111388225277601</v>
      </c>
      <c r="HW11" s="2">
        <v>0.49422666514753499</v>
      </c>
      <c r="HX11" s="2">
        <v>0.75166776225030396</v>
      </c>
      <c r="HY11" s="2">
        <v>0.84190146250786402</v>
      </c>
      <c r="HZ11" s="2">
        <v>1</v>
      </c>
      <c r="IA11" s="2">
        <v>0.96306000138716996</v>
      </c>
      <c r="IB11" s="2">
        <v>0.70181979524762805</v>
      </c>
      <c r="IC11" s="2">
        <v>0.82017564763336703</v>
      </c>
      <c r="ID11" s="2">
        <v>1</v>
      </c>
      <c r="IE11" s="2">
        <v>0.61574490266998005</v>
      </c>
      <c r="IF11" s="2">
        <v>1</v>
      </c>
      <c r="IG11" s="2">
        <v>0.71948540552505003</v>
      </c>
      <c r="IH11" s="2">
        <v>0.98138997566769703</v>
      </c>
      <c r="II11" s="2">
        <v>0.94022805682747501</v>
      </c>
      <c r="IJ11" s="2">
        <v>0.74809568659478198</v>
      </c>
      <c r="IK11" s="2">
        <v>0.49422666514753499</v>
      </c>
      <c r="IL11" s="2">
        <v>1</v>
      </c>
      <c r="IM11" s="2">
        <v>0.49422666514753499</v>
      </c>
      <c r="IN11" s="2">
        <v>0.97233947261203202</v>
      </c>
      <c r="IO11" s="2">
        <v>0.74961611033306297</v>
      </c>
      <c r="IP11" s="2">
        <v>1</v>
      </c>
      <c r="IQ11" s="2">
        <v>1</v>
      </c>
      <c r="IR11" s="2">
        <v>0.49422666514753499</v>
      </c>
      <c r="IS11" s="2">
        <v>0.78041836581891</v>
      </c>
      <c r="IT11" s="2">
        <v>0.74126856799012697</v>
      </c>
      <c r="IU11" s="2">
        <v>1</v>
      </c>
      <c r="IV11" s="2">
        <v>1</v>
      </c>
      <c r="IW11" s="2">
        <v>0.81300532678195003</v>
      </c>
      <c r="IX11" s="2">
        <v>0.89171980802165496</v>
      </c>
      <c r="IY11" s="2">
        <v>1</v>
      </c>
      <c r="IZ11" s="2">
        <v>1</v>
      </c>
      <c r="JA11" s="2">
        <v>1</v>
      </c>
      <c r="JB11" s="2">
        <v>0.49422666514753499</v>
      </c>
      <c r="JC11" s="2">
        <v>0.88971303298011695</v>
      </c>
      <c r="JD11" s="2">
        <v>0.848066645754457</v>
      </c>
      <c r="JE11" s="2">
        <v>0.97779122822009501</v>
      </c>
      <c r="JF11" s="2">
        <v>0.94669451457672904</v>
      </c>
      <c r="JG11" s="2">
        <v>0.89329677089333004</v>
      </c>
      <c r="JH11" s="2">
        <v>1</v>
      </c>
      <c r="JI11" s="2">
        <v>0.96357756105183301</v>
      </c>
      <c r="JJ11" s="2">
        <v>1</v>
      </c>
      <c r="JK11" s="2">
        <v>0.96430978300530801</v>
      </c>
      <c r="JL11" s="2">
        <v>0.97623123068037698</v>
      </c>
      <c r="JM11" s="2">
        <v>0.98797810604044201</v>
      </c>
      <c r="JN11" s="2">
        <v>0.97264976863053798</v>
      </c>
      <c r="JO11" s="2">
        <v>0.85305761464801699</v>
      </c>
      <c r="JP11" s="2">
        <v>0.97245666083430604</v>
      </c>
      <c r="JQ11" s="2">
        <v>1</v>
      </c>
      <c r="JR11" s="2">
        <v>1</v>
      </c>
      <c r="JS11" s="2">
        <v>1</v>
      </c>
      <c r="JT11" s="2">
        <v>0.900680650728794</v>
      </c>
      <c r="JU11" s="2">
        <v>0.94678071913429096</v>
      </c>
      <c r="JV11" s="2">
        <v>0.903255536842546</v>
      </c>
      <c r="JW11" s="2">
        <v>0.98552177565592203</v>
      </c>
      <c r="JX11" s="2">
        <v>0.98028483702042302</v>
      </c>
      <c r="JY11" s="2">
        <v>0.90933314627904005</v>
      </c>
      <c r="JZ11" s="2">
        <v>0.93148983643066596</v>
      </c>
      <c r="KA11" s="2">
        <v>1</v>
      </c>
      <c r="KB11" s="2">
        <v>0.99707860912484503</v>
      </c>
      <c r="KC11" s="2">
        <v>1</v>
      </c>
      <c r="KD11" s="2">
        <v>0.67153698927276595</v>
      </c>
      <c r="KE11" s="2">
        <v>0.49422666514753499</v>
      </c>
      <c r="KF11" s="2">
        <v>1</v>
      </c>
      <c r="KG11" s="2">
        <v>0.91541247637218004</v>
      </c>
      <c r="KH11" s="2">
        <v>0.72772638237991105</v>
      </c>
      <c r="KI11" s="2">
        <v>0.67733529661138603</v>
      </c>
      <c r="KJ11" s="2">
        <v>0.70178856119402</v>
      </c>
      <c r="KK11" s="2">
        <v>0.92153937887326098</v>
      </c>
      <c r="KL11" s="2">
        <v>0.86525110166185504</v>
      </c>
      <c r="KM11" s="2">
        <v>0.90281975592463204</v>
      </c>
      <c r="KN11" s="2">
        <v>1</v>
      </c>
      <c r="KO11" s="2">
        <v>0.66895943607060604</v>
      </c>
      <c r="KP11" s="2">
        <v>0.95280515350150896</v>
      </c>
      <c r="KQ11" s="2">
        <v>1</v>
      </c>
      <c r="KR11" s="2">
        <v>1</v>
      </c>
      <c r="KS11" s="2">
        <v>0.79680884871534097</v>
      </c>
      <c r="KT11" s="2">
        <v>0.86221038577728604</v>
      </c>
      <c r="KU11" s="2">
        <v>1</v>
      </c>
      <c r="KV11" s="2">
        <v>1</v>
      </c>
      <c r="KW11" s="2">
        <v>0.49422666514753499</v>
      </c>
      <c r="KX11" s="2">
        <v>0.99736189774339901</v>
      </c>
      <c r="KY11" s="2">
        <v>0.75218065624327402</v>
      </c>
      <c r="KZ11" s="2">
        <v>0.96685691727120404</v>
      </c>
      <c r="LA11" s="2">
        <v>0.71506376818574402</v>
      </c>
      <c r="LB11" s="2">
        <v>0.93445239415773995</v>
      </c>
      <c r="LC11" s="2">
        <v>0.97054070896279099</v>
      </c>
      <c r="LD11" s="2">
        <v>1</v>
      </c>
      <c r="LE11" s="2">
        <v>0.76486211064729404</v>
      </c>
      <c r="LF11" s="2">
        <v>0.77398965966825295</v>
      </c>
      <c r="LG11" s="2">
        <v>0.946810092948003</v>
      </c>
      <c r="LH11" s="2">
        <v>1</v>
      </c>
      <c r="LI11" s="2">
        <v>0.82227996041715701</v>
      </c>
      <c r="LJ11" s="2">
        <v>1</v>
      </c>
      <c r="LK11" s="2">
        <v>0.62558985369826303</v>
      </c>
      <c r="LL11" s="2">
        <v>0.99244439484604097</v>
      </c>
      <c r="LM11" s="2">
        <v>0.92171180317333401</v>
      </c>
      <c r="LN11" s="2">
        <v>0.49422666514753499</v>
      </c>
      <c r="LO11" s="2">
        <v>0.94846149943164204</v>
      </c>
      <c r="LP11" s="2">
        <v>0.96549277894377095</v>
      </c>
      <c r="LQ11" s="2">
        <v>0.80602592331209599</v>
      </c>
      <c r="LR11" s="2">
        <v>0.762517919435173</v>
      </c>
      <c r="LS11" s="2">
        <v>0.49422666514753499</v>
      </c>
      <c r="LT11" s="2">
        <v>0.97752613966462898</v>
      </c>
      <c r="LU11" s="2">
        <v>0.62910809802328604</v>
      </c>
      <c r="LV11" s="2">
        <v>0.83176470518677703</v>
      </c>
      <c r="LW11" s="2">
        <v>1</v>
      </c>
      <c r="LX11" s="2">
        <v>1</v>
      </c>
      <c r="LY11" s="2">
        <v>0.96430651156668301</v>
      </c>
      <c r="LZ11" s="2">
        <v>0.73735021917988897</v>
      </c>
      <c r="MA11" s="2">
        <v>0.82725740097145595</v>
      </c>
      <c r="MB11" s="2">
        <v>0.94740600335706504</v>
      </c>
      <c r="MC11" s="2">
        <v>1</v>
      </c>
      <c r="MD11" s="2">
        <v>0.64906112758495005</v>
      </c>
      <c r="ME11" s="2">
        <v>0.98002321130141101</v>
      </c>
      <c r="MF11" s="2">
        <v>0.90714741347368499</v>
      </c>
      <c r="MG11" s="2">
        <v>0.92462060864897999</v>
      </c>
      <c r="MH11" s="2">
        <v>1</v>
      </c>
      <c r="MI11" s="2">
        <v>0.90676558448563804</v>
      </c>
      <c r="MJ11" s="2">
        <v>0.908503516961083</v>
      </c>
      <c r="MK11" s="2">
        <v>1</v>
      </c>
      <c r="ML11" s="2">
        <v>1</v>
      </c>
      <c r="MM11" s="2">
        <v>0.95288922158740497</v>
      </c>
      <c r="MN11" s="2">
        <v>1</v>
      </c>
      <c r="MO11" s="2">
        <v>0.88465658851058904</v>
      </c>
      <c r="MP11" s="2">
        <v>1</v>
      </c>
      <c r="MQ11" s="2">
        <v>1</v>
      </c>
      <c r="MR11" s="2">
        <v>1</v>
      </c>
      <c r="MS11" s="2">
        <v>0.88280266887229897</v>
      </c>
      <c r="MT11" s="2">
        <v>1</v>
      </c>
      <c r="MU11" s="2">
        <v>0.91059378488240506</v>
      </c>
      <c r="MV11" s="2">
        <v>0.984088192537657</v>
      </c>
      <c r="MW11" s="2">
        <v>0.91378759836255397</v>
      </c>
      <c r="MX11" s="2">
        <v>0.90907198659686295</v>
      </c>
      <c r="MY11" s="2">
        <v>0.97526963471873596</v>
      </c>
      <c r="MZ11" s="2">
        <v>1</v>
      </c>
      <c r="NA11" s="2">
        <v>0.96888082546001497</v>
      </c>
      <c r="NB11" s="2">
        <v>0.98989152722539497</v>
      </c>
      <c r="NC11" s="2">
        <v>0.95108785839170795</v>
      </c>
      <c r="ND11" s="2">
        <v>0.80083491516536998</v>
      </c>
      <c r="NE11" s="2">
        <v>1</v>
      </c>
      <c r="NF11" s="2">
        <v>1</v>
      </c>
      <c r="NG11" s="2">
        <v>1</v>
      </c>
      <c r="NH11" s="2">
        <v>0.88837561794175901</v>
      </c>
      <c r="NI11" s="2">
        <v>0.95989111173013097</v>
      </c>
      <c r="NJ11" s="2">
        <v>0.93011333297351995</v>
      </c>
      <c r="NK11" s="2">
        <v>1</v>
      </c>
      <c r="NL11" s="2">
        <v>1</v>
      </c>
      <c r="NM11" s="2">
        <v>0.56160389825905599</v>
      </c>
      <c r="NN11" s="2">
        <v>0.86636662267210696</v>
      </c>
      <c r="NO11" s="2">
        <v>0.85696753286416005</v>
      </c>
      <c r="NP11" s="2">
        <v>0.64985719470452297</v>
      </c>
      <c r="NQ11" s="2">
        <v>0.70001573688021401</v>
      </c>
      <c r="NR11" s="2">
        <v>0.55625269015739198</v>
      </c>
      <c r="NS11" s="2">
        <v>0.84183652086201499</v>
      </c>
      <c r="NT11" s="2">
        <v>0.727348442607745</v>
      </c>
      <c r="NU11" s="2">
        <v>0.84002634637934703</v>
      </c>
      <c r="NV11" s="2">
        <v>0.56279517345397301</v>
      </c>
      <c r="NW11" s="2">
        <v>0.65771256584105497</v>
      </c>
      <c r="NX11" s="2">
        <v>0.97023934038701398</v>
      </c>
      <c r="NY11" s="2">
        <v>0.970496399467769</v>
      </c>
      <c r="NZ11" s="2">
        <v>0.95896741148939602</v>
      </c>
      <c r="OA11" s="2">
        <v>1</v>
      </c>
      <c r="OB11" s="2">
        <v>1</v>
      </c>
      <c r="OC11" s="2">
        <v>1</v>
      </c>
      <c r="OD11" s="2">
        <v>0.75692800597687904</v>
      </c>
      <c r="OE11" s="2">
        <v>0.95988980222495202</v>
      </c>
      <c r="OF11" s="2">
        <v>0.86098031061898295</v>
      </c>
      <c r="OG11" s="2">
        <v>0.97103090079048904</v>
      </c>
      <c r="OH11" s="2">
        <v>0.872044623279702</v>
      </c>
      <c r="OI11" s="2">
        <v>0.49422666514753499</v>
      </c>
      <c r="OJ11" s="2">
        <v>0.94972526169091698</v>
      </c>
      <c r="OK11" s="2">
        <v>0.96855968470157905</v>
      </c>
      <c r="OL11" s="2">
        <v>0.94645893478343601</v>
      </c>
      <c r="OM11" s="2">
        <v>0.81742833352998101</v>
      </c>
      <c r="ON11" s="2">
        <v>0.85546852802949302</v>
      </c>
      <c r="OO11" s="2">
        <v>0.97852385326330105</v>
      </c>
      <c r="OP11" s="2">
        <v>0.87437963424492304</v>
      </c>
      <c r="OQ11" s="2">
        <v>0.89757693907362102</v>
      </c>
      <c r="OR11" s="2">
        <v>0.96851528867842196</v>
      </c>
      <c r="OS11" s="2">
        <v>0.843531496185003</v>
      </c>
      <c r="OT11" s="2">
        <v>1</v>
      </c>
      <c r="OU11" s="2">
        <v>0.96401501607759099</v>
      </c>
      <c r="OV11" s="2">
        <v>0.901591395494867</v>
      </c>
      <c r="OW11" s="2">
        <v>0.94825374433670195</v>
      </c>
      <c r="OX11" s="2">
        <v>0.88659661151945102</v>
      </c>
      <c r="OY11" s="2">
        <v>0.49422666514753499</v>
      </c>
      <c r="OZ11" s="2">
        <v>0.86997268368263103</v>
      </c>
      <c r="PA11" s="2">
        <v>1</v>
      </c>
      <c r="PB11" s="2">
        <v>1</v>
      </c>
      <c r="PC11" s="2">
        <v>0.49422666514753499</v>
      </c>
      <c r="PD11" s="2">
        <v>0.99099981611369403</v>
      </c>
      <c r="PE11" s="2">
        <v>1</v>
      </c>
      <c r="PF11" s="2">
        <v>0.94556917975380494</v>
      </c>
      <c r="PG11" s="2">
        <v>0.72966284918709601</v>
      </c>
      <c r="PH11" s="2">
        <v>1</v>
      </c>
      <c r="PI11" s="2">
        <v>0.74922932409559595</v>
      </c>
      <c r="PJ11" s="2">
        <v>0.95009496785621095</v>
      </c>
      <c r="PK11" s="2">
        <v>0.99387153261769001</v>
      </c>
      <c r="PL11" s="2">
        <v>0.833566548851287</v>
      </c>
      <c r="PM11" s="2">
        <v>0.55515697768790895</v>
      </c>
      <c r="PN11" s="2">
        <v>0.97752351888322597</v>
      </c>
      <c r="PO11" s="2">
        <v>0.80254985167382498</v>
      </c>
      <c r="PP11" s="2">
        <v>0.68969362396124301</v>
      </c>
      <c r="PQ11" s="2">
        <v>0.49422666514753499</v>
      </c>
      <c r="PR11" s="2">
        <v>0.62619227881862705</v>
      </c>
      <c r="PS11" s="2">
        <v>0.64129887392469098</v>
      </c>
      <c r="PT11" s="2">
        <v>0.64006328422069303</v>
      </c>
      <c r="PU11" s="2">
        <v>0.66549202475589098</v>
      </c>
      <c r="PV11" s="2">
        <v>0.96954769346427705</v>
      </c>
      <c r="PW11" s="2">
        <v>0.49422666514753499</v>
      </c>
      <c r="PX11" s="2">
        <v>0.99139160492919798</v>
      </c>
      <c r="PY11" s="2">
        <v>0.81513563714870496</v>
      </c>
      <c r="PZ11" s="2">
        <v>0.91978190194280995</v>
      </c>
      <c r="QA11" s="2">
        <v>0.96922706938539605</v>
      </c>
      <c r="QB11" s="2">
        <v>0.78103199320692795</v>
      </c>
      <c r="QC11" s="2">
        <v>0.95395468918202997</v>
      </c>
      <c r="QD11" s="2">
        <v>0.62281874296636397</v>
      </c>
      <c r="QE11" s="2">
        <v>0.73194877132523795</v>
      </c>
      <c r="QF11" s="2">
        <v>1</v>
      </c>
      <c r="QG11" s="2">
        <v>1</v>
      </c>
      <c r="QH11" s="2">
        <v>0.96710999927388197</v>
      </c>
      <c r="QI11" s="2">
        <v>0.78498421870654</v>
      </c>
      <c r="QJ11" s="2">
        <v>0.49422666514753499</v>
      </c>
      <c r="QK11" s="2">
        <v>0.94066297168237001</v>
      </c>
      <c r="QL11" s="2">
        <v>0.59469586001272001</v>
      </c>
      <c r="QM11" s="2">
        <v>0.54630536572563704</v>
      </c>
      <c r="QN11" s="2">
        <v>0.89830337293378004</v>
      </c>
      <c r="QO11" s="2">
        <v>0.49422666514753499</v>
      </c>
      <c r="QP11" s="2">
        <v>0.77735255219862598</v>
      </c>
      <c r="QQ11" s="2">
        <v>0.92764447183847498</v>
      </c>
      <c r="QR11" s="2">
        <v>0.847384931007928</v>
      </c>
      <c r="QS11" s="2">
        <v>1</v>
      </c>
      <c r="QT11" s="2">
        <v>1</v>
      </c>
      <c r="QU11" s="2">
        <v>0.57171691143124503</v>
      </c>
      <c r="QV11" s="2">
        <v>0.63009814929247399</v>
      </c>
      <c r="QW11" s="2">
        <v>0.95882325075890495</v>
      </c>
      <c r="QX11" s="2">
        <v>1</v>
      </c>
      <c r="QY11" s="2">
        <v>1</v>
      </c>
      <c r="QZ11" s="2">
        <v>0.685854063219831</v>
      </c>
      <c r="RA11" s="2">
        <v>0.64119128757426103</v>
      </c>
      <c r="RB11" s="2">
        <v>0.79793867836432497</v>
      </c>
      <c r="RC11" s="2">
        <v>0.70741948182257797</v>
      </c>
      <c r="RD11" s="2">
        <v>1</v>
      </c>
      <c r="RE11" s="2">
        <v>0.68910265895758804</v>
      </c>
      <c r="RF11" s="2">
        <v>0.78858860533656305</v>
      </c>
      <c r="RG11" s="2">
        <v>1</v>
      </c>
      <c r="RH11" s="2">
        <v>0.60964753281366701</v>
      </c>
      <c r="RI11" s="2">
        <v>0.66262352295821902</v>
      </c>
      <c r="RJ11" s="2">
        <v>1</v>
      </c>
      <c r="RK11" s="2">
        <v>0.49422666514753499</v>
      </c>
      <c r="RL11" s="2">
        <v>0.99715590866457404</v>
      </c>
      <c r="RM11" s="2">
        <v>1</v>
      </c>
      <c r="RN11" s="2">
        <v>0.96731574101969098</v>
      </c>
      <c r="RO11" s="2">
        <v>0.97376799471327102</v>
      </c>
      <c r="RP11" s="2">
        <v>0.97958697344673995</v>
      </c>
      <c r="RQ11" s="2">
        <v>0.96821763483887802</v>
      </c>
      <c r="RR11" s="2">
        <v>0.87365221976897101</v>
      </c>
      <c r="RS11" s="2">
        <v>0.94198255975094403</v>
      </c>
      <c r="RT11" s="2">
        <v>0.49422666514753499</v>
      </c>
      <c r="RU11" s="2">
        <v>0.72996259950738696</v>
      </c>
      <c r="RV11" s="2">
        <v>0.88464567134719096</v>
      </c>
      <c r="RW11" s="2">
        <v>0.86767744528747703</v>
      </c>
      <c r="RX11" s="2">
        <v>0.86494802390317205</v>
      </c>
      <c r="RY11" s="2">
        <v>0.96937515099140403</v>
      </c>
      <c r="RZ11" s="2">
        <v>0.90093200036572396</v>
      </c>
      <c r="SA11" s="2">
        <v>0.92085093167052101</v>
      </c>
      <c r="SB11" s="2">
        <v>0.72756565487166402</v>
      </c>
      <c r="SC11" s="2">
        <v>1</v>
      </c>
      <c r="SD11" s="2">
        <v>0.85302658598868797</v>
      </c>
      <c r="SE11" s="2">
        <v>1</v>
      </c>
      <c r="SF11" s="2">
        <v>1</v>
      </c>
      <c r="SG11" s="2">
        <v>1</v>
      </c>
      <c r="SH11" s="2">
        <v>0.519106331075048</v>
      </c>
      <c r="SI11" s="2">
        <v>0.88219933051455801</v>
      </c>
      <c r="SJ11" s="2">
        <v>0.92754404633243603</v>
      </c>
      <c r="SK11" s="2">
        <v>0.84883068110302895</v>
      </c>
      <c r="SL11" s="2">
        <v>0.97543601168514604</v>
      </c>
      <c r="SM11" s="2">
        <v>0.92526042146566201</v>
      </c>
      <c r="SN11" s="2">
        <v>0.68566883944780299</v>
      </c>
      <c r="SO11" s="2">
        <v>1</v>
      </c>
      <c r="SP11" s="2">
        <v>0.49422666514753499</v>
      </c>
      <c r="SQ11" s="2">
        <v>0.49422666514753499</v>
      </c>
      <c r="SR11" s="2">
        <v>0.86515967763653401</v>
      </c>
      <c r="SS11" s="2">
        <v>0.91106373795430695</v>
      </c>
      <c r="ST11" s="2">
        <v>1</v>
      </c>
      <c r="SU11" s="2">
        <v>0.49422666514753499</v>
      </c>
      <c r="SV11" s="2">
        <v>0.627773497899212</v>
      </c>
      <c r="SW11" s="2">
        <v>0.75571866073086402</v>
      </c>
      <c r="SX11" s="2">
        <v>0.82586660891382901</v>
      </c>
      <c r="SY11" s="2">
        <v>0.91180007686317199</v>
      </c>
      <c r="SZ11" s="2">
        <v>0.86620761847940797</v>
      </c>
      <c r="TA11" s="2">
        <v>0.74103537579346301</v>
      </c>
      <c r="TB11" s="2">
        <v>0.74002234893851004</v>
      </c>
      <c r="TC11" s="2">
        <v>0.66210181573655402</v>
      </c>
      <c r="TD11" s="2">
        <v>0.98804938848524104</v>
      </c>
      <c r="TE11" s="2">
        <v>0.66304457896552205</v>
      </c>
      <c r="TF11" s="2">
        <v>0.49422666514753499</v>
      </c>
      <c r="TG11" s="2">
        <v>0.64902983340410902</v>
      </c>
      <c r="TH11" s="2">
        <v>0.88735502909230202</v>
      </c>
      <c r="TI11" s="2">
        <v>0.49422666514753499</v>
      </c>
      <c r="TJ11" s="2">
        <v>1</v>
      </c>
      <c r="TK11" s="2">
        <v>1</v>
      </c>
      <c r="TL11" s="2">
        <v>0.52606926629281003</v>
      </c>
      <c r="TM11" s="2">
        <v>0.52599920148865698</v>
      </c>
      <c r="TN11" s="2">
        <v>0.848123098589466</v>
      </c>
      <c r="TO11" s="2">
        <v>0.65880901739914999</v>
      </c>
      <c r="TP11" s="2">
        <v>0.49422666514753499</v>
      </c>
      <c r="TQ11" s="2">
        <v>0.783134398812114</v>
      </c>
      <c r="TR11" s="2">
        <v>0.96887936730968505</v>
      </c>
      <c r="TS11" s="2">
        <v>0.87121043954659005</v>
      </c>
      <c r="TT11" s="2">
        <v>0.803513786250318</v>
      </c>
      <c r="TU11" s="2">
        <v>1</v>
      </c>
      <c r="TV11" s="2">
        <v>0.97714877201924899</v>
      </c>
      <c r="TW11" s="2">
        <v>1</v>
      </c>
      <c r="TX11" s="2">
        <v>0.84934613439024997</v>
      </c>
      <c r="TY11" s="2">
        <v>0.93547264805578201</v>
      </c>
      <c r="TZ11" s="2">
        <v>0.82589026106844898</v>
      </c>
      <c r="UA11" s="2">
        <v>1</v>
      </c>
      <c r="UB11" s="2">
        <v>0.70740398568935203</v>
      </c>
      <c r="UC11" s="2">
        <v>0.89256063216496395</v>
      </c>
      <c r="UD11" s="2">
        <v>0.66414633514809396</v>
      </c>
      <c r="UE11" s="2">
        <v>0.68911782982609604</v>
      </c>
      <c r="UF11" s="2">
        <v>0.97619786353514404</v>
      </c>
      <c r="UG11" s="2">
        <v>0.87348415679483904</v>
      </c>
      <c r="UH11" s="2">
        <v>0.65017656951523595</v>
      </c>
      <c r="UI11" s="2">
        <v>0.72612837433961097</v>
      </c>
      <c r="UJ11" s="2">
        <v>0.76694272110930195</v>
      </c>
      <c r="UK11" s="2">
        <v>0.56923601673771596</v>
      </c>
      <c r="UL11" s="2">
        <v>0.91596632361609198</v>
      </c>
      <c r="UM11" s="2">
        <v>0.65891601312854098</v>
      </c>
      <c r="UN11" s="2">
        <v>0.67809918294442495</v>
      </c>
      <c r="UO11" s="2">
        <v>0.79716915914848996</v>
      </c>
      <c r="UP11" s="2">
        <v>0.86510086807613096</v>
      </c>
      <c r="UQ11" s="2">
        <v>0.89982491259100805</v>
      </c>
      <c r="UR11" s="2">
        <v>0.92948119633068405</v>
      </c>
      <c r="US11" s="2">
        <v>0.67013616548366095</v>
      </c>
      <c r="UT11" s="2">
        <v>0.77205423249814098</v>
      </c>
      <c r="UU11" s="2">
        <v>0.49422666514753499</v>
      </c>
      <c r="UV11" s="2">
        <v>0.55203450122328201</v>
      </c>
      <c r="UW11" s="2">
        <v>0.54116693769191904</v>
      </c>
      <c r="UX11" s="2">
        <v>0.636122498131935</v>
      </c>
      <c r="UY11" s="2">
        <v>1</v>
      </c>
      <c r="UZ11" s="2">
        <v>1</v>
      </c>
      <c r="VA11" s="2">
        <v>0.94588662079883801</v>
      </c>
      <c r="VB11" s="2">
        <v>0.97247793172059505</v>
      </c>
      <c r="VC11" s="2">
        <v>0.97749869643575904</v>
      </c>
      <c r="VD11" s="2">
        <v>1</v>
      </c>
      <c r="VE11" s="2">
        <v>0.98578824894986194</v>
      </c>
      <c r="VF11" s="2">
        <v>1</v>
      </c>
      <c r="VG11" s="2">
        <v>0.87687775631489695</v>
      </c>
      <c r="VH11" s="2">
        <v>0.49422666514753499</v>
      </c>
      <c r="VI11" s="2">
        <v>0.981185209235657</v>
      </c>
      <c r="VJ11" s="2">
        <v>0.49422666514753499</v>
      </c>
      <c r="VK11" s="2">
        <v>0.87472787623526005</v>
      </c>
      <c r="VL11" s="2">
        <v>1</v>
      </c>
      <c r="VM11" s="2">
        <v>0.66066598708246704</v>
      </c>
      <c r="VN11" s="2">
        <v>1</v>
      </c>
      <c r="VO11" s="2">
        <v>0.67884045054644604</v>
      </c>
      <c r="VP11" s="2">
        <v>1</v>
      </c>
      <c r="VQ11" s="2">
        <v>1</v>
      </c>
      <c r="VR11" s="2">
        <v>0.679112384451655</v>
      </c>
      <c r="VS11" s="2">
        <v>1</v>
      </c>
      <c r="VT11" s="2">
        <v>0.770209671805823</v>
      </c>
      <c r="VU11" s="2">
        <v>0.75735667211598501</v>
      </c>
      <c r="VV11" s="2">
        <v>0.58798031559249797</v>
      </c>
      <c r="VW11" s="2">
        <v>0.966906675448717</v>
      </c>
      <c r="VX11" s="2">
        <v>0.923252055097456</v>
      </c>
      <c r="VY11" s="2">
        <v>1</v>
      </c>
      <c r="VZ11" s="2">
        <v>0.577696638494821</v>
      </c>
      <c r="WA11" s="2">
        <v>0.993645648463647</v>
      </c>
      <c r="WB11" s="2">
        <v>1</v>
      </c>
      <c r="WC11" s="2">
        <v>0.94243399079543699</v>
      </c>
      <c r="WD11" s="2">
        <v>1</v>
      </c>
      <c r="WE11" s="2">
        <v>0.98220729042628696</v>
      </c>
      <c r="WF11" s="2">
        <v>0.87129038968639005</v>
      </c>
      <c r="WG11" s="2">
        <v>1</v>
      </c>
      <c r="WH11" s="2">
        <v>1</v>
      </c>
      <c r="WI11" s="2">
        <v>0.96337575402609898</v>
      </c>
      <c r="WJ11" s="2">
        <v>0.74088936091500202</v>
      </c>
      <c r="WK11" s="2">
        <v>0.79076999195147102</v>
      </c>
      <c r="WL11" s="2">
        <v>0.90238257490095597</v>
      </c>
      <c r="WM11" s="2">
        <v>0.84933304504979801</v>
      </c>
      <c r="WN11" s="2">
        <v>1</v>
      </c>
      <c r="WO11" s="2">
        <v>0.950923280898056</v>
      </c>
      <c r="WP11" s="2">
        <v>0.86574978651318102</v>
      </c>
      <c r="WQ11" s="2">
        <v>0.929405988288178</v>
      </c>
      <c r="WR11" s="2">
        <v>0.88413270901882002</v>
      </c>
      <c r="WS11" s="2">
        <v>0.95286507146933697</v>
      </c>
      <c r="WT11" s="2">
        <v>0.86401492858002005</v>
      </c>
      <c r="WU11" s="2">
        <v>0.93890837119050696</v>
      </c>
      <c r="WV11" s="2">
        <v>0.92332611141467102</v>
      </c>
      <c r="WW11" s="2">
        <v>0.554880343486992</v>
      </c>
      <c r="WX11" s="2">
        <v>1</v>
      </c>
      <c r="WY11" s="2">
        <v>0.632287877308223</v>
      </c>
      <c r="WZ11" s="2">
        <v>0.85644145879151301</v>
      </c>
      <c r="XA11" s="2">
        <v>0.96780350256006098</v>
      </c>
      <c r="XB11" s="2">
        <v>0.49422666514753499</v>
      </c>
      <c r="XC11" s="2">
        <v>0.49422666514753499</v>
      </c>
      <c r="XD11" s="2">
        <v>0.92057639012955494</v>
      </c>
      <c r="XE11" s="2">
        <v>1</v>
      </c>
      <c r="XF11" s="2">
        <v>0.83108870133734603</v>
      </c>
      <c r="XG11" s="2">
        <v>1</v>
      </c>
      <c r="XH11" s="2">
        <v>1</v>
      </c>
      <c r="XI11" s="2">
        <v>0.49422666514753499</v>
      </c>
      <c r="XJ11" s="2">
        <v>0.67649753797749601</v>
      </c>
      <c r="XK11" s="2">
        <v>0.929581045168271</v>
      </c>
      <c r="XL11" s="2">
        <v>0.93611163293883604</v>
      </c>
      <c r="XM11" s="2">
        <v>1</v>
      </c>
      <c r="XN11" s="2">
        <v>0.98587404714879601</v>
      </c>
      <c r="XO11" s="2">
        <v>0.69661616548109395</v>
      </c>
      <c r="XP11" s="2">
        <v>0.87207293217460002</v>
      </c>
      <c r="XQ11" s="2">
        <v>0.80616810142107898</v>
      </c>
      <c r="XR11" s="2">
        <v>0.49422666514753499</v>
      </c>
      <c r="XS11" s="2">
        <v>0.82074761726127499</v>
      </c>
      <c r="XT11" s="2">
        <v>1</v>
      </c>
      <c r="XU11" s="2">
        <v>0.91663533887680604</v>
      </c>
      <c r="XV11" s="2">
        <v>1</v>
      </c>
      <c r="XW11" s="2">
        <v>0.89079503447684705</v>
      </c>
      <c r="XX11" s="2">
        <v>0.75725377224942803</v>
      </c>
      <c r="XY11" s="2">
        <v>0.90209330635752105</v>
      </c>
      <c r="XZ11" s="2">
        <v>0.90913001310155594</v>
      </c>
      <c r="YA11" s="2">
        <v>0.98517895324998195</v>
      </c>
      <c r="YB11" s="2">
        <v>1</v>
      </c>
      <c r="YC11" s="2">
        <v>0.86541195723122899</v>
      </c>
      <c r="YD11" s="2">
        <v>0.79150075084420501</v>
      </c>
      <c r="YE11" s="2">
        <v>0.77452188376444597</v>
      </c>
      <c r="YF11" s="2">
        <v>0.90560743264278198</v>
      </c>
      <c r="YG11" s="2">
        <v>0.532019640658835</v>
      </c>
      <c r="YH11" s="2">
        <v>0.76422861379342399</v>
      </c>
      <c r="YI11" s="2">
        <v>0.94596244172544197</v>
      </c>
      <c r="YJ11" s="2">
        <v>0.49422666514753499</v>
      </c>
      <c r="YK11" s="2">
        <v>0.78512396533650597</v>
      </c>
      <c r="YL11" s="2">
        <v>0.90606898115281698</v>
      </c>
      <c r="YM11" s="2">
        <v>0.85371592687392095</v>
      </c>
      <c r="YN11" s="2">
        <v>0.98990775009837995</v>
      </c>
      <c r="YO11" s="2">
        <v>0.87283223713347602</v>
      </c>
      <c r="YP11" s="2">
        <v>1</v>
      </c>
      <c r="YQ11" s="2">
        <v>0.74696878696867197</v>
      </c>
      <c r="YR11" s="2">
        <v>0.85569004102563595</v>
      </c>
      <c r="YS11" s="2">
        <v>0.88189949526964595</v>
      </c>
      <c r="YT11" s="2">
        <v>1</v>
      </c>
      <c r="YU11" s="2">
        <v>1</v>
      </c>
      <c r="YV11" s="2">
        <v>1</v>
      </c>
      <c r="YW11" s="2">
        <v>0.76508946806895495</v>
      </c>
      <c r="YX11" s="2">
        <v>0.91888426714946803</v>
      </c>
      <c r="YY11" s="2">
        <v>0.89872374949533196</v>
      </c>
      <c r="YZ11" s="2">
        <v>1</v>
      </c>
      <c r="ZA11" s="2">
        <v>1</v>
      </c>
      <c r="ZB11" s="2">
        <v>0.58055048087449002</v>
      </c>
      <c r="ZC11" s="2">
        <v>1</v>
      </c>
      <c r="ZD11" s="2">
        <v>0.98690873566902504</v>
      </c>
      <c r="ZE11" s="2">
        <v>0.94469708815045506</v>
      </c>
      <c r="ZF11" s="2">
        <v>0.49422666514753499</v>
      </c>
      <c r="ZG11" s="2">
        <v>1</v>
      </c>
      <c r="ZH11" s="2">
        <v>0.96208173845435496</v>
      </c>
      <c r="ZI11" s="2">
        <v>1</v>
      </c>
      <c r="ZJ11" s="2">
        <v>0.93375712513086995</v>
      </c>
      <c r="ZK11" s="2">
        <v>0.52751044464963404</v>
      </c>
      <c r="ZL11" s="2">
        <v>0.87253253794959496</v>
      </c>
      <c r="ZM11" s="2">
        <v>0.37</v>
      </c>
    </row>
    <row r="12" spans="1:689" x14ac:dyDescent="0.25">
      <c r="A12" s="2">
        <v>0.881566436167872</v>
      </c>
      <c r="B12" s="2">
        <v>0.95414268518255496</v>
      </c>
      <c r="C12" s="2">
        <v>0.47060649250390202</v>
      </c>
      <c r="D12" s="2">
        <v>0.85817015511605599</v>
      </c>
      <c r="E12" s="2">
        <v>0.92385433331491196</v>
      </c>
      <c r="F12" s="2">
        <v>0.83136508723556102</v>
      </c>
      <c r="G12" s="2">
        <v>0.80539665586709397</v>
      </c>
      <c r="H12" s="2">
        <v>0.92387760990062495</v>
      </c>
      <c r="I12" s="2">
        <v>0.89270076494540596</v>
      </c>
      <c r="J12" s="2">
        <v>0.74375720979156301</v>
      </c>
      <c r="K12" s="2">
        <v>0.93686546853979102</v>
      </c>
      <c r="L12" s="2">
        <v>0.47060649250390202</v>
      </c>
      <c r="M12" s="2">
        <v>0.47060649250390202</v>
      </c>
      <c r="N12" s="2">
        <v>0.596579440303182</v>
      </c>
      <c r="O12" s="2">
        <v>0.99133603928510095</v>
      </c>
      <c r="P12" s="2">
        <v>0.58016242598481305</v>
      </c>
      <c r="Q12" s="2">
        <v>0.96158653064049104</v>
      </c>
      <c r="R12" s="2">
        <v>0.94993440573089005</v>
      </c>
      <c r="S12" s="2">
        <v>0.75442682201054401</v>
      </c>
      <c r="T12" s="2">
        <v>0.99375388578089896</v>
      </c>
      <c r="U12" s="2">
        <v>0.97834223385590502</v>
      </c>
      <c r="V12" s="2">
        <v>0.80481140304648702</v>
      </c>
      <c r="W12" s="2">
        <v>0.96965721036640395</v>
      </c>
      <c r="X12" s="2">
        <v>0.71843088760986196</v>
      </c>
      <c r="Y12" s="2">
        <v>0.96794433145737102</v>
      </c>
      <c r="Z12" s="2">
        <v>0.91878966385031902</v>
      </c>
      <c r="AA12" s="2">
        <v>0.78473245770413702</v>
      </c>
      <c r="AB12" s="2">
        <v>1</v>
      </c>
      <c r="AC12" s="2">
        <v>1</v>
      </c>
      <c r="AD12" s="2">
        <v>0.87255830431838299</v>
      </c>
      <c r="AE12" s="2">
        <v>0.98765793880902097</v>
      </c>
      <c r="AF12" s="2">
        <v>0.98230392125216204</v>
      </c>
      <c r="AG12" s="2">
        <v>0.95719752622248</v>
      </c>
      <c r="AH12" s="2">
        <v>0.80468960747821305</v>
      </c>
      <c r="AI12" s="2">
        <v>1</v>
      </c>
      <c r="AJ12" s="2">
        <v>1</v>
      </c>
      <c r="AK12" s="2">
        <v>0.99717956600389601</v>
      </c>
      <c r="AL12" s="2">
        <v>1</v>
      </c>
      <c r="AM12" s="2">
        <v>0.99783103605958801</v>
      </c>
      <c r="AN12" s="2">
        <v>1</v>
      </c>
      <c r="AO12" s="2">
        <v>1</v>
      </c>
      <c r="AP12" s="2">
        <v>0.98476876404132296</v>
      </c>
      <c r="AQ12" s="2">
        <v>0.77252545741939804</v>
      </c>
      <c r="AR12" s="2">
        <v>0.47060649250390202</v>
      </c>
      <c r="AS12" s="2">
        <v>1</v>
      </c>
      <c r="AT12" s="2">
        <v>0.80204756754173101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0.99781825531575497</v>
      </c>
      <c r="BD12" s="2">
        <v>0.98912681258434698</v>
      </c>
      <c r="BE12" s="2">
        <v>0.92962773808792398</v>
      </c>
      <c r="BF12" s="2">
        <v>1</v>
      </c>
      <c r="BG12" s="2">
        <v>0.69851232561700805</v>
      </c>
      <c r="BH12" s="2">
        <v>0.96041812083545097</v>
      </c>
      <c r="BI12" s="2">
        <v>1</v>
      </c>
      <c r="BJ12" s="2">
        <v>0.97912351249978502</v>
      </c>
      <c r="BK12" s="2">
        <v>0.91391388998166501</v>
      </c>
      <c r="BL12" s="2">
        <v>1</v>
      </c>
      <c r="BM12" s="2">
        <v>1</v>
      </c>
      <c r="BN12" s="2">
        <v>0.95240584979912202</v>
      </c>
      <c r="BO12" s="2">
        <v>0.85794146799592397</v>
      </c>
      <c r="BP12" s="2">
        <v>0.83541466421562904</v>
      </c>
      <c r="BQ12" s="2">
        <v>0.96424873825643598</v>
      </c>
      <c r="BR12" s="2">
        <v>0.85021227164726099</v>
      </c>
      <c r="BS12" s="2">
        <v>0.98887465907501804</v>
      </c>
      <c r="BT12" s="2">
        <v>1</v>
      </c>
      <c r="BU12" s="2">
        <v>0.47060649250390202</v>
      </c>
      <c r="BV12" s="2">
        <v>1</v>
      </c>
      <c r="BW12" s="2">
        <v>0.60299424162191695</v>
      </c>
      <c r="BX12" s="2">
        <v>0.49565284294831502</v>
      </c>
      <c r="BY12" s="2">
        <v>0.47060649250390202</v>
      </c>
      <c r="BZ12" s="2">
        <v>0.52828049202926697</v>
      </c>
      <c r="CA12" s="2">
        <v>0.81148220720369202</v>
      </c>
      <c r="CB12" s="2">
        <v>0.990383123217631</v>
      </c>
      <c r="CC12" s="2">
        <v>0.92439114957581403</v>
      </c>
      <c r="CD12" s="2">
        <v>0.84376478996405002</v>
      </c>
      <c r="CE12" s="2">
        <v>0.86768113995183804</v>
      </c>
      <c r="CF12" s="2">
        <v>1</v>
      </c>
      <c r="CG12" s="2">
        <v>1</v>
      </c>
      <c r="CH12" s="2">
        <v>0.75657879715377596</v>
      </c>
      <c r="CI12" s="2">
        <v>1</v>
      </c>
      <c r="CJ12" s="2">
        <v>0.91413254347402195</v>
      </c>
      <c r="CK12" s="2">
        <v>0.75037481661028804</v>
      </c>
      <c r="CL12" s="2">
        <v>1</v>
      </c>
      <c r="CM12" s="2">
        <v>0.65288433720851402</v>
      </c>
      <c r="CN12" s="2">
        <v>0.96816485056336099</v>
      </c>
      <c r="CO12" s="2">
        <v>0.882932855829901</v>
      </c>
      <c r="CP12" s="2">
        <v>1</v>
      </c>
      <c r="CQ12" s="2">
        <v>1</v>
      </c>
      <c r="CR12" s="2">
        <v>0.67902480836762902</v>
      </c>
      <c r="CS12" s="2">
        <v>1</v>
      </c>
      <c r="CT12" s="2">
        <v>0.84033173359186197</v>
      </c>
      <c r="CU12" s="2">
        <v>0.86188481730839805</v>
      </c>
      <c r="CV12" s="2">
        <v>1</v>
      </c>
      <c r="CW12" s="2">
        <v>0.81800952048194997</v>
      </c>
      <c r="CX12" s="2">
        <v>0.82882156247236405</v>
      </c>
      <c r="CY12" s="2">
        <v>0.952755852647028</v>
      </c>
      <c r="CZ12" s="2">
        <v>0.89131688509186002</v>
      </c>
      <c r="DA12" s="2">
        <v>0.96106444700640403</v>
      </c>
      <c r="DB12" s="2">
        <v>1</v>
      </c>
      <c r="DC12" s="2">
        <v>0.47060649250390202</v>
      </c>
      <c r="DD12" s="2">
        <v>0.93819760481758896</v>
      </c>
      <c r="DE12" s="2">
        <v>0.47060649250390202</v>
      </c>
      <c r="DF12" s="2">
        <v>0.99061084296486701</v>
      </c>
      <c r="DG12" s="2">
        <v>0.57170611635974</v>
      </c>
      <c r="DH12" s="2">
        <v>0.99380739405780205</v>
      </c>
      <c r="DI12" s="2">
        <v>0.80558627277836703</v>
      </c>
      <c r="DJ12" s="2">
        <v>0.87795341977935903</v>
      </c>
      <c r="DK12" s="2">
        <v>0.88898894047962995</v>
      </c>
      <c r="DL12" s="2">
        <v>0.82765312285108505</v>
      </c>
      <c r="DM12" s="2">
        <v>1</v>
      </c>
      <c r="DN12" s="2">
        <v>0.47060649250390202</v>
      </c>
      <c r="DO12" s="2">
        <v>0.90844213723578304</v>
      </c>
      <c r="DP12" s="2">
        <v>0.99665959105611102</v>
      </c>
      <c r="DQ12" s="2">
        <v>1</v>
      </c>
      <c r="DR12" s="2">
        <v>0.955715206692347</v>
      </c>
      <c r="DS12" s="2">
        <v>1</v>
      </c>
      <c r="DT12" s="2">
        <v>1</v>
      </c>
      <c r="DU12" s="2">
        <v>0.82856944518376696</v>
      </c>
      <c r="DV12" s="2">
        <v>0.57929473601506198</v>
      </c>
      <c r="DW12" s="2">
        <v>0.96079064157360194</v>
      </c>
      <c r="DX12" s="2">
        <v>1</v>
      </c>
      <c r="DY12" s="2">
        <v>0.99699316257736703</v>
      </c>
      <c r="DZ12" s="2">
        <v>0.62853381924093199</v>
      </c>
      <c r="EA12" s="2">
        <v>0.77637007769962996</v>
      </c>
      <c r="EB12" s="2">
        <v>0.93095467260756604</v>
      </c>
      <c r="EC12" s="2">
        <v>0.65835308866243802</v>
      </c>
      <c r="ED12" s="2">
        <v>1</v>
      </c>
      <c r="EE12" s="2">
        <v>0.47060649250390202</v>
      </c>
      <c r="EF12" s="2">
        <v>0.92802441457108198</v>
      </c>
      <c r="EG12" s="2">
        <v>0.91099706675966496</v>
      </c>
      <c r="EH12" s="2">
        <v>1</v>
      </c>
      <c r="EI12" s="2">
        <v>0.71474529686521904</v>
      </c>
      <c r="EJ12" s="2">
        <v>0.62358027854505105</v>
      </c>
      <c r="EK12" s="2">
        <v>0.47060649250390202</v>
      </c>
      <c r="EL12" s="2">
        <v>0.88513144071580396</v>
      </c>
      <c r="EM12" s="2">
        <v>0.76320337120584403</v>
      </c>
      <c r="EN12" s="2">
        <v>0.98499695541048904</v>
      </c>
      <c r="EO12" s="2">
        <v>0.79326817578423203</v>
      </c>
      <c r="EP12" s="2">
        <v>0.93625927453924296</v>
      </c>
      <c r="EQ12" s="2">
        <v>1</v>
      </c>
      <c r="ER12" s="2">
        <v>0.96620341760881701</v>
      </c>
      <c r="ES12" s="2">
        <v>0.54369724659791696</v>
      </c>
      <c r="ET12" s="2">
        <v>0.95518981077908505</v>
      </c>
      <c r="EU12" s="2">
        <v>0.98746914801473895</v>
      </c>
      <c r="EV12" s="2">
        <v>0.90209816181296298</v>
      </c>
      <c r="EW12" s="2">
        <v>0.55172076194094399</v>
      </c>
      <c r="EX12" s="2">
        <v>0.89919856483989602</v>
      </c>
      <c r="EY12" s="2">
        <v>0.92829827307055102</v>
      </c>
      <c r="EZ12" s="2">
        <v>0.577270085337797</v>
      </c>
      <c r="FA12" s="2">
        <v>0.89206914127049397</v>
      </c>
      <c r="FB12" s="2">
        <v>0.88604585353500998</v>
      </c>
      <c r="FC12" s="2">
        <v>0.96911052942173503</v>
      </c>
      <c r="FD12" s="2">
        <v>0.92225278888495599</v>
      </c>
      <c r="FE12" s="2">
        <v>0.87383180203611999</v>
      </c>
      <c r="FF12" s="2">
        <v>0.94617005560950296</v>
      </c>
      <c r="FG12" s="2">
        <v>0.91238434793481704</v>
      </c>
      <c r="FH12" s="2">
        <v>0.47060649250390202</v>
      </c>
      <c r="FI12" s="2">
        <v>0.57614870970199294</v>
      </c>
      <c r="FJ12" s="2">
        <v>0.92690159011556505</v>
      </c>
      <c r="FK12" s="2">
        <v>0.47060649250390202</v>
      </c>
      <c r="FL12" s="2">
        <v>1</v>
      </c>
      <c r="FM12" s="2">
        <v>0.98227195486994701</v>
      </c>
      <c r="FN12" s="2">
        <v>0.82541868252928796</v>
      </c>
      <c r="FO12" s="2">
        <v>0.93043263129336995</v>
      </c>
      <c r="FP12" s="2">
        <v>0.97959561460176603</v>
      </c>
      <c r="FQ12" s="2">
        <v>0.96546914009987495</v>
      </c>
      <c r="FR12" s="2">
        <v>1</v>
      </c>
      <c r="FS12" s="2">
        <v>0.64075684326933302</v>
      </c>
      <c r="FT12" s="2">
        <v>0.99514962762336501</v>
      </c>
      <c r="FU12" s="2">
        <v>0.92512139836119001</v>
      </c>
      <c r="FV12" s="2">
        <v>0.54181781706744403</v>
      </c>
      <c r="FW12" s="2">
        <v>0.78905100296390296</v>
      </c>
      <c r="FX12" s="2">
        <v>0.96060607493941397</v>
      </c>
      <c r="FY12" s="2">
        <v>1</v>
      </c>
      <c r="FZ12" s="2">
        <v>0.86786188481570303</v>
      </c>
      <c r="GA12" s="2">
        <v>1</v>
      </c>
      <c r="GB12" s="2">
        <v>0.81309489274649605</v>
      </c>
      <c r="GC12" s="2">
        <v>1</v>
      </c>
      <c r="GD12" s="2">
        <v>0.94647170782598</v>
      </c>
      <c r="GE12" s="2">
        <v>0.899209690403735</v>
      </c>
      <c r="GF12" s="2">
        <v>0.62411111049419798</v>
      </c>
      <c r="GG12" s="2">
        <v>0.47060649250390202</v>
      </c>
      <c r="GH12" s="2">
        <v>0.81318126956935499</v>
      </c>
      <c r="GI12" s="2">
        <v>1</v>
      </c>
      <c r="GJ12" s="2">
        <v>1</v>
      </c>
      <c r="GK12" s="2">
        <v>0.69943848227240901</v>
      </c>
      <c r="GL12" s="2">
        <v>0.87705458159914396</v>
      </c>
      <c r="GM12" s="2">
        <v>0.99135883034483696</v>
      </c>
      <c r="GN12" s="2">
        <v>0.93867934187422097</v>
      </c>
      <c r="GO12" s="2">
        <v>0.845898306937377</v>
      </c>
      <c r="GP12" s="2">
        <v>0.93281488740322105</v>
      </c>
      <c r="GQ12" s="2">
        <v>0.71317611790298896</v>
      </c>
      <c r="GR12" s="2">
        <v>0.93283943527244895</v>
      </c>
      <c r="GS12" s="2">
        <v>0.47060649250390202</v>
      </c>
      <c r="GT12" s="2">
        <v>0.78980337650534704</v>
      </c>
      <c r="GU12" s="2">
        <v>0.99682652468044497</v>
      </c>
      <c r="GV12" s="2">
        <v>1</v>
      </c>
      <c r="GW12" s="2">
        <v>1</v>
      </c>
      <c r="GX12" s="2">
        <v>1</v>
      </c>
      <c r="GY12" s="2">
        <v>0.61352111628459505</v>
      </c>
      <c r="GZ12" s="2">
        <v>0.68144685164323004</v>
      </c>
      <c r="HA12" s="2">
        <v>0.91690497669113902</v>
      </c>
      <c r="HB12" s="2">
        <v>0.54612676145759698</v>
      </c>
      <c r="HC12" s="2">
        <v>0.63215044577708801</v>
      </c>
      <c r="HD12" s="2">
        <v>0.64147851663894595</v>
      </c>
      <c r="HE12" s="2">
        <v>0.73882030152601896</v>
      </c>
      <c r="HF12" s="2">
        <v>1</v>
      </c>
      <c r="HG12" s="2">
        <v>0.945058742606531</v>
      </c>
      <c r="HH12" s="2">
        <v>0.80973007047444401</v>
      </c>
      <c r="HI12" s="2">
        <v>0.78308429179626404</v>
      </c>
      <c r="HJ12" s="2">
        <v>1</v>
      </c>
      <c r="HK12" s="2">
        <v>0.94180308141648394</v>
      </c>
      <c r="HL12" s="2">
        <v>0.85249141973911402</v>
      </c>
      <c r="HM12" s="2">
        <v>1</v>
      </c>
      <c r="HN12" s="2">
        <v>1</v>
      </c>
      <c r="HO12" s="2">
        <v>0.69409456320590601</v>
      </c>
      <c r="HP12" s="2">
        <v>0.90642466123445398</v>
      </c>
      <c r="HQ12" s="2">
        <v>0.99595946396884705</v>
      </c>
      <c r="HR12" s="2">
        <v>0.58667166612917898</v>
      </c>
      <c r="HS12" s="2">
        <v>0.72809560901335302</v>
      </c>
      <c r="HT12" s="2">
        <v>0.83233805144679796</v>
      </c>
      <c r="HU12" s="2">
        <v>0.93448167280936301</v>
      </c>
      <c r="HV12" s="2">
        <v>0.77504789769368099</v>
      </c>
      <c r="HW12" s="2">
        <v>0.47060649250390202</v>
      </c>
      <c r="HX12" s="2">
        <v>0.73358955075326904</v>
      </c>
      <c r="HY12" s="2">
        <v>0.82889684558736898</v>
      </c>
      <c r="HZ12" s="2">
        <v>1</v>
      </c>
      <c r="IA12" s="2">
        <v>0.95954253198100004</v>
      </c>
      <c r="IB12" s="2">
        <v>0.68164963992701699</v>
      </c>
      <c r="IC12" s="2">
        <v>0.80579617590931296</v>
      </c>
      <c r="ID12" s="2">
        <v>1</v>
      </c>
      <c r="IE12" s="2">
        <v>0.59312779136923999</v>
      </c>
      <c r="IF12" s="2">
        <v>1</v>
      </c>
      <c r="IG12" s="2">
        <v>0.69999942042515995</v>
      </c>
      <c r="IH12" s="2">
        <v>0.979580901074938</v>
      </c>
      <c r="II12" s="2">
        <v>0.93468395260902504</v>
      </c>
      <c r="IJ12" s="2">
        <v>0.729850892280833</v>
      </c>
      <c r="IK12" s="2">
        <v>0.47060649250390202</v>
      </c>
      <c r="IL12" s="2">
        <v>1</v>
      </c>
      <c r="IM12" s="2">
        <v>0.47060649250390202</v>
      </c>
      <c r="IN12" s="2">
        <v>0.96967778473462596</v>
      </c>
      <c r="IO12" s="2">
        <v>0.73144190444800194</v>
      </c>
      <c r="IP12" s="2">
        <v>1</v>
      </c>
      <c r="IQ12" s="2">
        <v>1</v>
      </c>
      <c r="IR12" s="2">
        <v>0.47060649250390202</v>
      </c>
      <c r="IS12" s="2">
        <v>0.76377539316562704</v>
      </c>
      <c r="IT12" s="2">
        <v>0.72271258216161405</v>
      </c>
      <c r="IU12" s="2">
        <v>1</v>
      </c>
      <c r="IV12" s="2">
        <v>1</v>
      </c>
      <c r="IW12" s="2">
        <v>0.79819356623646098</v>
      </c>
      <c r="IX12" s="2">
        <v>0.88223988244419405</v>
      </c>
      <c r="IY12" s="2">
        <v>1</v>
      </c>
      <c r="IZ12" s="2">
        <v>1</v>
      </c>
      <c r="JA12" s="2">
        <v>1</v>
      </c>
      <c r="JB12" s="2">
        <v>0.47060649250390202</v>
      </c>
      <c r="JC12" s="2">
        <v>0.88008104164142797</v>
      </c>
      <c r="JD12" s="2">
        <v>0.83547004875176001</v>
      </c>
      <c r="JE12" s="2">
        <v>0.97564100370099904</v>
      </c>
      <c r="JF12" s="2">
        <v>0.94171301954416897</v>
      </c>
      <c r="JG12" s="2">
        <v>0.883936938549715</v>
      </c>
      <c r="JH12" s="2">
        <v>1</v>
      </c>
      <c r="JI12" s="2">
        <v>0.96010733284990601</v>
      </c>
      <c r="JJ12" s="2">
        <v>1</v>
      </c>
      <c r="JK12" s="2">
        <v>0.96090648845226301</v>
      </c>
      <c r="JL12" s="2">
        <v>0.97393399556984905</v>
      </c>
      <c r="JM12" s="2">
        <v>0.98680084809228197</v>
      </c>
      <c r="JN12" s="2">
        <v>0.97001701886448399</v>
      </c>
      <c r="JO12" s="2">
        <v>0.84079713298970504</v>
      </c>
      <c r="JP12" s="2">
        <v>0.969805899446057</v>
      </c>
      <c r="JQ12" s="2">
        <v>1</v>
      </c>
      <c r="JR12" s="2">
        <v>1</v>
      </c>
      <c r="JS12" s="2">
        <v>1</v>
      </c>
      <c r="JT12" s="2">
        <v>0.89189013310252596</v>
      </c>
      <c r="JU12" s="2">
        <v>0.94180678487531599</v>
      </c>
      <c r="JV12" s="2">
        <v>0.89466626388149295</v>
      </c>
      <c r="JW12" s="2">
        <v>0.98410784789561601</v>
      </c>
      <c r="JX12" s="2">
        <v>0.97837069995108294</v>
      </c>
      <c r="JY12" s="2">
        <v>0.90122445552591202</v>
      </c>
      <c r="JZ12" s="2">
        <v>0.92519970508236704</v>
      </c>
      <c r="KA12" s="2">
        <v>1</v>
      </c>
      <c r="KB12" s="2">
        <v>0.99678963270579302</v>
      </c>
      <c r="KC12" s="2">
        <v>1</v>
      </c>
      <c r="KD12" s="2">
        <v>0.65033896102914901</v>
      </c>
      <c r="KE12" s="2">
        <v>0.47060649250390202</v>
      </c>
      <c r="KF12" s="2">
        <v>1</v>
      </c>
      <c r="KG12" s="2">
        <v>0.90779235208930498</v>
      </c>
      <c r="KH12" s="2">
        <v>0.708580989517406</v>
      </c>
      <c r="KI12" s="2">
        <v>0.65631996253663305</v>
      </c>
      <c r="KJ12" s="2">
        <v>0.68161725155069197</v>
      </c>
      <c r="KK12" s="2">
        <v>0.91441960021246305</v>
      </c>
      <c r="KL12" s="2">
        <v>0.85383368807257198</v>
      </c>
      <c r="KM12" s="2">
        <v>0.89419632497108603</v>
      </c>
      <c r="KN12" s="2">
        <v>1</v>
      </c>
      <c r="KO12" s="2">
        <v>0.64768233343381298</v>
      </c>
      <c r="KP12" s="2">
        <v>0.94836356151293999</v>
      </c>
      <c r="KQ12" s="2">
        <v>1</v>
      </c>
      <c r="KR12" s="2">
        <v>1</v>
      </c>
      <c r="KS12" s="2">
        <v>0.78105965870736505</v>
      </c>
      <c r="KT12" s="2">
        <v>0.85057982154471701</v>
      </c>
      <c r="KU12" s="2">
        <v>1</v>
      </c>
      <c r="KV12" s="2">
        <v>1</v>
      </c>
      <c r="KW12" s="2">
        <v>0.47060649250390202</v>
      </c>
      <c r="KX12" s="2">
        <v>0.99710086202259895</v>
      </c>
      <c r="KY12" s="2">
        <v>0.73412657581170104</v>
      </c>
      <c r="KZ12" s="2">
        <v>0.96368736229638097</v>
      </c>
      <c r="LA12" s="2">
        <v>0.69540066745455897</v>
      </c>
      <c r="LB12" s="2">
        <v>0.92841336064808799</v>
      </c>
      <c r="LC12" s="2">
        <v>0.96771167932158797</v>
      </c>
      <c r="LD12" s="2">
        <v>1</v>
      </c>
      <c r="LE12" s="2">
        <v>0.74742166719554204</v>
      </c>
      <c r="LF12" s="2">
        <v>0.757011140689416</v>
      </c>
      <c r="LG12" s="2">
        <v>0.94183873535301299</v>
      </c>
      <c r="LH12" s="2">
        <v>1</v>
      </c>
      <c r="LI12" s="2">
        <v>0.80802937276615705</v>
      </c>
      <c r="LJ12" s="2">
        <v>1</v>
      </c>
      <c r="LK12" s="2">
        <v>0.60317876883631405</v>
      </c>
      <c r="LL12" s="2">
        <v>0.99170082947654403</v>
      </c>
      <c r="LM12" s="2">
        <v>0.91460622101077904</v>
      </c>
      <c r="LN12" s="2">
        <v>0.47060649250390202</v>
      </c>
      <c r="LO12" s="2">
        <v>0.94363530090439196</v>
      </c>
      <c r="LP12" s="2">
        <v>0.96219786860694501</v>
      </c>
      <c r="LQ12" s="2">
        <v>0.79080357890473296</v>
      </c>
      <c r="LR12" s="2">
        <v>0.74496158095479004</v>
      </c>
      <c r="LS12" s="2">
        <v>0.47060649250390202</v>
      </c>
      <c r="LT12" s="2">
        <v>0.97535089661635799</v>
      </c>
      <c r="LU12" s="2">
        <v>0.60677523399622602</v>
      </c>
      <c r="LV12" s="2">
        <v>0.81810642117696797</v>
      </c>
      <c r="LW12" s="2">
        <v>1</v>
      </c>
      <c r="LX12" s="2">
        <v>1</v>
      </c>
      <c r="LY12" s="2">
        <v>0.96090291770852299</v>
      </c>
      <c r="LZ12" s="2">
        <v>0.71861988620019801</v>
      </c>
      <c r="MA12" s="2">
        <v>0.81331531917578004</v>
      </c>
      <c r="MB12" s="2">
        <v>0.94248695889350298</v>
      </c>
      <c r="MC12" s="2">
        <v>1</v>
      </c>
      <c r="MD12" s="2">
        <v>0.62721778656258698</v>
      </c>
      <c r="ME12" s="2">
        <v>0.97808424097954505</v>
      </c>
      <c r="MF12" s="2">
        <v>0.89886498501449796</v>
      </c>
      <c r="MG12" s="2">
        <v>0.91775547753706499</v>
      </c>
      <c r="MH12" s="2">
        <v>1</v>
      </c>
      <c r="MI12" s="2">
        <v>0.89845290958065804</v>
      </c>
      <c r="MJ12" s="2">
        <v>0.90032876188794797</v>
      </c>
      <c r="MK12" s="2">
        <v>1</v>
      </c>
      <c r="ML12" s="2">
        <v>1</v>
      </c>
      <c r="MM12" s="2">
        <v>0.94845511338500599</v>
      </c>
      <c r="MN12" s="2">
        <v>1</v>
      </c>
      <c r="MO12" s="2">
        <v>0.87464520869814699</v>
      </c>
      <c r="MP12" s="2">
        <v>1</v>
      </c>
      <c r="MQ12" s="2">
        <v>1</v>
      </c>
      <c r="MR12" s="2">
        <v>1</v>
      </c>
      <c r="MS12" s="2">
        <v>0.87265353922112199</v>
      </c>
      <c r="MT12" s="2">
        <v>1</v>
      </c>
      <c r="MU12" s="2">
        <v>0.90258576004001001</v>
      </c>
      <c r="MV12" s="2">
        <v>0.98253674340930097</v>
      </c>
      <c r="MW12" s="2">
        <v>0.90603612105728804</v>
      </c>
      <c r="MX12" s="2">
        <v>0.90094248363950102</v>
      </c>
      <c r="MY12" s="2">
        <v>0.97288204366354303</v>
      </c>
      <c r="MZ12" s="2">
        <v>1</v>
      </c>
      <c r="NA12" s="2">
        <v>0.96589799508262497</v>
      </c>
      <c r="NB12" s="2">
        <v>0.988899538025233</v>
      </c>
      <c r="NC12" s="2">
        <v>0.94649372456669101</v>
      </c>
      <c r="ND12" s="2">
        <v>0.78531370405380096</v>
      </c>
      <c r="NE12" s="2">
        <v>1</v>
      </c>
      <c r="NF12" s="2">
        <v>1</v>
      </c>
      <c r="NG12" s="2">
        <v>1</v>
      </c>
      <c r="NH12" s="2">
        <v>0.87864275463209895</v>
      </c>
      <c r="NI12" s="2">
        <v>0.95608565619844599</v>
      </c>
      <c r="NJ12" s="2">
        <v>0.92370717168497096</v>
      </c>
      <c r="NK12" s="2">
        <v>1</v>
      </c>
      <c r="NL12" s="2">
        <v>1</v>
      </c>
      <c r="NM12" s="2">
        <v>0.53819011340131195</v>
      </c>
      <c r="NN12" s="2">
        <v>0.85502789171004201</v>
      </c>
      <c r="NO12" s="2">
        <v>0.84497399808463203</v>
      </c>
      <c r="NP12" s="2">
        <v>0.62803500717773797</v>
      </c>
      <c r="NQ12" s="2">
        <v>0.67977922823936399</v>
      </c>
      <c r="NR12" s="2">
        <v>0.53279086844268198</v>
      </c>
      <c r="NS12" s="2">
        <v>0.82882764816421906</v>
      </c>
      <c r="NT12" s="2">
        <v>0.70818713082780904</v>
      </c>
      <c r="NU12" s="2">
        <v>0.82689920203218503</v>
      </c>
      <c r="NV12" s="2">
        <v>0.53939283039305996</v>
      </c>
      <c r="NW12" s="2">
        <v>0.636105811055239</v>
      </c>
      <c r="NX12" s="2">
        <v>0.967382342409981</v>
      </c>
      <c r="NY12" s="2">
        <v>0.96766325647798102</v>
      </c>
      <c r="NZ12" s="2">
        <v>0.95507841840558605</v>
      </c>
      <c r="OA12" s="2">
        <v>1</v>
      </c>
      <c r="OB12" s="2">
        <v>1</v>
      </c>
      <c r="OC12" s="2">
        <v>1</v>
      </c>
      <c r="OD12" s="2">
        <v>0.73909981644703704</v>
      </c>
      <c r="OE12" s="2">
        <v>0.95608422813412197</v>
      </c>
      <c r="OF12" s="2">
        <v>0.84926406982855196</v>
      </c>
      <c r="OG12" s="2">
        <v>0.96824740507549101</v>
      </c>
      <c r="OH12" s="2">
        <v>0.86111043330399994</v>
      </c>
      <c r="OI12" s="2">
        <v>0.47060649250390202</v>
      </c>
      <c r="OJ12" s="2">
        <v>0.94501054395598305</v>
      </c>
      <c r="OK12" s="2">
        <v>0.96554716697666199</v>
      </c>
      <c r="OL12" s="2">
        <v>0.94145678580994197</v>
      </c>
      <c r="OM12" s="2">
        <v>0.80288197419993002</v>
      </c>
      <c r="ON12" s="2">
        <v>0.84337227205924103</v>
      </c>
      <c r="OO12" s="2">
        <v>0.97644285164822497</v>
      </c>
      <c r="OP12" s="2">
        <v>0.86361377154169805</v>
      </c>
      <c r="OQ12" s="2">
        <v>0.88854571224062795</v>
      </c>
      <c r="OR12" s="2">
        <v>0.96549866858746702</v>
      </c>
      <c r="OS12" s="2">
        <v>0.83063398684411904</v>
      </c>
      <c r="OT12" s="2">
        <v>1</v>
      </c>
      <c r="OU12" s="2">
        <v>0.96058476246421698</v>
      </c>
      <c r="OV12" s="2">
        <v>0.89287189810698697</v>
      </c>
      <c r="OW12" s="2">
        <v>0.94340925186728597</v>
      </c>
      <c r="OX12" s="2">
        <v>0.87673015514269503</v>
      </c>
      <c r="OY12" s="2">
        <v>0.47060649250390202</v>
      </c>
      <c r="OZ12" s="2">
        <v>0.85889008989899995</v>
      </c>
      <c r="PA12" s="2">
        <v>1</v>
      </c>
      <c r="PB12" s="2">
        <v>1</v>
      </c>
      <c r="PC12" s="2">
        <v>0.47060649250390202</v>
      </c>
      <c r="PD12" s="2">
        <v>0.99011550218145805</v>
      </c>
      <c r="PE12" s="2">
        <v>1</v>
      </c>
      <c r="PF12" s="2">
        <v>0.94048913095540299</v>
      </c>
      <c r="PG12" s="2">
        <v>0.71059947216630504</v>
      </c>
      <c r="PH12" s="2">
        <v>1</v>
      </c>
      <c r="PI12" s="2">
        <v>0.73103711653103798</v>
      </c>
      <c r="PJ12" s="2">
        <v>0.94541292806101696</v>
      </c>
      <c r="PK12" s="2">
        <v>0.99326746255581799</v>
      </c>
      <c r="PL12" s="2">
        <v>0.82002289575133602</v>
      </c>
      <c r="PM12" s="2">
        <v>0.53168599734442401</v>
      </c>
      <c r="PN12" s="2">
        <v>0.97534802856685898</v>
      </c>
      <c r="PO12" s="2">
        <v>0.787126762579336</v>
      </c>
      <c r="PP12" s="2">
        <v>0.66908996098066198</v>
      </c>
      <c r="PQ12" s="2">
        <v>0.47060649250390202</v>
      </c>
      <c r="PR12" s="2">
        <v>0.60379441580830895</v>
      </c>
      <c r="PS12" s="2">
        <v>0.61925580538588798</v>
      </c>
      <c r="PT12" s="2">
        <v>0.61798951583673301</v>
      </c>
      <c r="PU12" s="2">
        <v>0.64411062354063198</v>
      </c>
      <c r="PV12" s="2">
        <v>0.96662658185358696</v>
      </c>
      <c r="PW12" s="2">
        <v>0.47060649250390202</v>
      </c>
      <c r="PX12" s="2">
        <v>0.99054541898280002</v>
      </c>
      <c r="PY12" s="2">
        <v>0.80045120073656995</v>
      </c>
      <c r="PZ12" s="2">
        <v>0.91251778341471301</v>
      </c>
      <c r="QA12" s="2">
        <v>0.966276271952763</v>
      </c>
      <c r="QB12" s="2">
        <v>0.76442149045807795</v>
      </c>
      <c r="QC12" s="2">
        <v>0.94961556123865798</v>
      </c>
      <c r="QD12" s="2">
        <v>0.60034775242782001</v>
      </c>
      <c r="QE12" s="2">
        <v>0.71298318327621102</v>
      </c>
      <c r="QF12" s="2">
        <v>1</v>
      </c>
      <c r="QG12" s="2">
        <v>1</v>
      </c>
      <c r="QH12" s="2">
        <v>0.96396374507892502</v>
      </c>
      <c r="QI12" s="2">
        <v>0.76858469286086095</v>
      </c>
      <c r="QJ12" s="2">
        <v>0.47060649250390202</v>
      </c>
      <c r="QK12" s="2">
        <v>0.93515642558775203</v>
      </c>
      <c r="QL12" s="2">
        <v>0.57170158809705696</v>
      </c>
      <c r="QM12" s="2">
        <v>0.52276882940121305</v>
      </c>
      <c r="QN12" s="2">
        <v>0.889328302057523</v>
      </c>
      <c r="QO12" s="2">
        <v>0.47060649250390202</v>
      </c>
      <c r="QP12" s="2">
        <v>0.76054850614568603</v>
      </c>
      <c r="QQ12" s="2">
        <v>0.92103121648378905</v>
      </c>
      <c r="QR12" s="2">
        <v>0.83474282761851903</v>
      </c>
      <c r="QS12" s="2">
        <v>1</v>
      </c>
      <c r="QT12" s="2">
        <v>1</v>
      </c>
      <c r="QU12" s="2">
        <v>0.54840892975517397</v>
      </c>
      <c r="QV12" s="2">
        <v>0.60778773374330797</v>
      </c>
      <c r="QW12" s="2">
        <v>0.95492123666534601</v>
      </c>
      <c r="QX12" s="2">
        <v>1</v>
      </c>
      <c r="QY12" s="2">
        <v>1</v>
      </c>
      <c r="QZ12" s="2">
        <v>0.665119247176989</v>
      </c>
      <c r="RA12" s="2">
        <v>0.61914553399368899</v>
      </c>
      <c r="RB12" s="2">
        <v>0.78225312940103398</v>
      </c>
      <c r="RC12" s="2">
        <v>0.68745942829805295</v>
      </c>
      <c r="RD12" s="2">
        <v>1</v>
      </c>
      <c r="RE12" s="2">
        <v>0.66847861846226198</v>
      </c>
      <c r="RF12" s="2">
        <v>0.77238427679553701</v>
      </c>
      <c r="RG12" s="2">
        <v>1</v>
      </c>
      <c r="RH12" s="2">
        <v>0.58691230210532896</v>
      </c>
      <c r="RI12" s="2">
        <v>0.64115763580190799</v>
      </c>
      <c r="RJ12" s="2">
        <v>1</v>
      </c>
      <c r="RK12" s="2">
        <v>0.47060649250390202</v>
      </c>
      <c r="RL12" s="2">
        <v>0.99687455454776697</v>
      </c>
      <c r="RM12" s="2">
        <v>1</v>
      </c>
      <c r="RN12" s="2">
        <v>0.96418843927415998</v>
      </c>
      <c r="RO12" s="2">
        <v>0.97123970322238595</v>
      </c>
      <c r="RP12" s="2">
        <v>0.97760662887401695</v>
      </c>
      <c r="RQ12" s="2">
        <v>0.96517352137228996</v>
      </c>
      <c r="RR12" s="2">
        <v>0.86283379602841803</v>
      </c>
      <c r="RS12" s="2">
        <v>0.93659021803986797</v>
      </c>
      <c r="RT12" s="2">
        <v>0.47060649250390202</v>
      </c>
      <c r="RU12" s="2">
        <v>0.71091198544085599</v>
      </c>
      <c r="RV12" s="2">
        <v>0.87463347824751003</v>
      </c>
      <c r="RW12" s="2">
        <v>0.85643150594155004</v>
      </c>
      <c r="RX12" s="2">
        <v>0.853509277971501</v>
      </c>
      <c r="RY12" s="2">
        <v>0.96643806132108001</v>
      </c>
      <c r="RZ12" s="2">
        <v>0.89216106552671604</v>
      </c>
      <c r="SA12" s="2">
        <v>0.91367453309486801</v>
      </c>
      <c r="SB12" s="2">
        <v>0.70841348861102704</v>
      </c>
      <c r="SC12" s="2">
        <v>1</v>
      </c>
      <c r="SD12" s="2">
        <v>0.84076399864772999</v>
      </c>
      <c r="SE12" s="2">
        <v>1</v>
      </c>
      <c r="SF12" s="2">
        <v>1</v>
      </c>
      <c r="SG12" s="2">
        <v>1</v>
      </c>
      <c r="SH12" s="2">
        <v>0.49546191668469097</v>
      </c>
      <c r="SI12" s="2">
        <v>0.87200552787702301</v>
      </c>
      <c r="SJ12" s="2">
        <v>0.92092239459723202</v>
      </c>
      <c r="SK12" s="2">
        <v>0.83628520082542901</v>
      </c>
      <c r="SL12" s="2">
        <v>0.97306403984064205</v>
      </c>
      <c r="SM12" s="2">
        <v>0.91844842144205896</v>
      </c>
      <c r="SN12" s="2">
        <v>0.664927770658164</v>
      </c>
      <c r="SO12" s="2">
        <v>1</v>
      </c>
      <c r="SP12" s="2">
        <v>0.47060649250390202</v>
      </c>
      <c r="SQ12" s="2">
        <v>0.47060649250390202</v>
      </c>
      <c r="SR12" s="2">
        <v>0.85373582707431495</v>
      </c>
      <c r="SS12" s="2">
        <v>0.90309332671606601</v>
      </c>
      <c r="ST12" s="2">
        <v>1</v>
      </c>
      <c r="SU12" s="2">
        <v>0.47060649250390202</v>
      </c>
      <c r="SV12" s="2">
        <v>0.60541067671673598</v>
      </c>
      <c r="SW12" s="2">
        <v>0.73783249322301103</v>
      </c>
      <c r="SX12" s="2">
        <v>0.81183780791486504</v>
      </c>
      <c r="SY12" s="2">
        <v>0.90388869430960495</v>
      </c>
      <c r="SZ12" s="2">
        <v>0.85485765630319399</v>
      </c>
      <c r="TA12" s="2">
        <v>0.72246892722381595</v>
      </c>
      <c r="TB12" s="2">
        <v>0.72141057603843395</v>
      </c>
      <c r="TC12" s="2">
        <v>0.64062073757085602</v>
      </c>
      <c r="TD12" s="2">
        <v>0.98687901824899704</v>
      </c>
      <c r="TE12" s="2">
        <v>0.64159099129606201</v>
      </c>
      <c r="TF12" s="2">
        <v>0.47060649250390202</v>
      </c>
      <c r="TG12" s="2">
        <v>0.62718566336592396</v>
      </c>
      <c r="TH12" s="2">
        <v>0.87754544381062805</v>
      </c>
      <c r="TI12" s="2">
        <v>0.47060649250390202</v>
      </c>
      <c r="TJ12" s="2">
        <v>1</v>
      </c>
      <c r="TK12" s="2">
        <v>1</v>
      </c>
      <c r="TL12" s="2">
        <v>0.50243906111254</v>
      </c>
      <c r="TM12" s="2">
        <v>0.50236880746152401</v>
      </c>
      <c r="TN12" s="2">
        <v>0.83553027431898597</v>
      </c>
      <c r="TO12" s="2">
        <v>0.63723330064780903</v>
      </c>
      <c r="TP12" s="2">
        <v>0.47060649250390202</v>
      </c>
      <c r="TQ12" s="2">
        <v>0.76663572828142101</v>
      </c>
      <c r="TR12" s="2">
        <v>0.96589640208552296</v>
      </c>
      <c r="TS12" s="2">
        <v>0.86021639228826396</v>
      </c>
      <c r="TT12" s="2">
        <v>0.788146115487669</v>
      </c>
      <c r="TU12" s="2">
        <v>1</v>
      </c>
      <c r="TV12" s="2">
        <v>0.974937940035284</v>
      </c>
      <c r="TW12" s="2">
        <v>1</v>
      </c>
      <c r="TX12" s="2">
        <v>0.83683520859770699</v>
      </c>
      <c r="TY12" s="2">
        <v>0.92952052295853005</v>
      </c>
      <c r="TZ12" s="2">
        <v>0.81186293148670396</v>
      </c>
      <c r="UA12" s="2">
        <v>1</v>
      </c>
      <c r="UB12" s="2">
        <v>0.68744334208757896</v>
      </c>
      <c r="UC12" s="2">
        <v>0.88314467394712104</v>
      </c>
      <c r="UD12" s="2">
        <v>0.64272509676182699</v>
      </c>
      <c r="UE12" s="2">
        <v>0.66849431157914097</v>
      </c>
      <c r="UF12" s="2">
        <v>0.97389748974092805</v>
      </c>
      <c r="UG12" s="2">
        <v>0.86265360508557198</v>
      </c>
      <c r="UH12" s="2">
        <v>0.62836290365046099</v>
      </c>
      <c r="UI12" s="2">
        <v>0.70691586927287697</v>
      </c>
      <c r="UJ12" s="2">
        <v>0.74960607854453898</v>
      </c>
      <c r="UK12" s="2">
        <v>0.54590025893009997</v>
      </c>
      <c r="UL12" s="2">
        <v>0.90839109997912904</v>
      </c>
      <c r="UM12" s="2">
        <v>0.63734333789096997</v>
      </c>
      <c r="UN12" s="2">
        <v>0.65710841478240001</v>
      </c>
      <c r="UO12" s="2">
        <v>0.78144023621553704</v>
      </c>
      <c r="UP12" s="2">
        <v>0.85367287778281198</v>
      </c>
      <c r="UQ12" s="2">
        <v>0.89096782428094901</v>
      </c>
      <c r="UR12" s="2">
        <v>0.92302188586975897</v>
      </c>
      <c r="US12" s="2">
        <v>0.64889499939646</v>
      </c>
      <c r="UT12" s="2">
        <v>0.75497634680410497</v>
      </c>
      <c r="UU12" s="2">
        <v>0.47060649250390202</v>
      </c>
      <c r="UV12" s="2">
        <v>0.52853868321504005</v>
      </c>
      <c r="UW12" s="2">
        <v>0.517599219240237</v>
      </c>
      <c r="UX12" s="2">
        <v>0.61395281806201396</v>
      </c>
      <c r="UY12" s="2">
        <v>1</v>
      </c>
      <c r="UZ12" s="2">
        <v>1</v>
      </c>
      <c r="VA12" s="2">
        <v>0.94083434509363295</v>
      </c>
      <c r="VB12" s="2">
        <v>0.96982915392289204</v>
      </c>
      <c r="VC12" s="2">
        <v>0.97532086422019304</v>
      </c>
      <c r="VD12" s="2">
        <v>1</v>
      </c>
      <c r="VE12" s="2">
        <v>0.98439993275147797</v>
      </c>
      <c r="VF12" s="2">
        <v>1</v>
      </c>
      <c r="VG12" s="2">
        <v>0.86629324832643395</v>
      </c>
      <c r="VH12" s="2">
        <v>0.47060649250390202</v>
      </c>
      <c r="VI12" s="2">
        <v>0.97935664806644895</v>
      </c>
      <c r="VJ12" s="2">
        <v>0.47060649250390202</v>
      </c>
      <c r="VK12" s="2">
        <v>0.86398721594226102</v>
      </c>
      <c r="VL12" s="2">
        <v>1</v>
      </c>
      <c r="VM12" s="2">
        <v>0.63914337831904899</v>
      </c>
      <c r="VN12" s="2">
        <v>1</v>
      </c>
      <c r="VO12" s="2">
        <v>0.65787363164937696</v>
      </c>
      <c r="VP12" s="2">
        <v>1</v>
      </c>
      <c r="VQ12" s="2">
        <v>1</v>
      </c>
      <c r="VR12" s="2">
        <v>0.65815437869293603</v>
      </c>
      <c r="VS12" s="2">
        <v>1</v>
      </c>
      <c r="VT12" s="2">
        <v>0.75303779579004904</v>
      </c>
      <c r="VU12" s="2">
        <v>0.73954910484123904</v>
      </c>
      <c r="VV12" s="2">
        <v>0.564883807996578</v>
      </c>
      <c r="VW12" s="2">
        <v>0.96374170052208397</v>
      </c>
      <c r="VX12" s="2">
        <v>0.91627357026416001</v>
      </c>
      <c r="VY12" s="2">
        <v>1</v>
      </c>
      <c r="VZ12" s="2">
        <v>0.55446047850614799</v>
      </c>
      <c r="WA12" s="2">
        <v>0.99301946985802003</v>
      </c>
      <c r="WB12" s="2">
        <v>1</v>
      </c>
      <c r="WC12" s="2">
        <v>0.93708080411626105</v>
      </c>
      <c r="WD12" s="2">
        <v>1</v>
      </c>
      <c r="WE12" s="2">
        <v>0.98047608613542903</v>
      </c>
      <c r="WF12" s="2">
        <v>0.86030207295890604</v>
      </c>
      <c r="WG12" s="2">
        <v>1</v>
      </c>
      <c r="WH12" s="2">
        <v>1</v>
      </c>
      <c r="WI12" s="2">
        <v>0.95988709864347199</v>
      </c>
      <c r="WJ12" s="2">
        <v>0.72231636662619503</v>
      </c>
      <c r="WK12" s="2">
        <v>0.77468509088979698</v>
      </c>
      <c r="WL12" s="2">
        <v>0.89372491665926901</v>
      </c>
      <c r="WM12" s="2">
        <v>0.83682124110002198</v>
      </c>
      <c r="WN12" s="2">
        <v>1</v>
      </c>
      <c r="WO12" s="2">
        <v>0.94631456148288196</v>
      </c>
      <c r="WP12" s="2">
        <v>0.85436751512139897</v>
      </c>
      <c r="WQ12" s="2">
        <v>0.922940360122535</v>
      </c>
      <c r="WR12" s="2">
        <v>0.87408233050116202</v>
      </c>
      <c r="WS12" s="2">
        <v>0.94842881325480199</v>
      </c>
      <c r="WT12" s="2">
        <v>0.85251062696496105</v>
      </c>
      <c r="WU12" s="2">
        <v>0.93325055045040395</v>
      </c>
      <c r="WV12" s="2">
        <v>0.91635375024948196</v>
      </c>
      <c r="WW12" s="2">
        <v>0.53140708724883901</v>
      </c>
      <c r="WX12" s="2">
        <v>1</v>
      </c>
      <c r="WY12" s="2">
        <v>0.61002779352972702</v>
      </c>
      <c r="WZ12" s="2">
        <v>0.84441182061421205</v>
      </c>
      <c r="XA12" s="2">
        <v>0.96472116881263503</v>
      </c>
      <c r="XB12" s="2">
        <v>0.47060649250390202</v>
      </c>
      <c r="XC12" s="2">
        <v>0.47060649250390202</v>
      </c>
      <c r="XD12" s="2">
        <v>0.91337744062500703</v>
      </c>
      <c r="XE12" s="2">
        <v>1</v>
      </c>
      <c r="XF12" s="2">
        <v>0.81738758474106399</v>
      </c>
      <c r="XG12" s="2">
        <v>1</v>
      </c>
      <c r="XH12" s="2">
        <v>1</v>
      </c>
      <c r="XI12" s="2">
        <v>0.47060649250390202</v>
      </c>
      <c r="XJ12" s="2">
        <v>0.65545539548306198</v>
      </c>
      <c r="XK12" s="2">
        <v>0.92313012418115703</v>
      </c>
      <c r="XL12" s="2">
        <v>0.93021405202478902</v>
      </c>
      <c r="XM12" s="2">
        <v>1</v>
      </c>
      <c r="XN12" s="2">
        <v>0.98449398056029203</v>
      </c>
      <c r="XO12" s="2">
        <v>0.67625638737192495</v>
      </c>
      <c r="XP12" s="2">
        <v>0.86114077608247996</v>
      </c>
      <c r="XQ12" s="2">
        <v>0.79095402084259103</v>
      </c>
      <c r="XR12" s="2">
        <v>0.47060649250390202</v>
      </c>
      <c r="XS12" s="2">
        <v>0.80640308660519699</v>
      </c>
      <c r="XT12" s="2">
        <v>1</v>
      </c>
      <c r="XU12" s="2">
        <v>0.90911443965683902</v>
      </c>
      <c r="XV12" s="2">
        <v>1</v>
      </c>
      <c r="XW12" s="2">
        <v>0.881244927410888</v>
      </c>
      <c r="XX12" s="2">
        <v>0.73944125126708904</v>
      </c>
      <c r="XY12" s="2">
        <v>0.89341302329591199</v>
      </c>
      <c r="XZ12" s="2">
        <v>0.90100513311118602</v>
      </c>
      <c r="YA12" s="2">
        <v>0.98373209846881804</v>
      </c>
      <c r="YB12" s="2">
        <v>1</v>
      </c>
      <c r="YC12" s="2">
        <v>0.85400587339734102</v>
      </c>
      <c r="YD12" s="2">
        <v>0.775456075908596</v>
      </c>
      <c r="YE12" s="2">
        <v>0.75757082371228301</v>
      </c>
      <c r="YF12" s="2">
        <v>0.89720320439477697</v>
      </c>
      <c r="YG12" s="2">
        <v>0.50840888002815798</v>
      </c>
      <c r="YH12" s="2">
        <v>0.74675674045893203</v>
      </c>
      <c r="YI12" s="2">
        <v>0.94091680283586798</v>
      </c>
      <c r="YJ12" s="2">
        <v>0.47060649250390202</v>
      </c>
      <c r="YK12" s="2">
        <v>0.768731957945474</v>
      </c>
      <c r="YL12" s="2">
        <v>0.897701204778103</v>
      </c>
      <c r="YM12" s="2">
        <v>0.841500167335831</v>
      </c>
      <c r="YN12" s="2">
        <v>0.98891733509656499</v>
      </c>
      <c r="YO12" s="2">
        <v>0.86195469695648197</v>
      </c>
      <c r="YP12" s="2">
        <v>1</v>
      </c>
      <c r="YQ12" s="2">
        <v>0.72867197650008497</v>
      </c>
      <c r="YR12" s="2">
        <v>0.843608934929305</v>
      </c>
      <c r="YS12" s="2">
        <v>0.87168352045778696</v>
      </c>
      <c r="YT12" s="2">
        <v>1</v>
      </c>
      <c r="YU12" s="2">
        <v>1</v>
      </c>
      <c r="YV12" s="2">
        <v>1</v>
      </c>
      <c r="YW12" s="2">
        <v>0.74766032449577802</v>
      </c>
      <c r="YX12" s="2">
        <v>0.91154668064261202</v>
      </c>
      <c r="YY12" s="2">
        <v>0.88978122626940703</v>
      </c>
      <c r="YZ12" s="2">
        <v>1</v>
      </c>
      <c r="ZA12" s="2">
        <v>1</v>
      </c>
      <c r="ZB12" s="2">
        <v>0.557351028575226</v>
      </c>
      <c r="ZC12" s="2">
        <v>1</v>
      </c>
      <c r="ZD12" s="2">
        <v>0.98562828169339201</v>
      </c>
      <c r="ZE12" s="2">
        <v>0.93954085091499895</v>
      </c>
      <c r="ZF12" s="2">
        <v>0.47060649250390202</v>
      </c>
      <c r="ZG12" s="2">
        <v>1</v>
      </c>
      <c r="ZH12" s="2">
        <v>0.95847513418451202</v>
      </c>
      <c r="ZI12" s="2">
        <v>1</v>
      </c>
      <c r="ZJ12" s="2">
        <v>0.92765899404225904</v>
      </c>
      <c r="ZK12" s="2">
        <v>0.50388433091143103</v>
      </c>
      <c r="ZL12" s="2">
        <v>0.86163342629252604</v>
      </c>
      <c r="ZM12" s="2">
        <v>0.38</v>
      </c>
    </row>
    <row r="13" spans="1:689" x14ac:dyDescent="0.25">
      <c r="A13" s="2">
        <v>0.87244135393214695</v>
      </c>
      <c r="B13" s="2">
        <v>0.95029417681692796</v>
      </c>
      <c r="C13" s="2">
        <v>0.44958719070511299</v>
      </c>
      <c r="D13" s="2">
        <v>0.84755415701447301</v>
      </c>
      <c r="E13" s="2">
        <v>0.91768321705048495</v>
      </c>
      <c r="F13" s="2">
        <v>0.81916550679094202</v>
      </c>
      <c r="G13" s="2">
        <v>0.79178893249636595</v>
      </c>
      <c r="H13" s="2">
        <v>0.91770821202213704</v>
      </c>
      <c r="I13" s="2">
        <v>0.88432099095074601</v>
      </c>
      <c r="J13" s="2">
        <v>0.72729871105225397</v>
      </c>
      <c r="K13" s="2">
        <v>0.93167083151430796</v>
      </c>
      <c r="L13" s="2">
        <v>0.44958719070511299</v>
      </c>
      <c r="M13" s="2">
        <v>0.44958719070511299</v>
      </c>
      <c r="N13" s="2">
        <v>0.57605607686414695</v>
      </c>
      <c r="O13" s="2">
        <v>0.99057810606026997</v>
      </c>
      <c r="P13" s="2">
        <v>0.559420668243647</v>
      </c>
      <c r="Q13" s="2">
        <v>0.95833545678682797</v>
      </c>
      <c r="R13" s="2">
        <v>0.94575280311605303</v>
      </c>
      <c r="S13" s="2">
        <v>0.73841260251839202</v>
      </c>
      <c r="T13" s="2">
        <v>0.99320601894705396</v>
      </c>
      <c r="U13" s="2">
        <v>0.976474563006273</v>
      </c>
      <c r="V13" s="2">
        <v>0.79117336657991399</v>
      </c>
      <c r="W13" s="2">
        <v>0.967065793541798</v>
      </c>
      <c r="X13" s="2">
        <v>0.70099963684259303</v>
      </c>
      <c r="Y13" s="2">
        <v>0.965211875055632</v>
      </c>
      <c r="Z13" s="2">
        <v>0.91224707642932501</v>
      </c>
      <c r="AA13" s="2">
        <v>0.77009225618404198</v>
      </c>
      <c r="AB13" s="2">
        <v>1</v>
      </c>
      <c r="AC13" s="2">
        <v>1</v>
      </c>
      <c r="AD13" s="2">
        <v>0.86284714334870505</v>
      </c>
      <c r="AE13" s="2">
        <v>0.986582596109008</v>
      </c>
      <c r="AF13" s="2">
        <v>0.98077117422925797</v>
      </c>
      <c r="AG13" s="2">
        <v>0.95359292160631304</v>
      </c>
      <c r="AH13" s="2">
        <v>0.79104527048897999</v>
      </c>
      <c r="AI13" s="2">
        <v>1</v>
      </c>
      <c r="AJ13" s="2">
        <v>1</v>
      </c>
      <c r="AK13" s="2">
        <v>0.99693124875050798</v>
      </c>
      <c r="AL13" s="2">
        <v>1</v>
      </c>
      <c r="AM13" s="2">
        <v>0.99763993992372302</v>
      </c>
      <c r="AN13" s="2">
        <v>1</v>
      </c>
      <c r="AO13" s="2">
        <v>1</v>
      </c>
      <c r="AP13" s="2">
        <v>0.98344591169675799</v>
      </c>
      <c r="AQ13" s="2">
        <v>0.75731181244621204</v>
      </c>
      <c r="AR13" s="2">
        <v>0.44958719070511299</v>
      </c>
      <c r="AS13" s="2">
        <v>1</v>
      </c>
      <c r="AT13" s="2">
        <v>0.78826722358842005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0.997626035814001</v>
      </c>
      <c r="BD13" s="2">
        <v>0.98817791844390601</v>
      </c>
      <c r="BE13" s="2">
        <v>0.92388597024736296</v>
      </c>
      <c r="BF13" s="2">
        <v>1</v>
      </c>
      <c r="BG13" s="2">
        <v>0.68039653059171101</v>
      </c>
      <c r="BH13" s="2">
        <v>0.95707257467760098</v>
      </c>
      <c r="BI13" s="2">
        <v>1</v>
      </c>
      <c r="BJ13" s="2">
        <v>0.97732165394080295</v>
      </c>
      <c r="BK13" s="2">
        <v>0.90701824564816003</v>
      </c>
      <c r="BL13" s="2">
        <v>1</v>
      </c>
      <c r="BM13" s="2">
        <v>1</v>
      </c>
      <c r="BN13" s="2">
        <v>0.94841945985029497</v>
      </c>
      <c r="BO13" s="2">
        <v>0.84731139817497703</v>
      </c>
      <c r="BP13" s="2">
        <v>0.823445828181532</v>
      </c>
      <c r="BQ13" s="2">
        <v>0.96121388877056502</v>
      </c>
      <c r="BR13" s="2">
        <v>0.83911229500323603</v>
      </c>
      <c r="BS13" s="2">
        <v>0.98790402880540595</v>
      </c>
      <c r="BT13" s="2">
        <v>1</v>
      </c>
      <c r="BU13" s="2">
        <v>0.44958719070511299</v>
      </c>
      <c r="BV13" s="2">
        <v>1</v>
      </c>
      <c r="BW13" s="2">
        <v>0.58256887639842403</v>
      </c>
      <c r="BX13" s="2">
        <v>0.474517581183936</v>
      </c>
      <c r="BY13" s="2">
        <v>0.44958719070511299</v>
      </c>
      <c r="BZ13" s="2">
        <v>0.50715297033691797</v>
      </c>
      <c r="CA13" s="2">
        <v>0.798193393256588</v>
      </c>
      <c r="CB13" s="2">
        <v>0.98954270716338799</v>
      </c>
      <c r="CC13" s="2">
        <v>0.91825968955711701</v>
      </c>
      <c r="CD13" s="2">
        <v>0.83228127644215899</v>
      </c>
      <c r="CE13" s="2">
        <v>0.85765896161178101</v>
      </c>
      <c r="CF13" s="2">
        <v>1</v>
      </c>
      <c r="CG13" s="2">
        <v>1</v>
      </c>
      <c r="CH13" s="2">
        <v>0.74065666998332202</v>
      </c>
      <c r="CI13" s="2">
        <v>1</v>
      </c>
      <c r="CJ13" s="2">
        <v>0.90725263622033103</v>
      </c>
      <c r="CK13" s="2">
        <v>0.73418945942425295</v>
      </c>
      <c r="CL13" s="2">
        <v>1</v>
      </c>
      <c r="CM13" s="2">
        <v>0.63346551289336295</v>
      </c>
      <c r="CN13" s="2">
        <v>0.96545052048175495</v>
      </c>
      <c r="CO13" s="2">
        <v>0.873897994060155</v>
      </c>
      <c r="CP13" s="2">
        <v>1</v>
      </c>
      <c r="CQ13" s="2">
        <v>1</v>
      </c>
      <c r="CR13" s="2">
        <v>0.66030749800756305</v>
      </c>
      <c r="CS13" s="2">
        <v>1</v>
      </c>
      <c r="CT13" s="2">
        <v>0.82864712991424005</v>
      </c>
      <c r="CU13" s="2">
        <v>0.85149874881479803</v>
      </c>
      <c r="CV13" s="2">
        <v>1</v>
      </c>
      <c r="CW13" s="2">
        <v>0.80507029685266696</v>
      </c>
      <c r="CX13" s="2">
        <v>0.81647859435436998</v>
      </c>
      <c r="CY13" s="2">
        <v>0.948797202182316</v>
      </c>
      <c r="CZ13" s="2">
        <v>0.88284321779950603</v>
      </c>
      <c r="DA13" s="2">
        <v>0.95777112774473805</v>
      </c>
      <c r="DB13" s="2">
        <v>1</v>
      </c>
      <c r="DC13" s="2">
        <v>0.44958719070511299</v>
      </c>
      <c r="DD13" s="2">
        <v>0.93310474816870703</v>
      </c>
      <c r="DE13" s="2">
        <v>0.44958719070511299</v>
      </c>
      <c r="DF13" s="2">
        <v>0.98979012211964801</v>
      </c>
      <c r="DG13" s="2">
        <v>0.55087000157643495</v>
      </c>
      <c r="DH13" s="2">
        <v>0.99326418879514</v>
      </c>
      <c r="DI13" s="2">
        <v>0.79198838400901395</v>
      </c>
      <c r="DJ13" s="2">
        <v>0.86859145690960005</v>
      </c>
      <c r="DK13" s="2">
        <v>0.88035813407996599</v>
      </c>
      <c r="DL13" s="2">
        <v>0.81524468413274498</v>
      </c>
      <c r="DM13" s="2">
        <v>1</v>
      </c>
      <c r="DN13" s="2">
        <v>0.44958719070511299</v>
      </c>
      <c r="DO13" s="2">
        <v>0.90115560017268403</v>
      </c>
      <c r="DP13" s="2">
        <v>0.996365660906816</v>
      </c>
      <c r="DQ13" s="2">
        <v>1</v>
      </c>
      <c r="DR13" s="2">
        <v>0.95199202971561103</v>
      </c>
      <c r="DS13" s="2">
        <v>1</v>
      </c>
      <c r="DT13" s="2">
        <v>1</v>
      </c>
      <c r="DU13" s="2">
        <v>0.81621232907818697</v>
      </c>
      <c r="DV13" s="2">
        <v>0.55854272950179695</v>
      </c>
      <c r="DW13" s="2">
        <v>0.95747518754583405</v>
      </c>
      <c r="DX13" s="2">
        <v>1</v>
      </c>
      <c r="DY13" s="2">
        <v>0.99672848779547096</v>
      </c>
      <c r="DZ13" s="2">
        <v>0.60856946868746598</v>
      </c>
      <c r="EA13" s="2">
        <v>0.76133412484767304</v>
      </c>
      <c r="EB13" s="2">
        <v>0.92531247288096297</v>
      </c>
      <c r="EC13" s="2">
        <v>0.63907107414070496</v>
      </c>
      <c r="ED13" s="2">
        <v>1</v>
      </c>
      <c r="EE13" s="2">
        <v>0.44958719070511299</v>
      </c>
      <c r="EF13" s="2">
        <v>0.92216278266337903</v>
      </c>
      <c r="EG13" s="2">
        <v>0.90389234987421097</v>
      </c>
      <c r="EH13" s="2">
        <v>1</v>
      </c>
      <c r="EI13" s="2">
        <v>0.69718205193930105</v>
      </c>
      <c r="EJ13" s="2">
        <v>0.60351763845395501</v>
      </c>
      <c r="EK13" s="2">
        <v>0.44958719070511299</v>
      </c>
      <c r="EL13" s="2">
        <v>0.87624247519827603</v>
      </c>
      <c r="EM13" s="2">
        <v>0.747569982869002</v>
      </c>
      <c r="EN13" s="2">
        <v>0.98369359360808095</v>
      </c>
      <c r="EO13" s="2">
        <v>0.77904503055770702</v>
      </c>
      <c r="EP13" s="2">
        <v>0.93101843301325604</v>
      </c>
      <c r="EQ13" s="2">
        <v>1</v>
      </c>
      <c r="ER13" s="2">
        <v>0.96332818623349803</v>
      </c>
      <c r="ES13" s="2">
        <v>0.52263627580532501</v>
      </c>
      <c r="ET13" s="2">
        <v>0.95142470702052195</v>
      </c>
      <c r="EU13" s="2">
        <v>0.98637758317095803</v>
      </c>
      <c r="EV13" s="2">
        <v>0.89436545386806299</v>
      </c>
      <c r="EW13" s="2">
        <v>0.53071047280984596</v>
      </c>
      <c r="EX13" s="2">
        <v>0.89126443980097803</v>
      </c>
      <c r="EY13" s="2">
        <v>0.92245708041622998</v>
      </c>
      <c r="EZ13" s="2">
        <v>0.556494668978611</v>
      </c>
      <c r="FA13" s="2">
        <v>0.88364646857076801</v>
      </c>
      <c r="FB13" s="2">
        <v>0.87721783308697798</v>
      </c>
      <c r="FC13" s="2">
        <v>0.96647403775491003</v>
      </c>
      <c r="FD13" s="2">
        <v>0.91596368424707297</v>
      </c>
      <c r="FE13" s="2">
        <v>0.86420257992067995</v>
      </c>
      <c r="FF13" s="2">
        <v>0.94169334338492905</v>
      </c>
      <c r="FG13" s="2">
        <v>0.90537886954360802</v>
      </c>
      <c r="FH13" s="2">
        <v>0.44958719070511299</v>
      </c>
      <c r="FI13" s="2">
        <v>0.55536063132459101</v>
      </c>
      <c r="FJ13" s="2">
        <v>0.92095630480241997</v>
      </c>
      <c r="FK13" s="2">
        <v>0.44958719070511299</v>
      </c>
      <c r="FL13" s="2">
        <v>1</v>
      </c>
      <c r="FM13" s="2">
        <v>0.98073649337381896</v>
      </c>
      <c r="FN13" s="2">
        <v>0.81288574087051302</v>
      </c>
      <c r="FO13" s="2">
        <v>0.92475121992528497</v>
      </c>
      <c r="FP13" s="2">
        <v>0.97783358089634498</v>
      </c>
      <c r="FQ13" s="2">
        <v>0.96253386265998397</v>
      </c>
      <c r="FR13" s="2">
        <v>1</v>
      </c>
      <c r="FS13" s="2">
        <v>0.62105335313169996</v>
      </c>
      <c r="FT13" s="2">
        <v>0.99472353577905104</v>
      </c>
      <c r="FU13" s="2">
        <v>0.91904397120942605</v>
      </c>
      <c r="FV13" s="2">
        <v>0.52074656432635802</v>
      </c>
      <c r="FW13" s="2">
        <v>0.77462015002833295</v>
      </c>
      <c r="FX13" s="2">
        <v>0.95727570836648901</v>
      </c>
      <c r="FY13" s="2">
        <v>1</v>
      </c>
      <c r="FZ13" s="2">
        <v>0.85785115377212595</v>
      </c>
      <c r="GA13" s="2">
        <v>1</v>
      </c>
      <c r="GB13" s="2">
        <v>0.79989172566687605</v>
      </c>
      <c r="GC13" s="2">
        <v>1</v>
      </c>
      <c r="GD13" s="2">
        <v>0.94201854488841696</v>
      </c>
      <c r="GE13" s="2">
        <v>0.89127633518064198</v>
      </c>
      <c r="GF13" s="2">
        <v>0.60405879866428402</v>
      </c>
      <c r="GG13" s="2">
        <v>0.44958719070511299</v>
      </c>
      <c r="GH13" s="2">
        <v>0.79998270323712595</v>
      </c>
      <c r="GI13" s="2">
        <v>1</v>
      </c>
      <c r="GJ13" s="2">
        <v>1</v>
      </c>
      <c r="GK13" s="2">
        <v>0.68135295135047003</v>
      </c>
      <c r="GL13" s="2">
        <v>0.86763406562220802</v>
      </c>
      <c r="GM13" s="2">
        <v>0.990602872008435</v>
      </c>
      <c r="GN13" s="2">
        <v>0.93362337442184196</v>
      </c>
      <c r="GO13" s="2">
        <v>0.83454085884509299</v>
      </c>
      <c r="GP13" s="2">
        <v>0.92731283067002102</v>
      </c>
      <c r="GQ13" s="2">
        <v>0.69555741072533195</v>
      </c>
      <c r="GR13" s="2">
        <v>0.92733923226985704</v>
      </c>
      <c r="GS13" s="2">
        <v>0.44958719070511299</v>
      </c>
      <c r="GT13" s="2">
        <v>0.77540934294473995</v>
      </c>
      <c r="GU13" s="2">
        <v>0.99654723251164501</v>
      </c>
      <c r="GV13" s="2">
        <v>1</v>
      </c>
      <c r="GW13" s="2">
        <v>1</v>
      </c>
      <c r="GX13" s="2">
        <v>1</v>
      </c>
      <c r="GY13" s="2">
        <v>0.59327203185130595</v>
      </c>
      <c r="GZ13" s="2">
        <v>0.66280064177846998</v>
      </c>
      <c r="HA13" s="2">
        <v>0.91022538824626398</v>
      </c>
      <c r="HB13" s="2">
        <v>0.52507997576347598</v>
      </c>
      <c r="HC13" s="2">
        <v>0.61226056109356797</v>
      </c>
      <c r="HD13" s="2">
        <v>0.62179124501097405</v>
      </c>
      <c r="HE13" s="2">
        <v>0.72216315939125497</v>
      </c>
      <c r="HF13" s="2">
        <v>1</v>
      </c>
      <c r="HG13" s="2">
        <v>0.940495421537901</v>
      </c>
      <c r="HH13" s="2">
        <v>0.796348742906973</v>
      </c>
      <c r="HI13" s="2">
        <v>0.76836508619206001</v>
      </c>
      <c r="HJ13" s="2">
        <v>1</v>
      </c>
      <c r="HK13" s="2">
        <v>0.93698738081879895</v>
      </c>
      <c r="HL13" s="2">
        <v>0.84152885824170198</v>
      </c>
      <c r="HM13" s="2">
        <v>1</v>
      </c>
      <c r="HN13" s="2">
        <v>1</v>
      </c>
      <c r="HO13" s="2">
        <v>0.67583650497219505</v>
      </c>
      <c r="HP13" s="2">
        <v>0.89899541707040898</v>
      </c>
      <c r="HQ13" s="2">
        <v>0.99560419976558001</v>
      </c>
      <c r="HR13" s="2">
        <v>0.56601093229371702</v>
      </c>
      <c r="HS13" s="2">
        <v>0.71102201252284802</v>
      </c>
      <c r="HT13" s="2">
        <v>0.82019363504018705</v>
      </c>
      <c r="HU13" s="2">
        <v>0.92910574175324201</v>
      </c>
      <c r="HV13" s="2">
        <v>0.75995053367807197</v>
      </c>
      <c r="HW13" s="2">
        <v>0.44958719070511299</v>
      </c>
      <c r="HX13" s="2">
        <v>0.71672671562908996</v>
      </c>
      <c r="HY13" s="2">
        <v>0.81655810437320997</v>
      </c>
      <c r="HZ13" s="2">
        <v>1</v>
      </c>
      <c r="IA13" s="2">
        <v>0.95612635991535</v>
      </c>
      <c r="IB13" s="2">
        <v>0.66300943009535196</v>
      </c>
      <c r="IC13" s="2">
        <v>0.79220918155774001</v>
      </c>
      <c r="ID13" s="2">
        <v>1</v>
      </c>
      <c r="IE13" s="2">
        <v>0.57255464505420905</v>
      </c>
      <c r="IF13" s="2">
        <v>1</v>
      </c>
      <c r="IG13" s="2">
        <v>0.68193229344092599</v>
      </c>
      <c r="IH13" s="2">
        <v>0.97781762554544005</v>
      </c>
      <c r="II13" s="2">
        <v>0.92932336377793301</v>
      </c>
      <c r="IJ13" s="2">
        <v>0.71284404509565202</v>
      </c>
      <c r="IK13" s="2">
        <v>0.44958719070511299</v>
      </c>
      <c r="IL13" s="2">
        <v>1</v>
      </c>
      <c r="IM13" s="2">
        <v>0.44958719070511299</v>
      </c>
      <c r="IN13" s="2">
        <v>0.96708806541695203</v>
      </c>
      <c r="IO13" s="2">
        <v>0.71449603647543303</v>
      </c>
      <c r="IP13" s="2">
        <v>1</v>
      </c>
      <c r="IQ13" s="2">
        <v>1</v>
      </c>
      <c r="IR13" s="2">
        <v>0.44958719070511299</v>
      </c>
      <c r="IS13" s="2">
        <v>0.74816730863458702</v>
      </c>
      <c r="IT13" s="2">
        <v>0.70543772013370298</v>
      </c>
      <c r="IU13" s="2">
        <v>1</v>
      </c>
      <c r="IV13" s="2">
        <v>1</v>
      </c>
      <c r="IW13" s="2">
        <v>0.78421711005457495</v>
      </c>
      <c r="IX13" s="2">
        <v>0.87315922230105802</v>
      </c>
      <c r="IY13" s="2">
        <v>1</v>
      </c>
      <c r="IZ13" s="2">
        <v>1</v>
      </c>
      <c r="JA13" s="2">
        <v>1</v>
      </c>
      <c r="JB13" s="2">
        <v>0.44958719070511299</v>
      </c>
      <c r="JC13" s="2">
        <v>0.87085827801967897</v>
      </c>
      <c r="JD13" s="2">
        <v>0.82350438944012705</v>
      </c>
      <c r="JE13" s="2">
        <v>0.97354668910475595</v>
      </c>
      <c r="JF13" s="2">
        <v>0.93689036585826002</v>
      </c>
      <c r="JG13" s="2">
        <v>0.87496859506469005</v>
      </c>
      <c r="JH13" s="2">
        <v>1</v>
      </c>
      <c r="JI13" s="2">
        <v>0.95673670151635404</v>
      </c>
      <c r="JJ13" s="2">
        <v>1</v>
      </c>
      <c r="JK13" s="2">
        <v>0.95760039788719098</v>
      </c>
      <c r="JL13" s="2">
        <v>0.97169717498484498</v>
      </c>
      <c r="JM13" s="2">
        <v>0.98565191340211999</v>
      </c>
      <c r="JN13" s="2">
        <v>0.96745530000472602</v>
      </c>
      <c r="JO13" s="2">
        <v>0.829139662602009</v>
      </c>
      <c r="JP13" s="2">
        <v>0.96722675216523701</v>
      </c>
      <c r="JQ13" s="2">
        <v>1</v>
      </c>
      <c r="JR13" s="2">
        <v>1</v>
      </c>
      <c r="JS13" s="2">
        <v>1</v>
      </c>
      <c r="JT13" s="2">
        <v>0.88345531605707806</v>
      </c>
      <c r="JU13" s="2">
        <v>0.93699137023033496</v>
      </c>
      <c r="JV13" s="2">
        <v>0.88642045990664697</v>
      </c>
      <c r="JW13" s="2">
        <v>0.98272860087414504</v>
      </c>
      <c r="JX13" s="2">
        <v>0.97650542494173598</v>
      </c>
      <c r="JY13" s="2">
        <v>0.89343089087113003</v>
      </c>
      <c r="JZ13" s="2">
        <v>0.91912807799946405</v>
      </c>
      <c r="KA13" s="2">
        <v>1</v>
      </c>
      <c r="KB13" s="2">
        <v>0.99650710511384599</v>
      </c>
      <c r="KC13" s="2">
        <v>1</v>
      </c>
      <c r="KD13" s="2">
        <v>0.63085825120407801</v>
      </c>
      <c r="KE13" s="2">
        <v>0.44958719070511299</v>
      </c>
      <c r="KF13" s="2">
        <v>1</v>
      </c>
      <c r="KG13" s="2">
        <v>0.900459768815144</v>
      </c>
      <c r="KH13" s="2">
        <v>0.69080239361043405</v>
      </c>
      <c r="KI13" s="2">
        <v>0.63698647234875705</v>
      </c>
      <c r="KJ13" s="2">
        <v>0.662976082934296</v>
      </c>
      <c r="KK13" s="2">
        <v>0.90756036684397401</v>
      </c>
      <c r="KL13" s="2">
        <v>0.84295250442388403</v>
      </c>
      <c r="KM13" s="2">
        <v>0.88591842388926101</v>
      </c>
      <c r="KN13" s="2">
        <v>1</v>
      </c>
      <c r="KO13" s="2">
        <v>0.628138245672337</v>
      </c>
      <c r="KP13" s="2">
        <v>0.94405848449136298</v>
      </c>
      <c r="KQ13" s="2">
        <v>1</v>
      </c>
      <c r="KR13" s="2">
        <v>1</v>
      </c>
      <c r="KS13" s="2">
        <v>0.76624407836404695</v>
      </c>
      <c r="KT13" s="2">
        <v>0.83950194040622195</v>
      </c>
      <c r="KU13" s="2">
        <v>1</v>
      </c>
      <c r="KV13" s="2">
        <v>1</v>
      </c>
      <c r="KW13" s="2">
        <v>0.44958719070511299</v>
      </c>
      <c r="KX13" s="2">
        <v>0.99684563741570897</v>
      </c>
      <c r="KY13" s="2">
        <v>0.71728463250013796</v>
      </c>
      <c r="KZ13" s="2">
        <v>0.96060680563138501</v>
      </c>
      <c r="LA13" s="2">
        <v>0.67718430833483001</v>
      </c>
      <c r="LB13" s="2">
        <v>0.92258076170277303</v>
      </c>
      <c r="LC13" s="2">
        <v>0.96496010933161303</v>
      </c>
      <c r="LD13" s="2">
        <v>1</v>
      </c>
      <c r="LE13" s="2">
        <v>0.73111344541103396</v>
      </c>
      <c r="LF13" s="2">
        <v>0.74110761610289</v>
      </c>
      <c r="LG13" s="2">
        <v>0.93702578778684198</v>
      </c>
      <c r="LH13" s="2">
        <v>1</v>
      </c>
      <c r="LI13" s="2">
        <v>0.79455878445763295</v>
      </c>
      <c r="LJ13" s="2">
        <v>1</v>
      </c>
      <c r="LK13" s="2">
        <v>0.58275632810483702</v>
      </c>
      <c r="LL13" s="2">
        <v>0.99097451797543601</v>
      </c>
      <c r="LM13" s="2">
        <v>0.90776043641679705</v>
      </c>
      <c r="LN13" s="2">
        <v>0.44958719070511299</v>
      </c>
      <c r="LO13" s="2">
        <v>0.93896138738886403</v>
      </c>
      <c r="LP13" s="2">
        <v>0.95899632827237102</v>
      </c>
      <c r="LQ13" s="2">
        <v>0.77645865231231603</v>
      </c>
      <c r="LR13" s="2">
        <v>0.72855220628389195</v>
      </c>
      <c r="LS13" s="2">
        <v>0.44958719070511299</v>
      </c>
      <c r="LT13" s="2">
        <v>0.97323232379290403</v>
      </c>
      <c r="LU13" s="2">
        <v>0.586410971077025</v>
      </c>
      <c r="LV13" s="2">
        <v>0.805172446141457</v>
      </c>
      <c r="LW13" s="2">
        <v>1</v>
      </c>
      <c r="LX13" s="2">
        <v>1</v>
      </c>
      <c r="LY13" s="2">
        <v>0.95759653849567605</v>
      </c>
      <c r="LZ13" s="2">
        <v>0.70119546950991796</v>
      </c>
      <c r="MA13" s="2">
        <v>0.80012389552269603</v>
      </c>
      <c r="MB13" s="2">
        <v>0.93772410610039003</v>
      </c>
      <c r="MC13" s="2">
        <v>1</v>
      </c>
      <c r="MD13" s="2">
        <v>0.60722690551203595</v>
      </c>
      <c r="ME13" s="2">
        <v>0.97619486329993899</v>
      </c>
      <c r="MF13" s="2">
        <v>0.89090778920760505</v>
      </c>
      <c r="MG13" s="2">
        <v>0.91113763068012499</v>
      </c>
      <c r="MH13" s="2">
        <v>1</v>
      </c>
      <c r="MI13" s="2">
        <v>0.89046724291292101</v>
      </c>
      <c r="MJ13" s="2">
        <v>0.89247295743202903</v>
      </c>
      <c r="MK13" s="2">
        <v>1</v>
      </c>
      <c r="ML13" s="2">
        <v>1</v>
      </c>
      <c r="MM13" s="2">
        <v>0.94415721985113599</v>
      </c>
      <c r="MN13" s="2">
        <v>1</v>
      </c>
      <c r="MO13" s="2">
        <v>0.86506848026225502</v>
      </c>
      <c r="MP13" s="2">
        <v>1</v>
      </c>
      <c r="MQ13" s="2">
        <v>1</v>
      </c>
      <c r="MR13" s="2">
        <v>1</v>
      </c>
      <c r="MS13" s="2">
        <v>0.86294849538538798</v>
      </c>
      <c r="MT13" s="2">
        <v>1</v>
      </c>
      <c r="MU13" s="2">
        <v>0.89488707719112603</v>
      </c>
      <c r="MV13" s="2">
        <v>0.981023772726203</v>
      </c>
      <c r="MW13" s="2">
        <v>0.89857948099403295</v>
      </c>
      <c r="MX13" s="2">
        <v>0.89312930916910604</v>
      </c>
      <c r="MY13" s="2">
        <v>0.97055768012792298</v>
      </c>
      <c r="MZ13" s="2">
        <v>1</v>
      </c>
      <c r="NA13" s="2">
        <v>0.96299777508759798</v>
      </c>
      <c r="NB13" s="2">
        <v>0.98793105182826602</v>
      </c>
      <c r="NC13" s="2">
        <v>0.94204228110014299</v>
      </c>
      <c r="ND13" s="2">
        <v>0.77070148200723299</v>
      </c>
      <c r="NE13" s="2">
        <v>1</v>
      </c>
      <c r="NF13" s="2">
        <v>1</v>
      </c>
      <c r="NG13" s="2">
        <v>1</v>
      </c>
      <c r="NH13" s="2">
        <v>0.869325799063006</v>
      </c>
      <c r="NI13" s="2">
        <v>0.95239207274946702</v>
      </c>
      <c r="NJ13" s="2">
        <v>0.917525193626476</v>
      </c>
      <c r="NK13" s="2">
        <v>1</v>
      </c>
      <c r="NL13" s="2">
        <v>1</v>
      </c>
      <c r="NM13" s="2">
        <v>0.51710071876615604</v>
      </c>
      <c r="NN13" s="2">
        <v>0.84421938931356</v>
      </c>
      <c r="NO13" s="2">
        <v>0.83356183122689798</v>
      </c>
      <c r="NP13" s="2">
        <v>0.60806056528897601</v>
      </c>
      <c r="NQ13" s="2">
        <v>0.66108395309328705</v>
      </c>
      <c r="NR13" s="2">
        <v>0.51167862694325195</v>
      </c>
      <c r="NS13" s="2">
        <v>0.81648502169948001</v>
      </c>
      <c r="NT13" s="2">
        <v>0.69039500555995204</v>
      </c>
      <c r="NU13" s="2">
        <v>0.81444865237050101</v>
      </c>
      <c r="NV13" s="2">
        <v>0.51830920172024997</v>
      </c>
      <c r="NW13" s="2">
        <v>0.61629998221869697</v>
      </c>
      <c r="NX13" s="2">
        <v>0.96460373330978699</v>
      </c>
      <c r="NY13" s="2">
        <v>0.96490770959549099</v>
      </c>
      <c r="NZ13" s="2">
        <v>0.95130443223329197</v>
      </c>
      <c r="OA13" s="2">
        <v>1</v>
      </c>
      <c r="OB13" s="2">
        <v>1</v>
      </c>
      <c r="OC13" s="2">
        <v>1</v>
      </c>
      <c r="OD13" s="2">
        <v>0.72245380408578197</v>
      </c>
      <c r="OE13" s="2">
        <v>0.95239053055350997</v>
      </c>
      <c r="OF13" s="2">
        <v>0.83810720667263405</v>
      </c>
      <c r="OG13" s="2">
        <v>0.96553986322815799</v>
      </c>
      <c r="OH13" s="2">
        <v>0.85067622116455599</v>
      </c>
      <c r="OI13" s="2">
        <v>0.44958719070511299</v>
      </c>
      <c r="OJ13" s="2">
        <v>0.940443471877903</v>
      </c>
      <c r="OK13" s="2">
        <v>0.96261826536295902</v>
      </c>
      <c r="OL13" s="2">
        <v>0.93661435839082396</v>
      </c>
      <c r="OM13" s="2">
        <v>0.78914444617924095</v>
      </c>
      <c r="ON13" s="2">
        <v>0.83186565687901004</v>
      </c>
      <c r="OO13" s="2">
        <v>0.97441566973745897</v>
      </c>
      <c r="OP13" s="2">
        <v>0.85333559372726298</v>
      </c>
      <c r="OQ13" s="2">
        <v>0.879885102058097</v>
      </c>
      <c r="OR13" s="2">
        <v>0.96256580387854795</v>
      </c>
      <c r="OS13" s="2">
        <v>0.81839306983522397</v>
      </c>
      <c r="OT13" s="2">
        <v>1</v>
      </c>
      <c r="OU13" s="2">
        <v>0.95725267431133299</v>
      </c>
      <c r="OV13" s="2">
        <v>0.88450375999322095</v>
      </c>
      <c r="OW13" s="2">
        <v>0.93871781107746599</v>
      </c>
      <c r="OX13" s="2">
        <v>0.867288541949085</v>
      </c>
      <c r="OY13" s="2">
        <v>0.44958719070511299</v>
      </c>
      <c r="OZ13" s="2">
        <v>0.84831845451253995</v>
      </c>
      <c r="PA13" s="2">
        <v>1</v>
      </c>
      <c r="PB13" s="2">
        <v>1</v>
      </c>
      <c r="PC13" s="2">
        <v>0.44958719070511299</v>
      </c>
      <c r="PD13" s="2">
        <v>0.98925195261191601</v>
      </c>
      <c r="PE13" s="2">
        <v>1</v>
      </c>
      <c r="PF13" s="2">
        <v>0.93557214101848096</v>
      </c>
      <c r="PG13" s="2">
        <v>0.69289064645990195</v>
      </c>
      <c r="PH13" s="2">
        <v>1</v>
      </c>
      <c r="PI13" s="2">
        <v>0.71407569111850899</v>
      </c>
      <c r="PJ13" s="2">
        <v>0.94087718460478698</v>
      </c>
      <c r="PK13" s="2">
        <v>0.99267724436586502</v>
      </c>
      <c r="PL13" s="2">
        <v>0.80719307952182695</v>
      </c>
      <c r="PM13" s="2">
        <v>0.51056969260236595</v>
      </c>
      <c r="PN13" s="2">
        <v>0.97322921600255596</v>
      </c>
      <c r="PO13" s="2">
        <v>0.77260221019571695</v>
      </c>
      <c r="PP13" s="2">
        <v>0.65009185042969497</v>
      </c>
      <c r="PQ13" s="2">
        <v>0.44958719070511299</v>
      </c>
      <c r="PR13" s="2">
        <v>0.583381774900116</v>
      </c>
      <c r="PS13" s="2">
        <v>0.59911085399277297</v>
      </c>
      <c r="PT13" s="2">
        <v>0.59782107842244103</v>
      </c>
      <c r="PU13" s="2">
        <v>0.62448327732210895</v>
      </c>
      <c r="PV13" s="2">
        <v>0.963786001689236</v>
      </c>
      <c r="PW13" s="2">
        <v>0.44958719070511299</v>
      </c>
      <c r="PX13" s="2">
        <v>0.98971903867752797</v>
      </c>
      <c r="PY13" s="2">
        <v>0.78658929640449105</v>
      </c>
      <c r="PZ13" s="2">
        <v>0.90552186932164003</v>
      </c>
      <c r="QA13" s="2">
        <v>0.96340700389421696</v>
      </c>
      <c r="QB13" s="2">
        <v>0.74884205760880596</v>
      </c>
      <c r="QC13" s="2">
        <v>0.94540885836178101</v>
      </c>
      <c r="QD13" s="2">
        <v>0.57988109337867899</v>
      </c>
      <c r="QE13" s="2">
        <v>0.69535768718755997</v>
      </c>
      <c r="QF13" s="2">
        <v>1</v>
      </c>
      <c r="QG13" s="2">
        <v>1</v>
      </c>
      <c r="QH13" s="2">
        <v>0.96090568397601395</v>
      </c>
      <c r="QI13" s="2">
        <v>0.75319169007105002</v>
      </c>
      <c r="QJ13" s="2">
        <v>0.44958719070511299</v>
      </c>
      <c r="QK13" s="2">
        <v>0.92983170231969803</v>
      </c>
      <c r="QL13" s="2">
        <v>0.55086542608317002</v>
      </c>
      <c r="QM13" s="2">
        <v>0.50162733220123401</v>
      </c>
      <c r="QN13" s="2">
        <v>0.88072033997403998</v>
      </c>
      <c r="QO13" s="2">
        <v>0.44958719070511299</v>
      </c>
      <c r="QP13" s="2">
        <v>0.74479845161129599</v>
      </c>
      <c r="QQ13" s="2">
        <v>0.91465244136100898</v>
      </c>
      <c r="QR13" s="2">
        <v>0.82273550163521603</v>
      </c>
      <c r="QS13" s="2">
        <v>1</v>
      </c>
      <c r="QT13" s="2">
        <v>1</v>
      </c>
      <c r="QU13" s="2">
        <v>0.52737638738515402</v>
      </c>
      <c r="QV13" s="2">
        <v>0.58744025417871204</v>
      </c>
      <c r="QW13" s="2">
        <v>0.95113472085048401</v>
      </c>
      <c r="QX13" s="2">
        <v>1</v>
      </c>
      <c r="QY13" s="2">
        <v>1</v>
      </c>
      <c r="QZ13" s="2">
        <v>0.64601377771549096</v>
      </c>
      <c r="RA13" s="2">
        <v>0.598998526290625</v>
      </c>
      <c r="RB13" s="2">
        <v>0.76749426951956501</v>
      </c>
      <c r="RC13" s="2">
        <v>0.66899420747782101</v>
      </c>
      <c r="RD13" s="2">
        <v>1</v>
      </c>
      <c r="RE13" s="2">
        <v>0.649463797648138</v>
      </c>
      <c r="RF13" s="2">
        <v>0.75716415765036804</v>
      </c>
      <c r="RG13" s="2">
        <v>1</v>
      </c>
      <c r="RH13" s="2">
        <v>0.56625470370909503</v>
      </c>
      <c r="RI13" s="2">
        <v>0.62146314160972105</v>
      </c>
      <c r="RJ13" s="2">
        <v>1</v>
      </c>
      <c r="RK13" s="2">
        <v>0.44958719070511299</v>
      </c>
      <c r="RL13" s="2">
        <v>0.99659947498608004</v>
      </c>
      <c r="RM13" s="2">
        <v>1</v>
      </c>
      <c r="RN13" s="2">
        <v>0.96114867737419596</v>
      </c>
      <c r="RO13" s="2">
        <v>0.96877908710500804</v>
      </c>
      <c r="RP13" s="2">
        <v>0.97567709976200701</v>
      </c>
      <c r="RQ13" s="2">
        <v>0.96221409849819295</v>
      </c>
      <c r="RR13" s="2">
        <v>0.85250687735116304</v>
      </c>
      <c r="RS13" s="2">
        <v>0.93137459263286204</v>
      </c>
      <c r="RT13" s="2">
        <v>0.44958719070511299</v>
      </c>
      <c r="RU13" s="2">
        <v>0.69321402686455302</v>
      </c>
      <c r="RV13" s="2">
        <v>0.86505599190563998</v>
      </c>
      <c r="RW13" s="2">
        <v>0.84570876722107402</v>
      </c>
      <c r="RX13" s="2">
        <v>0.84260839574193602</v>
      </c>
      <c r="RY13" s="2">
        <v>0.96358203975775103</v>
      </c>
      <c r="RZ13" s="2">
        <v>0.88374463151669502</v>
      </c>
      <c r="SA13" s="2">
        <v>0.90676167190246504</v>
      </c>
      <c r="SB13" s="2">
        <v>0.69062913553752003</v>
      </c>
      <c r="SC13" s="2">
        <v>1</v>
      </c>
      <c r="SD13" s="2">
        <v>0.82910459517186497</v>
      </c>
      <c r="SE13" s="2">
        <v>1</v>
      </c>
      <c r="SF13" s="2">
        <v>1</v>
      </c>
      <c r="SG13" s="2">
        <v>1</v>
      </c>
      <c r="SH13" s="2">
        <v>0.47432713951323502</v>
      </c>
      <c r="SI13" s="2">
        <v>0.86225889422795998</v>
      </c>
      <c r="SJ13" s="2">
        <v>0.91453564494709805</v>
      </c>
      <c r="SK13" s="2">
        <v>0.82436636197567703</v>
      </c>
      <c r="SL13" s="2">
        <v>0.97075480683243598</v>
      </c>
      <c r="SM13" s="2">
        <v>0.91188097900857501</v>
      </c>
      <c r="SN13" s="2">
        <v>0.64581719432248796</v>
      </c>
      <c r="SO13" s="2">
        <v>1</v>
      </c>
      <c r="SP13" s="2">
        <v>0.44958719070511299</v>
      </c>
      <c r="SQ13" s="2">
        <v>0.44958719070511299</v>
      </c>
      <c r="SR13" s="2">
        <v>0.84284869913495097</v>
      </c>
      <c r="SS13" s="2">
        <v>0.89543010969768899</v>
      </c>
      <c r="ST13" s="2">
        <v>1</v>
      </c>
      <c r="SU13" s="2">
        <v>0.44958719070511299</v>
      </c>
      <c r="SV13" s="2">
        <v>0.58502407607985896</v>
      </c>
      <c r="SW13" s="2">
        <v>0.72113613072390903</v>
      </c>
      <c r="SX13" s="2">
        <v>0.79856783839568202</v>
      </c>
      <c r="SY13" s="2">
        <v>0.896281150079971</v>
      </c>
      <c r="SZ13" s="2">
        <v>0.844038776967444</v>
      </c>
      <c r="TA13" s="2">
        <v>0.705185077798688</v>
      </c>
      <c r="TB13" s="2">
        <v>0.70408781167963197</v>
      </c>
      <c r="TC13" s="2">
        <v>0.62091419888284305</v>
      </c>
      <c r="TD13" s="2">
        <v>0.98573678961523403</v>
      </c>
      <c r="TE13" s="2">
        <v>0.62190625557654999</v>
      </c>
      <c r="TF13" s="2">
        <v>0.44958719070511299</v>
      </c>
      <c r="TG13" s="2">
        <v>0.60719413850666704</v>
      </c>
      <c r="TH13" s="2">
        <v>0.86815688548459802</v>
      </c>
      <c r="TI13" s="2">
        <v>0.44958719070511299</v>
      </c>
      <c r="TJ13" s="2">
        <v>1</v>
      </c>
      <c r="TK13" s="2">
        <v>1</v>
      </c>
      <c r="TL13" s="2">
        <v>0.48129057046190599</v>
      </c>
      <c r="TM13" s="2">
        <v>0.48122041392550702</v>
      </c>
      <c r="TN13" s="2">
        <v>0.82356807004045796</v>
      </c>
      <c r="TO13" s="2">
        <v>0.61745193302256096</v>
      </c>
      <c r="TP13" s="2">
        <v>0.44958719070511299</v>
      </c>
      <c r="TQ13" s="2">
        <v>0.75115505984978603</v>
      </c>
      <c r="TR13" s="2">
        <v>0.96299605180354297</v>
      </c>
      <c r="TS13" s="2">
        <v>0.84972673561200096</v>
      </c>
      <c r="TT13" s="2">
        <v>0.773671115874636</v>
      </c>
      <c r="TU13" s="2">
        <v>1</v>
      </c>
      <c r="TV13" s="2">
        <v>0.97278486425602495</v>
      </c>
      <c r="TW13" s="2">
        <v>1</v>
      </c>
      <c r="TX13" s="2">
        <v>0.82494803005298201</v>
      </c>
      <c r="TY13" s="2">
        <v>0.92377072461078902</v>
      </c>
      <c r="TZ13" s="2">
        <v>0.79859429422153305</v>
      </c>
      <c r="UA13" s="2">
        <v>1</v>
      </c>
      <c r="UB13" s="2">
        <v>0.66897762850487397</v>
      </c>
      <c r="UC13" s="2">
        <v>0.87412382902371299</v>
      </c>
      <c r="UD13" s="2">
        <v>0.62306605490025102</v>
      </c>
      <c r="UE13" s="2">
        <v>0.64947991889226897</v>
      </c>
      <c r="UF13" s="2">
        <v>0.97165762761971397</v>
      </c>
      <c r="UG13" s="2">
        <v>0.85231544227133305</v>
      </c>
      <c r="UH13" s="2">
        <v>0.60839509045978601</v>
      </c>
      <c r="UI13" s="2">
        <v>0.68908026363895203</v>
      </c>
      <c r="UJ13" s="2">
        <v>0.73338858719205802</v>
      </c>
      <c r="UK13" s="2">
        <v>0.52485210815040995</v>
      </c>
      <c r="UL13" s="2">
        <v>0.90110094335795798</v>
      </c>
      <c r="UM13" s="2">
        <v>0.61756436946096205</v>
      </c>
      <c r="UN13" s="2">
        <v>0.63779480075803097</v>
      </c>
      <c r="UO13" s="2">
        <v>0.76664271498504399</v>
      </c>
      <c r="UP13" s="2">
        <v>0.84278192710224797</v>
      </c>
      <c r="UQ13" s="2">
        <v>0.88247053045801405</v>
      </c>
      <c r="UR13" s="2">
        <v>0.91678938155648104</v>
      </c>
      <c r="US13" s="2">
        <v>0.62937968807850997</v>
      </c>
      <c r="UT13" s="2">
        <v>0.73898556447629205</v>
      </c>
      <c r="UU13" s="2">
        <v>0.44958719070511299</v>
      </c>
      <c r="UV13" s="2">
        <v>0.507411942822527</v>
      </c>
      <c r="UW13" s="2">
        <v>0.49644930292941702</v>
      </c>
      <c r="UX13" s="2">
        <v>0.59371137360109705</v>
      </c>
      <c r="UY13" s="2">
        <v>1</v>
      </c>
      <c r="UZ13" s="2">
        <v>1</v>
      </c>
      <c r="VA13" s="2">
        <v>0.93594393525450503</v>
      </c>
      <c r="VB13" s="2">
        <v>0.96725192593909504</v>
      </c>
      <c r="VC13" s="2">
        <v>0.97319978106044103</v>
      </c>
      <c r="VD13" s="2">
        <v>1</v>
      </c>
      <c r="VE13" s="2">
        <v>0.98304559844561501</v>
      </c>
      <c r="VF13" s="2">
        <v>1</v>
      </c>
      <c r="VG13" s="2">
        <v>0.85618337130599798</v>
      </c>
      <c r="VH13" s="2">
        <v>0.44958719070511299</v>
      </c>
      <c r="VI13" s="2">
        <v>0.97757445066896098</v>
      </c>
      <c r="VJ13" s="2">
        <v>0.44958719070511299</v>
      </c>
      <c r="VK13" s="2">
        <v>0.85373241469810901</v>
      </c>
      <c r="VL13" s="2">
        <v>1</v>
      </c>
      <c r="VM13" s="2">
        <v>0.61940395771950896</v>
      </c>
      <c r="VN13" s="2">
        <v>1</v>
      </c>
      <c r="VO13" s="2">
        <v>0.63857941253070105</v>
      </c>
      <c r="VP13" s="2">
        <v>1</v>
      </c>
      <c r="VQ13" s="2">
        <v>1</v>
      </c>
      <c r="VR13" s="2">
        <v>0.63886730109708001</v>
      </c>
      <c r="VS13" s="2">
        <v>1</v>
      </c>
      <c r="VT13" s="2">
        <v>0.73696457715256503</v>
      </c>
      <c r="VU13" s="2">
        <v>0.72292101171594203</v>
      </c>
      <c r="VV13" s="2">
        <v>0.543980532296507</v>
      </c>
      <c r="VW13" s="2">
        <v>0.96066556544756199</v>
      </c>
      <c r="VX13" s="2">
        <v>0.90954823323809098</v>
      </c>
      <c r="VY13" s="2">
        <v>1</v>
      </c>
      <c r="VZ13" s="2">
        <v>0.53347001661668902</v>
      </c>
      <c r="WA13" s="2">
        <v>0.99240767718992295</v>
      </c>
      <c r="WB13" s="2">
        <v>1</v>
      </c>
      <c r="WC13" s="2">
        <v>0.93190259682919496</v>
      </c>
      <c r="WD13" s="2">
        <v>1</v>
      </c>
      <c r="WE13" s="2">
        <v>0.97878843972394902</v>
      </c>
      <c r="WF13" s="2">
        <v>0.84981772340851403</v>
      </c>
      <c r="WG13" s="2">
        <v>1</v>
      </c>
      <c r="WH13" s="2">
        <v>1</v>
      </c>
      <c r="WI13" s="2">
        <v>0.95649870228259304</v>
      </c>
      <c r="WJ13" s="2">
        <v>0.705026895290365</v>
      </c>
      <c r="WK13" s="2">
        <v>0.75957093101593598</v>
      </c>
      <c r="WL13" s="2">
        <v>0.885414859586657</v>
      </c>
      <c r="WM13" s="2">
        <v>0.82493325784961302</v>
      </c>
      <c r="WN13" s="2">
        <v>1</v>
      </c>
      <c r="WO13" s="2">
        <v>0.94184912834394996</v>
      </c>
      <c r="WP13" s="2">
        <v>0.84351878848115203</v>
      </c>
      <c r="WQ13" s="2">
        <v>0.91670185078813204</v>
      </c>
      <c r="WR13" s="2">
        <v>0.86446926327667395</v>
      </c>
      <c r="WS13" s="2">
        <v>0.94412885595583396</v>
      </c>
      <c r="WT13" s="2">
        <v>0.84154922759642403</v>
      </c>
      <c r="WU13" s="2">
        <v>0.92778140969374001</v>
      </c>
      <c r="WV13" s="2">
        <v>0.909634218512551</v>
      </c>
      <c r="WW13" s="2">
        <v>0.51028978964535898</v>
      </c>
      <c r="WX13" s="2">
        <v>1</v>
      </c>
      <c r="WY13" s="2">
        <v>0.58971807787974895</v>
      </c>
      <c r="WZ13" s="2">
        <v>0.83296645015410298</v>
      </c>
      <c r="XA13" s="2">
        <v>0.96172483107856899</v>
      </c>
      <c r="XB13" s="2">
        <v>0.44958719070511299</v>
      </c>
      <c r="XC13" s="2">
        <v>0.44958719070511299</v>
      </c>
      <c r="XD13" s="2">
        <v>0.90644322464577698</v>
      </c>
      <c r="XE13" s="2">
        <v>1</v>
      </c>
      <c r="XF13" s="2">
        <v>0.80441471513033302</v>
      </c>
      <c r="XG13" s="2">
        <v>1</v>
      </c>
      <c r="XH13" s="2">
        <v>1</v>
      </c>
      <c r="XI13" s="2">
        <v>0.44958719070511299</v>
      </c>
      <c r="XJ13" s="2">
        <v>0.63610023591992404</v>
      </c>
      <c r="XK13" s="2">
        <v>0.91690559441668795</v>
      </c>
      <c r="XL13" s="2">
        <v>0.92451623797579696</v>
      </c>
      <c r="XM13" s="2">
        <v>1</v>
      </c>
      <c r="XN13" s="2">
        <v>0.98314767132494096</v>
      </c>
      <c r="XO13" s="2">
        <v>0.65745907834691497</v>
      </c>
      <c r="XP13" s="2">
        <v>0.85070844826902703</v>
      </c>
      <c r="XQ13" s="2">
        <v>0.77661649624998197</v>
      </c>
      <c r="XR13" s="2">
        <v>0.44958719070511299</v>
      </c>
      <c r="XS13" s="2">
        <v>0.79284763748414999</v>
      </c>
      <c r="XT13" s="2">
        <v>1</v>
      </c>
      <c r="XU13" s="2">
        <v>0.90187562785308395</v>
      </c>
      <c r="XV13" s="2">
        <v>1</v>
      </c>
      <c r="XW13" s="2">
        <v>0.87209866750620002</v>
      </c>
      <c r="XX13" s="2">
        <v>0.72280885324784605</v>
      </c>
      <c r="XY13" s="2">
        <v>0.88508171399560298</v>
      </c>
      <c r="XZ13" s="2">
        <v>0.89319631432964197</v>
      </c>
      <c r="YA13" s="2">
        <v>0.98232082676869303</v>
      </c>
      <c r="YB13" s="2">
        <v>1</v>
      </c>
      <c r="YC13" s="2">
        <v>0.84313515296155295</v>
      </c>
      <c r="YD13" s="2">
        <v>0.76037763669865399</v>
      </c>
      <c r="YE13" s="2">
        <v>0.74169143085770095</v>
      </c>
      <c r="YF13" s="2">
        <v>0.88913138818058202</v>
      </c>
      <c r="YG13" s="2">
        <v>0.48725518473819401</v>
      </c>
      <c r="YH13" s="2">
        <v>0.730421071122211</v>
      </c>
      <c r="YI13" s="2">
        <v>0.93603274524741098</v>
      </c>
      <c r="YJ13" s="2">
        <v>0.44958719070511299</v>
      </c>
      <c r="YK13" s="2">
        <v>0.75334560714946996</v>
      </c>
      <c r="YL13" s="2">
        <v>0.88966368364382797</v>
      </c>
      <c r="YM13" s="2">
        <v>0.82988376032785105</v>
      </c>
      <c r="YN13" s="2">
        <v>0.98795038272736202</v>
      </c>
      <c r="YO13" s="2">
        <v>0.85157297836542101</v>
      </c>
      <c r="YP13" s="2">
        <v>1</v>
      </c>
      <c r="YQ13" s="2">
        <v>0.71162023708097799</v>
      </c>
      <c r="YR13" s="2">
        <v>0.83211624515040294</v>
      </c>
      <c r="YS13" s="2">
        <v>0.86191624917771104</v>
      </c>
      <c r="YT13" s="2">
        <v>1</v>
      </c>
      <c r="YU13" s="2">
        <v>1</v>
      </c>
      <c r="YV13" s="2">
        <v>1</v>
      </c>
      <c r="YW13" s="2">
        <v>0.731361973659168</v>
      </c>
      <c r="YX13" s="2">
        <v>0.90448123689330695</v>
      </c>
      <c r="YY13" s="2">
        <v>0.88120378653293496</v>
      </c>
      <c r="YZ13" s="2">
        <v>1</v>
      </c>
      <c r="ZA13" s="2">
        <v>1</v>
      </c>
      <c r="ZB13" s="2">
        <v>0.53638287870305701</v>
      </c>
      <c r="ZC13" s="2">
        <v>1</v>
      </c>
      <c r="ZD13" s="2">
        <v>0.98437889540254797</v>
      </c>
      <c r="ZE13" s="2">
        <v>0.93455096328101595</v>
      </c>
      <c r="ZF13" s="2">
        <v>0.44958719070511299</v>
      </c>
      <c r="ZG13" s="2">
        <v>1</v>
      </c>
      <c r="ZH13" s="2">
        <v>0.95497306190895803</v>
      </c>
      <c r="ZI13" s="2">
        <v>1</v>
      </c>
      <c r="ZJ13" s="2">
        <v>0.92177011123733898</v>
      </c>
      <c r="ZK13" s="2">
        <v>0.48273402746316801</v>
      </c>
      <c r="ZL13" s="2">
        <v>0.85123171657302099</v>
      </c>
      <c r="ZM13" s="2">
        <v>0.38999999999999901</v>
      </c>
    </row>
    <row r="14" spans="1:689" x14ac:dyDescent="0.25">
      <c r="A14" s="2">
        <v>0.863694655140817</v>
      </c>
      <c r="B14" s="2">
        <v>0.94655884723049699</v>
      </c>
      <c r="C14" s="2">
        <v>0.43076363749385799</v>
      </c>
      <c r="D14" s="2">
        <v>0.83741895495935104</v>
      </c>
      <c r="E14" s="2">
        <v>0.91172486409198195</v>
      </c>
      <c r="F14" s="2">
        <v>0.80757142775754398</v>
      </c>
      <c r="G14" s="2">
        <v>0.77891334677739299</v>
      </c>
      <c r="H14" s="2">
        <v>0.91175149429761104</v>
      </c>
      <c r="I14" s="2">
        <v>0.87627335716847499</v>
      </c>
      <c r="J14" s="2">
        <v>0.711886255511609</v>
      </c>
      <c r="K14" s="2">
        <v>0.92664401424336196</v>
      </c>
      <c r="L14" s="2">
        <v>0.43076363749385799</v>
      </c>
      <c r="M14" s="2">
        <v>0.43076363749385799</v>
      </c>
      <c r="N14" s="2">
        <v>0.557298767757891</v>
      </c>
      <c r="O14" s="2">
        <v>0.98983768930958405</v>
      </c>
      <c r="P14" s="2">
        <v>0.540514416353992</v>
      </c>
      <c r="Q14" s="2">
        <v>0.95517591556215697</v>
      </c>
      <c r="R14" s="2">
        <v>0.94169713332160598</v>
      </c>
      <c r="S14" s="2">
        <v>0.72338938393221197</v>
      </c>
      <c r="T14" s="2">
        <v>0.99267058793263496</v>
      </c>
      <c r="U14" s="2">
        <v>0.97465418203101495</v>
      </c>
      <c r="V14" s="2">
        <v>0.77827037468997695</v>
      </c>
      <c r="W14" s="2">
        <v>0.96454380448618604</v>
      </c>
      <c r="X14" s="2">
        <v>0.68474509678782103</v>
      </c>
      <c r="Y14" s="2">
        <v>0.96255341646981396</v>
      </c>
      <c r="Z14" s="2">
        <v>0.90593557122268098</v>
      </c>
      <c r="AA14" s="2">
        <v>0.756287942666378</v>
      </c>
      <c r="AB14" s="2">
        <v>1</v>
      </c>
      <c r="AC14" s="2">
        <v>1</v>
      </c>
      <c r="AD14" s="2">
        <v>0.85355299952837504</v>
      </c>
      <c r="AE14" s="2">
        <v>0.98553277910008996</v>
      </c>
      <c r="AF14" s="2">
        <v>0.97927620585697095</v>
      </c>
      <c r="AG14" s="2">
        <v>0.95009246948528103</v>
      </c>
      <c r="AH14" s="2">
        <v>0.77813658328693303</v>
      </c>
      <c r="AI14" s="2">
        <v>1</v>
      </c>
      <c r="AJ14" s="2">
        <v>1</v>
      </c>
      <c r="AK14" s="2">
        <v>0.996688422777259</v>
      </c>
      <c r="AL14" s="2">
        <v>1</v>
      </c>
      <c r="AM14" s="2">
        <v>0.99745304842001603</v>
      </c>
      <c r="AN14" s="2">
        <v>1</v>
      </c>
      <c r="AO14" s="2">
        <v>1</v>
      </c>
      <c r="AP14" s="2">
        <v>0.98215511041987202</v>
      </c>
      <c r="AQ14" s="2">
        <v>0.74299622146134303</v>
      </c>
      <c r="AR14" s="2">
        <v>0.43076363749385799</v>
      </c>
      <c r="AS14" s="2">
        <v>1</v>
      </c>
      <c r="AT14" s="2">
        <v>0.77523567934321302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0.99743804608111797</v>
      </c>
      <c r="BD14" s="2">
        <v>0.98725131116306297</v>
      </c>
      <c r="BE14" s="2">
        <v>0.91833663879273897</v>
      </c>
      <c r="BF14" s="2">
        <v>1</v>
      </c>
      <c r="BG14" s="2">
        <v>0.66355950402865804</v>
      </c>
      <c r="BH14" s="2">
        <v>0.95382188014968805</v>
      </c>
      <c r="BI14" s="2">
        <v>1</v>
      </c>
      <c r="BJ14" s="2">
        <v>0.97556518001496195</v>
      </c>
      <c r="BK14" s="2">
        <v>0.90037173618147803</v>
      </c>
      <c r="BL14" s="2">
        <v>1</v>
      </c>
      <c r="BM14" s="2">
        <v>1</v>
      </c>
      <c r="BN14" s="2">
        <v>0.94455146799279899</v>
      </c>
      <c r="BO14" s="2">
        <v>0.83716315737672997</v>
      </c>
      <c r="BP14" s="2">
        <v>0.81206321802539105</v>
      </c>
      <c r="BQ14" s="2">
        <v>0.95826312086489596</v>
      </c>
      <c r="BR14" s="2">
        <v>0.82852939203082199</v>
      </c>
      <c r="BS14" s="2">
        <v>0.98695623759206996</v>
      </c>
      <c r="BT14" s="2">
        <v>1</v>
      </c>
      <c r="BU14" s="2">
        <v>0.43076363749385799</v>
      </c>
      <c r="BV14" s="2">
        <v>1</v>
      </c>
      <c r="BW14" s="2">
        <v>0.56388156754816798</v>
      </c>
      <c r="BX14" s="2">
        <v>0.455514062702911</v>
      </c>
      <c r="BY14" s="2">
        <v>0.43076363749385799</v>
      </c>
      <c r="BZ14" s="2">
        <v>0.488056365431698</v>
      </c>
      <c r="CA14" s="2">
        <v>0.78560661589540404</v>
      </c>
      <c r="CB14" s="2">
        <v>0.988721850288515</v>
      </c>
      <c r="CC14" s="2">
        <v>0.91233907759877597</v>
      </c>
      <c r="CD14" s="2">
        <v>0.82134470862784603</v>
      </c>
      <c r="CE14" s="2">
        <v>0.84807514481889301</v>
      </c>
      <c r="CF14" s="2">
        <v>1</v>
      </c>
      <c r="CG14" s="2">
        <v>1</v>
      </c>
      <c r="CH14" s="2">
        <v>0.72571445789716504</v>
      </c>
      <c r="CI14" s="2">
        <v>1</v>
      </c>
      <c r="CJ14" s="2">
        <v>0.90062104567575196</v>
      </c>
      <c r="CK14" s="2">
        <v>0.71901599371079805</v>
      </c>
      <c r="CL14" s="2">
        <v>1</v>
      </c>
      <c r="CM14" s="2">
        <v>0.61555308745650605</v>
      </c>
      <c r="CN14" s="2">
        <v>0.96280959615266704</v>
      </c>
      <c r="CO14" s="2">
        <v>0.86523574856413699</v>
      </c>
      <c r="CP14" s="2">
        <v>1</v>
      </c>
      <c r="CQ14" s="2">
        <v>1</v>
      </c>
      <c r="CR14" s="2">
        <v>0.64296750089625299</v>
      </c>
      <c r="CS14" s="2">
        <v>1</v>
      </c>
      <c r="CT14" s="2">
        <v>0.817525543207831</v>
      </c>
      <c r="CU14" s="2">
        <v>0.84157677915269002</v>
      </c>
      <c r="CV14" s="2">
        <v>1</v>
      </c>
      <c r="CW14" s="2">
        <v>0.79280109529714504</v>
      </c>
      <c r="CX14" s="2">
        <v>0.80475330592969596</v>
      </c>
      <c r="CY14" s="2">
        <v>0.94495589296703597</v>
      </c>
      <c r="CZ14" s="2">
        <v>0.87470734321017096</v>
      </c>
      <c r="DA14" s="2">
        <v>0.95457082048824404</v>
      </c>
      <c r="DB14" s="2">
        <v>1</v>
      </c>
      <c r="DC14" s="2">
        <v>0.43076363749385799</v>
      </c>
      <c r="DD14" s="2">
        <v>0.92817528832946095</v>
      </c>
      <c r="DE14" s="2">
        <v>0.43076363749385799</v>
      </c>
      <c r="DF14" s="2">
        <v>0.98898847024180503</v>
      </c>
      <c r="DG14" s="2">
        <v>0.53190384922437906</v>
      </c>
      <c r="DH14" s="2">
        <v>0.992733308583028</v>
      </c>
      <c r="DI14" s="2">
        <v>0.77912169151372501</v>
      </c>
      <c r="DJ14" s="2">
        <v>0.85962324648112098</v>
      </c>
      <c r="DK14" s="2">
        <v>0.87207469088357203</v>
      </c>
      <c r="DL14" s="2">
        <v>0.80345953747177001</v>
      </c>
      <c r="DM14" s="2">
        <v>1</v>
      </c>
      <c r="DN14" s="2">
        <v>0.43076363749385799</v>
      </c>
      <c r="DO14" s="2">
        <v>0.89413892922252403</v>
      </c>
      <c r="DP14" s="2">
        <v>0.99607825681706097</v>
      </c>
      <c r="DQ14" s="2">
        <v>1</v>
      </c>
      <c r="DR14" s="2">
        <v>0.94837736049468602</v>
      </c>
      <c r="DS14" s="2">
        <v>1</v>
      </c>
      <c r="DT14" s="2">
        <v>1</v>
      </c>
      <c r="DU14" s="2">
        <v>0.80447410271581399</v>
      </c>
      <c r="DV14" s="2">
        <v>0.53962980703224905</v>
      </c>
      <c r="DW14" s="2">
        <v>0.95425352374457695</v>
      </c>
      <c r="DX14" s="2">
        <v>1</v>
      </c>
      <c r="DY14" s="2">
        <v>0.99646967444839396</v>
      </c>
      <c r="DZ14" s="2">
        <v>0.590227408734744</v>
      </c>
      <c r="EA14" s="2">
        <v>0.74717659055819197</v>
      </c>
      <c r="EB14" s="2">
        <v>0.91985812333688699</v>
      </c>
      <c r="EC14" s="2">
        <v>0.62126880850450095</v>
      </c>
      <c r="ED14" s="2">
        <v>1</v>
      </c>
      <c r="EE14" s="2">
        <v>0.43076363749385799</v>
      </c>
      <c r="EF14" s="2">
        <v>0.91649917166447903</v>
      </c>
      <c r="EG14" s="2">
        <v>0.89704775792890301</v>
      </c>
      <c r="EH14" s="2">
        <v>1</v>
      </c>
      <c r="EI14" s="2">
        <v>0.68081447352270297</v>
      </c>
      <c r="EJ14" s="2">
        <v>0.58510024403649097</v>
      </c>
      <c r="EK14" s="2">
        <v>0.43076363749385799</v>
      </c>
      <c r="EL14" s="2">
        <v>0.867716899621087</v>
      </c>
      <c r="EM14" s="2">
        <v>0.73288243324600599</v>
      </c>
      <c r="EN14" s="2">
        <v>0.98242176006998405</v>
      </c>
      <c r="EO14" s="2">
        <v>0.76561465826808806</v>
      </c>
      <c r="EP14" s="2">
        <v>0.92594743515945299</v>
      </c>
      <c r="EQ14" s="2">
        <v>1</v>
      </c>
      <c r="ER14" s="2">
        <v>0.96053166503985998</v>
      </c>
      <c r="ES14" s="2">
        <v>0.50355233480904604</v>
      </c>
      <c r="ET14" s="2">
        <v>0.94776966586494005</v>
      </c>
      <c r="EU14" s="2">
        <v>0.98531196416112199</v>
      </c>
      <c r="EV14" s="2">
        <v>0.88692725119340599</v>
      </c>
      <c r="EW14" s="2">
        <v>0.51164770614472799</v>
      </c>
      <c r="EX14" s="2">
        <v>0.88363629061187698</v>
      </c>
      <c r="EY14" s="2">
        <v>0.91681295147704001</v>
      </c>
      <c r="EZ14" s="2">
        <v>0.537566648415296</v>
      </c>
      <c r="FA14" s="2">
        <v>0.87555851253408201</v>
      </c>
      <c r="FB14" s="2">
        <v>0.86874938476011498</v>
      </c>
      <c r="FC14" s="2">
        <v>0.96390842523616205</v>
      </c>
      <c r="FD14" s="2">
        <v>0.90989308717873296</v>
      </c>
      <c r="FE14" s="2">
        <v>0.85498485005486602</v>
      </c>
      <c r="FF14" s="2">
        <v>0.93735428050131298</v>
      </c>
      <c r="FG14" s="2">
        <v>0.89862827151638003</v>
      </c>
      <c r="FH14" s="2">
        <v>0.43076363749385799</v>
      </c>
      <c r="FI14" s="2">
        <v>0.53642452951622699</v>
      </c>
      <c r="FJ14" s="2">
        <v>0.91521297913085498</v>
      </c>
      <c r="FK14" s="2">
        <v>0.43076363749385799</v>
      </c>
      <c r="FL14" s="2">
        <v>1</v>
      </c>
      <c r="FM14" s="2">
        <v>0.97923888577217999</v>
      </c>
      <c r="FN14" s="2">
        <v>0.80098685466365505</v>
      </c>
      <c r="FO14" s="2">
        <v>0.91925945917119001</v>
      </c>
      <c r="FP14" s="2">
        <v>0.97611578755325901</v>
      </c>
      <c r="FQ14" s="2">
        <v>0.95967930323978701</v>
      </c>
      <c r="FR14" s="2">
        <v>1</v>
      </c>
      <c r="FS14" s="2">
        <v>0.60291458064772296</v>
      </c>
      <c r="FT14" s="2">
        <v>0.99430701416870604</v>
      </c>
      <c r="FU14" s="2">
        <v>0.91317479497823995</v>
      </c>
      <c r="FV14" s="2">
        <v>0.50165911146009701</v>
      </c>
      <c r="FW14" s="2">
        <v>0.76100333051622804</v>
      </c>
      <c r="FX14" s="2">
        <v>0.95403965752026199</v>
      </c>
      <c r="FY14" s="2">
        <v>1</v>
      </c>
      <c r="FZ14" s="2">
        <v>0.84827798810042498</v>
      </c>
      <c r="GA14" s="2">
        <v>1</v>
      </c>
      <c r="GB14" s="2">
        <v>0.78738265833022902</v>
      </c>
      <c r="GC14" s="2">
        <v>1</v>
      </c>
      <c r="GD14" s="2">
        <v>0.93770208182850701</v>
      </c>
      <c r="GE14" s="2">
        <v>0.88364891155007497</v>
      </c>
      <c r="GF14" s="2">
        <v>0.58564928350632395</v>
      </c>
      <c r="GG14" s="2">
        <v>0.43076363749385799</v>
      </c>
      <c r="GH14" s="2">
        <v>0.78747781203454603</v>
      </c>
      <c r="GI14" s="2">
        <v>1</v>
      </c>
      <c r="GJ14" s="2">
        <v>1</v>
      </c>
      <c r="GK14" s="2">
        <v>0.66454146837272299</v>
      </c>
      <c r="GL14" s="2">
        <v>0.85861115214448602</v>
      </c>
      <c r="GM14" s="2">
        <v>0.98986438156864998</v>
      </c>
      <c r="GN14" s="2">
        <v>0.92872921271608599</v>
      </c>
      <c r="GO14" s="2">
        <v>0.823720425871179</v>
      </c>
      <c r="GP14" s="2">
        <v>0.92199224960166604</v>
      </c>
      <c r="GQ14" s="2">
        <v>0.67914243250304296</v>
      </c>
      <c r="GR14" s="2">
        <v>0.922020421242849</v>
      </c>
      <c r="GS14" s="2">
        <v>0.43076363749385799</v>
      </c>
      <c r="GT14" s="2">
        <v>0.76182554371231703</v>
      </c>
      <c r="GU14" s="2">
        <v>0.99627413343831195</v>
      </c>
      <c r="GV14" s="2">
        <v>1</v>
      </c>
      <c r="GW14" s="2">
        <v>1</v>
      </c>
      <c r="GX14" s="2">
        <v>1</v>
      </c>
      <c r="GY14" s="2">
        <v>0.57471408543246305</v>
      </c>
      <c r="GZ14" s="2">
        <v>0.645519588734768</v>
      </c>
      <c r="HA14" s="2">
        <v>0.90378381229062998</v>
      </c>
      <c r="HB14" s="2">
        <v>0.50600138785746795</v>
      </c>
      <c r="HC14" s="2">
        <v>0.59397606645019796</v>
      </c>
      <c r="HD14" s="2">
        <v>0.60366525258062997</v>
      </c>
      <c r="HE14" s="2">
        <v>0.70657755292301305</v>
      </c>
      <c r="HF14" s="2">
        <v>1</v>
      </c>
      <c r="HG14" s="2">
        <v>0.93607326347201303</v>
      </c>
      <c r="HH14" s="2">
        <v>0.78367809447709502</v>
      </c>
      <c r="HI14" s="2">
        <v>0.75449012998143095</v>
      </c>
      <c r="HJ14" s="2">
        <v>1</v>
      </c>
      <c r="HK14" s="2">
        <v>0.93232327819310701</v>
      </c>
      <c r="HL14" s="2">
        <v>0.83107291174996101</v>
      </c>
      <c r="HM14" s="2">
        <v>1</v>
      </c>
      <c r="HN14" s="2">
        <v>1</v>
      </c>
      <c r="HO14" s="2">
        <v>0.65887969062630103</v>
      </c>
      <c r="HP14" s="2">
        <v>0.89184380550614895</v>
      </c>
      <c r="HQ14" s="2">
        <v>0.99525686586921702</v>
      </c>
      <c r="HR14" s="2">
        <v>0.54715855923897505</v>
      </c>
      <c r="HS14" s="2">
        <v>0.69507531827018398</v>
      </c>
      <c r="HT14" s="2">
        <v>0.80865007593320803</v>
      </c>
      <c r="HU14" s="2">
        <v>0.92390562955164002</v>
      </c>
      <c r="HV14" s="2">
        <v>0.74573833559040403</v>
      </c>
      <c r="HW14" s="2">
        <v>0.43076363749385799</v>
      </c>
      <c r="HX14" s="2">
        <v>0.70096242636797301</v>
      </c>
      <c r="HY14" s="2">
        <v>0.804836681628463</v>
      </c>
      <c r="HZ14" s="2">
        <v>1</v>
      </c>
      <c r="IA14" s="2">
        <v>0.95280754606128204</v>
      </c>
      <c r="IB14" s="2">
        <v>0.64573335797394105</v>
      </c>
      <c r="IC14" s="2">
        <v>0.77935234164203404</v>
      </c>
      <c r="ID14" s="2">
        <v>1</v>
      </c>
      <c r="IE14" s="2">
        <v>0.55376242355480199</v>
      </c>
      <c r="IF14" s="2">
        <v>1</v>
      </c>
      <c r="IG14" s="2">
        <v>0.66513635396612303</v>
      </c>
      <c r="IH14" s="2">
        <v>0.97609862596076202</v>
      </c>
      <c r="II14" s="2">
        <v>0.92413791084890695</v>
      </c>
      <c r="IJ14" s="2">
        <v>0.69695504272872399</v>
      </c>
      <c r="IK14" s="2">
        <v>0.43076363749385799</v>
      </c>
      <c r="IL14" s="2">
        <v>1</v>
      </c>
      <c r="IM14" s="2">
        <v>0.43076363749385799</v>
      </c>
      <c r="IN14" s="2">
        <v>0.96456771937758801</v>
      </c>
      <c r="IO14" s="2">
        <v>0.69865980153974705</v>
      </c>
      <c r="IP14" s="2">
        <v>1</v>
      </c>
      <c r="IQ14" s="2">
        <v>1</v>
      </c>
      <c r="IR14" s="2">
        <v>0.43076363749385799</v>
      </c>
      <c r="IS14" s="2">
        <v>0.73350212447601604</v>
      </c>
      <c r="IT14" s="2">
        <v>0.68931751788892304</v>
      </c>
      <c r="IU14" s="2">
        <v>1</v>
      </c>
      <c r="IV14" s="2">
        <v>1</v>
      </c>
      <c r="IW14" s="2">
        <v>0.77100870661264997</v>
      </c>
      <c r="IX14" s="2">
        <v>0.86445410008587198</v>
      </c>
      <c r="IY14" s="2">
        <v>1</v>
      </c>
      <c r="IZ14" s="2">
        <v>1</v>
      </c>
      <c r="JA14" s="2">
        <v>1</v>
      </c>
      <c r="JB14" s="2">
        <v>0.43076363749385799</v>
      </c>
      <c r="JC14" s="2">
        <v>0.86202019550848097</v>
      </c>
      <c r="JD14" s="2">
        <v>0.81212469337419702</v>
      </c>
      <c r="JE14" s="2">
        <v>0.97150636235569299</v>
      </c>
      <c r="JF14" s="2">
        <v>0.93221960178303898</v>
      </c>
      <c r="JG14" s="2">
        <v>0.86636864605833597</v>
      </c>
      <c r="JH14" s="2">
        <v>1</v>
      </c>
      <c r="JI14" s="2">
        <v>0.95346180962209104</v>
      </c>
      <c r="JJ14" s="2">
        <v>1</v>
      </c>
      <c r="JK14" s="2">
        <v>0.95438776808527603</v>
      </c>
      <c r="JL14" s="2">
        <v>0.96951866277738497</v>
      </c>
      <c r="JM14" s="2">
        <v>0.98453041885503201</v>
      </c>
      <c r="JN14" s="2">
        <v>0.96496205735347196</v>
      </c>
      <c r="JO14" s="2">
        <v>0.81804302397087003</v>
      </c>
      <c r="JP14" s="2">
        <v>0.96471663906998495</v>
      </c>
      <c r="JQ14" s="2">
        <v>1</v>
      </c>
      <c r="JR14" s="2">
        <v>1</v>
      </c>
      <c r="JS14" s="2">
        <v>1</v>
      </c>
      <c r="JT14" s="2">
        <v>0.87535594691472396</v>
      </c>
      <c r="JU14" s="2">
        <v>0.93232754156820097</v>
      </c>
      <c r="JV14" s="2">
        <v>0.87849881584991696</v>
      </c>
      <c r="JW14" s="2">
        <v>0.98138292626947499</v>
      </c>
      <c r="JX14" s="2">
        <v>0.97468737013553197</v>
      </c>
      <c r="JY14" s="2">
        <v>0.88593527422156104</v>
      </c>
      <c r="JZ14" s="2">
        <v>0.91326442390298901</v>
      </c>
      <c r="KA14" s="2">
        <v>1</v>
      </c>
      <c r="KB14" s="2">
        <v>0.99623084414014595</v>
      </c>
      <c r="KC14" s="2">
        <v>1</v>
      </c>
      <c r="KD14" s="2">
        <v>0.61289627224358201</v>
      </c>
      <c r="KE14" s="2">
        <v>0.43076363749385799</v>
      </c>
      <c r="KF14" s="2">
        <v>1</v>
      </c>
      <c r="KG14" s="2">
        <v>0.89339954594586901</v>
      </c>
      <c r="KH14" s="2">
        <v>0.67425110438522595</v>
      </c>
      <c r="KI14" s="2">
        <v>0.61914266284958897</v>
      </c>
      <c r="KJ14" s="2">
        <v>0.64569921480895298</v>
      </c>
      <c r="KK14" s="2">
        <v>0.90094837728899901</v>
      </c>
      <c r="KL14" s="2">
        <v>0.83257180177566903</v>
      </c>
      <c r="KM14" s="2">
        <v>0.87796658562464602</v>
      </c>
      <c r="KN14" s="2">
        <v>1</v>
      </c>
      <c r="KO14" s="2">
        <v>0.61012570902975405</v>
      </c>
      <c r="KP14" s="2">
        <v>0.93988419454248395</v>
      </c>
      <c r="KQ14" s="2">
        <v>1</v>
      </c>
      <c r="KR14" s="2">
        <v>1</v>
      </c>
      <c r="KS14" s="2">
        <v>0.75228303337331703</v>
      </c>
      <c r="KT14" s="2">
        <v>0.82893944266538599</v>
      </c>
      <c r="KU14" s="2">
        <v>1</v>
      </c>
      <c r="KV14" s="2">
        <v>1</v>
      </c>
      <c r="KW14" s="2">
        <v>0.43076363749385799</v>
      </c>
      <c r="KX14" s="2">
        <v>0.99659606026817005</v>
      </c>
      <c r="KY14" s="2">
        <v>0.70153846232927597</v>
      </c>
      <c r="KZ14" s="2">
        <v>0.95761188880235004</v>
      </c>
      <c r="LA14" s="2">
        <v>0.66026255563868796</v>
      </c>
      <c r="LB14" s="2">
        <v>0.91694482462419402</v>
      </c>
      <c r="LC14" s="2">
        <v>0.96228316298044803</v>
      </c>
      <c r="LD14" s="2">
        <v>1</v>
      </c>
      <c r="LE14" s="2">
        <v>0.71583235143827995</v>
      </c>
      <c r="LF14" s="2">
        <v>0.72618178025498104</v>
      </c>
      <c r="LG14" s="2">
        <v>0.93236432278194203</v>
      </c>
      <c r="LH14" s="2">
        <v>1</v>
      </c>
      <c r="LI14" s="2">
        <v>0.78180728296926605</v>
      </c>
      <c r="LJ14" s="2">
        <v>1</v>
      </c>
      <c r="LK14" s="2">
        <v>0.56407113155911703</v>
      </c>
      <c r="LL14" s="2">
        <v>0.99026494698790701</v>
      </c>
      <c r="LM14" s="2">
        <v>0.90116119886736101</v>
      </c>
      <c r="LN14" s="2">
        <v>0.43076363749385799</v>
      </c>
      <c r="LO14" s="2">
        <v>0.93443317342353005</v>
      </c>
      <c r="LP14" s="2">
        <v>0.95588459582112495</v>
      </c>
      <c r="LQ14" s="2">
        <v>0.76291891356405395</v>
      </c>
      <c r="LR14" s="2">
        <v>0.71318265714130002</v>
      </c>
      <c r="LS14" s="2">
        <v>0.43076363749385799</v>
      </c>
      <c r="LT14" s="2">
        <v>0.971168468318236</v>
      </c>
      <c r="LU14" s="2">
        <v>0.56776804846940998</v>
      </c>
      <c r="LV14" s="2">
        <v>0.79290802015642403</v>
      </c>
      <c r="LW14" s="2">
        <v>1</v>
      </c>
      <c r="LX14" s="2">
        <v>1</v>
      </c>
      <c r="LY14" s="2">
        <v>0.95438363019667505</v>
      </c>
      <c r="LZ14" s="2">
        <v>0.68494679080090304</v>
      </c>
      <c r="MA14" s="2">
        <v>0.78762548813454902</v>
      </c>
      <c r="MB14" s="2">
        <v>0.93311064194514304</v>
      </c>
      <c r="MC14" s="2">
        <v>1</v>
      </c>
      <c r="MD14" s="2">
        <v>0.58886443571387304</v>
      </c>
      <c r="ME14" s="2">
        <v>0.97435340780847202</v>
      </c>
      <c r="MF14" s="2">
        <v>0.88325789709685198</v>
      </c>
      <c r="MG14" s="2">
        <v>0.90475466137472704</v>
      </c>
      <c r="MH14" s="2">
        <v>1</v>
      </c>
      <c r="MI14" s="2">
        <v>0.88279052257264001</v>
      </c>
      <c r="MJ14" s="2">
        <v>0.88491864254367403</v>
      </c>
      <c r="MK14" s="2">
        <v>1</v>
      </c>
      <c r="ML14" s="2">
        <v>1</v>
      </c>
      <c r="MM14" s="2">
        <v>0.93998982909372697</v>
      </c>
      <c r="MN14" s="2">
        <v>1</v>
      </c>
      <c r="MO14" s="2">
        <v>0.85589972591143704</v>
      </c>
      <c r="MP14" s="2">
        <v>1</v>
      </c>
      <c r="MQ14" s="2">
        <v>1</v>
      </c>
      <c r="MR14" s="2">
        <v>1</v>
      </c>
      <c r="MS14" s="2">
        <v>0.85366005483205498</v>
      </c>
      <c r="MT14" s="2">
        <v>1</v>
      </c>
      <c r="MU14" s="2">
        <v>0.88748098342067805</v>
      </c>
      <c r="MV14" s="2">
        <v>0.97954803340816998</v>
      </c>
      <c r="MW14" s="2">
        <v>0.89140197672313903</v>
      </c>
      <c r="MX14" s="2">
        <v>0.88561519629001195</v>
      </c>
      <c r="MY14" s="2">
        <v>0.96829432110133296</v>
      </c>
      <c r="MZ14" s="2">
        <v>1</v>
      </c>
      <c r="NA14" s="2">
        <v>0.96017709897796899</v>
      </c>
      <c r="NB14" s="2">
        <v>0.98698535013451005</v>
      </c>
      <c r="NC14" s="2">
        <v>0.93772746828430098</v>
      </c>
      <c r="ND14" s="2">
        <v>0.75692220185802594</v>
      </c>
      <c r="NE14" s="2">
        <v>1</v>
      </c>
      <c r="NF14" s="2">
        <v>1</v>
      </c>
      <c r="NG14" s="2">
        <v>1</v>
      </c>
      <c r="NH14" s="2">
        <v>0.860399650383319</v>
      </c>
      <c r="NI14" s="2">
        <v>0.94880590425942801</v>
      </c>
      <c r="NJ14" s="2">
        <v>0.91155650480810102</v>
      </c>
      <c r="NK14" s="2">
        <v>1</v>
      </c>
      <c r="NL14" s="2">
        <v>1</v>
      </c>
      <c r="NM14" s="2">
        <v>0.49800803637277902</v>
      </c>
      <c r="NN14" s="2">
        <v>0.83390592665373697</v>
      </c>
      <c r="NO14" s="2">
        <v>0.82269097628363397</v>
      </c>
      <c r="NP14" s="2">
        <v>0.58971073574878896</v>
      </c>
      <c r="NQ14" s="2">
        <v>0.64376220780814897</v>
      </c>
      <c r="NR14" s="2">
        <v>0.49258193037479098</v>
      </c>
      <c r="NS14" s="2">
        <v>0.80476004572592497</v>
      </c>
      <c r="NT14" s="2">
        <v>0.67383220546784495</v>
      </c>
      <c r="NU14" s="2">
        <v>0.802625021960643</v>
      </c>
      <c r="NV14" s="2">
        <v>0.49921802719221198</v>
      </c>
      <c r="NW14" s="2">
        <v>0.59808092870337204</v>
      </c>
      <c r="NX14" s="2">
        <v>0.96190063582441698</v>
      </c>
      <c r="NY14" s="2">
        <v>0.96222691675961303</v>
      </c>
      <c r="NZ14" s="2">
        <v>0.94764083906436603</v>
      </c>
      <c r="OA14" s="2">
        <v>1</v>
      </c>
      <c r="OB14" s="2">
        <v>1</v>
      </c>
      <c r="OC14" s="2">
        <v>1</v>
      </c>
      <c r="OD14" s="2">
        <v>0.70687788395922702</v>
      </c>
      <c r="OE14" s="2">
        <v>0.94880425213894104</v>
      </c>
      <c r="OF14" s="2">
        <v>0.82747178414487499</v>
      </c>
      <c r="OG14" s="2">
        <v>0.96290550576707201</v>
      </c>
      <c r="OH14" s="2">
        <v>0.84070957583063599</v>
      </c>
      <c r="OI14" s="2">
        <v>0.43076363749385799</v>
      </c>
      <c r="OJ14" s="2">
        <v>0.93601771575258297</v>
      </c>
      <c r="OK14" s="2">
        <v>0.95976986784026397</v>
      </c>
      <c r="OL14" s="2">
        <v>0.93192465118965995</v>
      </c>
      <c r="OM14" s="2">
        <v>0.77615156048647005</v>
      </c>
      <c r="ON14" s="2">
        <v>0.820907819221674</v>
      </c>
      <c r="OO14" s="2">
        <v>0.97244046956372499</v>
      </c>
      <c r="OP14" s="2">
        <v>0.84351379665487802</v>
      </c>
      <c r="OQ14" s="2">
        <v>0.87157368597126195</v>
      </c>
      <c r="OR14" s="2">
        <v>0.959713576214272</v>
      </c>
      <c r="OS14" s="2">
        <v>0.80676114917341502</v>
      </c>
      <c r="OT14" s="2">
        <v>1</v>
      </c>
      <c r="OU14" s="2">
        <v>0.95401496261379304</v>
      </c>
      <c r="OV14" s="2">
        <v>0.87646706501981297</v>
      </c>
      <c r="OW14" s="2">
        <v>0.93417279396645803</v>
      </c>
      <c r="OX14" s="2">
        <v>0.85824592346407502</v>
      </c>
      <c r="OY14" s="2">
        <v>0.43076363749385799</v>
      </c>
      <c r="OZ14" s="2">
        <v>0.83822436702104297</v>
      </c>
      <c r="PA14" s="2">
        <v>1</v>
      </c>
      <c r="PB14" s="2">
        <v>1</v>
      </c>
      <c r="PC14" s="2">
        <v>0.43076363749385799</v>
      </c>
      <c r="PD14" s="2">
        <v>0.988408539982784</v>
      </c>
      <c r="PE14" s="2">
        <v>1</v>
      </c>
      <c r="PF14" s="2">
        <v>0.93081101963652602</v>
      </c>
      <c r="PG14" s="2">
        <v>0.67639877673705595</v>
      </c>
      <c r="PH14" s="2">
        <v>1</v>
      </c>
      <c r="PI14" s="2">
        <v>0.69822598815917403</v>
      </c>
      <c r="PJ14" s="2">
        <v>0.93648148162989997</v>
      </c>
      <c r="PK14" s="2">
        <v>0.992100472276637</v>
      </c>
      <c r="PL14" s="2">
        <v>0.79502347103766702</v>
      </c>
      <c r="PM14" s="2">
        <v>0.49147272894335597</v>
      </c>
      <c r="PN14" s="2">
        <v>0.97116512800880095</v>
      </c>
      <c r="PO14" s="2">
        <v>0.75890141916635701</v>
      </c>
      <c r="PP14" s="2">
        <v>0.63252059600607102</v>
      </c>
      <c r="PQ14" s="2">
        <v>0.43076363749385799</v>
      </c>
      <c r="PR14" s="2">
        <v>0.56470366573077002</v>
      </c>
      <c r="PS14" s="2">
        <v>0.58063099918847105</v>
      </c>
      <c r="PT14" s="2">
        <v>0.57932351601714105</v>
      </c>
      <c r="PU14" s="2">
        <v>0.60640463420447099</v>
      </c>
      <c r="PV14" s="2">
        <v>0.96102298004000997</v>
      </c>
      <c r="PW14" s="2">
        <v>0.43076363749385799</v>
      </c>
      <c r="PX14" s="2">
        <v>0.98891186804521702</v>
      </c>
      <c r="PY14" s="2">
        <v>0.77348415660510805</v>
      </c>
      <c r="PZ14" s="2">
        <v>0.89878033281665803</v>
      </c>
      <c r="QA14" s="2">
        <v>0.96061624745553498</v>
      </c>
      <c r="QB14" s="2">
        <v>0.73420220715899198</v>
      </c>
      <c r="QC14" s="2">
        <v>0.94132906952587603</v>
      </c>
      <c r="QD14" s="2">
        <v>0.56116409759932195</v>
      </c>
      <c r="QE14" s="2">
        <v>0.67893691098932696</v>
      </c>
      <c r="QF14" s="2">
        <v>1</v>
      </c>
      <c r="QG14" s="2">
        <v>1</v>
      </c>
      <c r="QH14" s="2">
        <v>0.95793249466405705</v>
      </c>
      <c r="QI14" s="2">
        <v>0.73871691382432303</v>
      </c>
      <c r="QJ14" s="2">
        <v>0.43076363749385799</v>
      </c>
      <c r="QK14" s="2">
        <v>0.92468052276426405</v>
      </c>
      <c r="QL14" s="2">
        <v>0.53189924469991601</v>
      </c>
      <c r="QM14" s="2">
        <v>0.48253508069269202</v>
      </c>
      <c r="QN14" s="2">
        <v>0.87245834113163701</v>
      </c>
      <c r="QO14" s="2">
        <v>0.43076363749385799</v>
      </c>
      <c r="QP14" s="2">
        <v>0.73000788224435997</v>
      </c>
      <c r="QQ14" s="2">
        <v>0.90849658553002</v>
      </c>
      <c r="QR14" s="2">
        <v>0.81131758952224498</v>
      </c>
      <c r="QS14" s="2">
        <v>1</v>
      </c>
      <c r="QT14" s="2">
        <v>1</v>
      </c>
      <c r="QU14" s="2">
        <v>0.50830366469122101</v>
      </c>
      <c r="QV14" s="2">
        <v>0.568809612382283</v>
      </c>
      <c r="QW14" s="2">
        <v>0.94745906469944097</v>
      </c>
      <c r="QX14" s="2">
        <v>1</v>
      </c>
      <c r="QY14" s="2">
        <v>1</v>
      </c>
      <c r="QZ14" s="2">
        <v>0.62835480887816397</v>
      </c>
      <c r="RA14" s="2">
        <v>0.58051711899953495</v>
      </c>
      <c r="RB14" s="2">
        <v>0.753583879751615</v>
      </c>
      <c r="RC14" s="2">
        <v>0.65186384602740999</v>
      </c>
      <c r="RD14" s="2">
        <v>1</v>
      </c>
      <c r="RE14" s="2">
        <v>0.63187886360130596</v>
      </c>
      <c r="RF14" s="2">
        <v>0.74284281441539601</v>
      </c>
      <c r="RG14" s="2">
        <v>1</v>
      </c>
      <c r="RH14" s="2">
        <v>0.54740445251650105</v>
      </c>
      <c r="RI14" s="2">
        <v>0.603331455989915</v>
      </c>
      <c r="RJ14" s="2">
        <v>1</v>
      </c>
      <c r="RK14" s="2">
        <v>0.43076363749385799</v>
      </c>
      <c r="RL14" s="2">
        <v>0.99633049285250297</v>
      </c>
      <c r="RM14" s="2">
        <v>1</v>
      </c>
      <c r="RN14" s="2">
        <v>0.95819316409824695</v>
      </c>
      <c r="RO14" s="2">
        <v>0.96638373562748903</v>
      </c>
      <c r="RP14" s="2">
        <v>0.97379666755628302</v>
      </c>
      <c r="RQ14" s="2">
        <v>0.95933620537575703</v>
      </c>
      <c r="RR14" s="2">
        <v>0.84263981698183898</v>
      </c>
      <c r="RS14" s="2">
        <v>0.92632770509860496</v>
      </c>
      <c r="RT14" s="2">
        <v>0.43076363749385799</v>
      </c>
      <c r="RU14" s="2">
        <v>0.67673142082597704</v>
      </c>
      <c r="RV14" s="2">
        <v>0.85588653032609396</v>
      </c>
      <c r="RW14" s="2">
        <v>0.83547469243530803</v>
      </c>
      <c r="RX14" s="2">
        <v>0.83220947528077305</v>
      </c>
      <c r="RY14" s="2">
        <v>0.96080408928626904</v>
      </c>
      <c r="RZ14" s="2">
        <v>0.87566253884327505</v>
      </c>
      <c r="SA14" s="2">
        <v>0.90009884211748503</v>
      </c>
      <c r="SB14" s="2">
        <v>0.67407294762335601</v>
      </c>
      <c r="SC14" s="2">
        <v>1</v>
      </c>
      <c r="SD14" s="2">
        <v>0.81800617896300598</v>
      </c>
      <c r="SE14" s="2">
        <v>1</v>
      </c>
      <c r="SF14" s="2">
        <v>1</v>
      </c>
      <c r="SG14" s="2">
        <v>1</v>
      </c>
      <c r="SH14" s="2">
        <v>0.45532463929843198</v>
      </c>
      <c r="SI14" s="2">
        <v>0.85293168218911097</v>
      </c>
      <c r="SJ14" s="2">
        <v>0.90837220886502901</v>
      </c>
      <c r="SK14" s="2">
        <v>0.81302962409032897</v>
      </c>
      <c r="SL14" s="2">
        <v>0.96850611005612997</v>
      </c>
      <c r="SM14" s="2">
        <v>0.90554586907942003</v>
      </c>
      <c r="SN14" s="2">
        <v>0.62815406349988101</v>
      </c>
      <c r="SO14" s="2">
        <v>1</v>
      </c>
      <c r="SP14" s="2">
        <v>0.43076363749385799</v>
      </c>
      <c r="SQ14" s="2">
        <v>0.43076363749385799</v>
      </c>
      <c r="SR14" s="2">
        <v>0.83246249876422596</v>
      </c>
      <c r="SS14" s="2">
        <v>0.88805749101318199</v>
      </c>
      <c r="ST14" s="2">
        <v>1</v>
      </c>
      <c r="SU14" s="2">
        <v>0.43076363749385799</v>
      </c>
      <c r="SV14" s="2">
        <v>0.56636486647005402</v>
      </c>
      <c r="SW14" s="2">
        <v>0.70551640499512602</v>
      </c>
      <c r="SX14" s="2">
        <v>0.78599815388551797</v>
      </c>
      <c r="SY14" s="2">
        <v>0.88896109272091395</v>
      </c>
      <c r="SZ14" s="2">
        <v>0.83371571209471795</v>
      </c>
      <c r="TA14" s="2">
        <v>0.68905714372641902</v>
      </c>
      <c r="TB14" s="2">
        <v>0.68792641545482103</v>
      </c>
      <c r="TC14" s="2">
        <v>0.60277302586048398</v>
      </c>
      <c r="TD14" s="2">
        <v>0.98462182577033297</v>
      </c>
      <c r="TE14" s="2">
        <v>0.60378226278450298</v>
      </c>
      <c r="TF14" s="2">
        <v>0.43076363749385799</v>
      </c>
      <c r="TG14" s="2">
        <v>0.58883117410196395</v>
      </c>
      <c r="TH14" s="2">
        <v>0.85916382581279005</v>
      </c>
      <c r="TI14" s="2">
        <v>0.43076363749385799</v>
      </c>
      <c r="TJ14" s="2">
        <v>1</v>
      </c>
      <c r="TK14" s="2">
        <v>1</v>
      </c>
      <c r="TL14" s="2">
        <v>0.46225441474427298</v>
      </c>
      <c r="TM14" s="2">
        <v>0.46218456058954199</v>
      </c>
      <c r="TN14" s="2">
        <v>0.81219154345016198</v>
      </c>
      <c r="TO14" s="2">
        <v>0.59925201007284301</v>
      </c>
      <c r="TP14" s="2">
        <v>0.43076363749385799</v>
      </c>
      <c r="TQ14" s="2">
        <v>0.73660261017515705</v>
      </c>
      <c r="TR14" s="2">
        <v>0.96017524976076296</v>
      </c>
      <c r="TS14" s="2">
        <v>0.83970865804619299</v>
      </c>
      <c r="TT14" s="2">
        <v>0.76001472227314304</v>
      </c>
      <c r="TU14" s="2">
        <v>1</v>
      </c>
      <c r="TV14" s="2">
        <v>0.97068754762197196</v>
      </c>
      <c r="TW14" s="2">
        <v>1</v>
      </c>
      <c r="TX14" s="2">
        <v>0.813640349826664</v>
      </c>
      <c r="TY14" s="2">
        <v>0.91821373462323796</v>
      </c>
      <c r="TZ14" s="2">
        <v>0.78602581824619699</v>
      </c>
      <c r="UA14" s="2">
        <v>1</v>
      </c>
      <c r="UB14" s="2">
        <v>0.65184685556743904</v>
      </c>
      <c r="UC14" s="2">
        <v>0.86547470861928699</v>
      </c>
      <c r="UD14" s="2">
        <v>0.60496234298388796</v>
      </c>
      <c r="UE14" s="2">
        <v>0.63189533520380203</v>
      </c>
      <c r="UF14" s="2">
        <v>0.96947616701198103</v>
      </c>
      <c r="UG14" s="2">
        <v>0.84243794215512202</v>
      </c>
      <c r="UH14" s="2">
        <v>0.59005036365993702</v>
      </c>
      <c r="UI14" s="2">
        <v>0.67248049551577704</v>
      </c>
      <c r="UJ14" s="2">
        <v>0.71818695272494804</v>
      </c>
      <c r="UK14" s="2">
        <v>0.50577298237145396</v>
      </c>
      <c r="UL14" s="2">
        <v>0.89408084851741998</v>
      </c>
      <c r="UM14" s="2">
        <v>0.59936632489063202</v>
      </c>
      <c r="UN14" s="2">
        <v>0.61996701916998098</v>
      </c>
      <c r="UO14" s="2">
        <v>0.75269779441356199</v>
      </c>
      <c r="UP14" s="2">
        <v>0.83239219130002495</v>
      </c>
      <c r="UQ14" s="2">
        <v>0.87431245944271496</v>
      </c>
      <c r="UR14" s="2">
        <v>0.910772620642197</v>
      </c>
      <c r="US14" s="2">
        <v>0.61139008236154002</v>
      </c>
      <c r="UT14" s="2">
        <v>0.72398295154901005</v>
      </c>
      <c r="UU14" s="2">
        <v>0.43076363749385799</v>
      </c>
      <c r="UV14" s="2">
        <v>0.48831524825134298</v>
      </c>
      <c r="UW14" s="2">
        <v>0.47736535865912899</v>
      </c>
      <c r="UX14" s="2">
        <v>0.57515911829112498</v>
      </c>
      <c r="UY14" s="2">
        <v>1</v>
      </c>
      <c r="UZ14" s="2">
        <v>1</v>
      </c>
      <c r="VA14" s="2">
        <v>0.93120826869152595</v>
      </c>
      <c r="VB14" s="2">
        <v>0.96474367063103095</v>
      </c>
      <c r="VC14" s="2">
        <v>0.971133490880701</v>
      </c>
      <c r="VD14" s="2">
        <v>1</v>
      </c>
      <c r="VE14" s="2">
        <v>0.98172416290450204</v>
      </c>
      <c r="VF14" s="2">
        <v>1</v>
      </c>
      <c r="VG14" s="2">
        <v>0.84651798247034604</v>
      </c>
      <c r="VH14" s="2">
        <v>0.43076363749385799</v>
      </c>
      <c r="VI14" s="2">
        <v>0.97583707217497995</v>
      </c>
      <c r="VJ14" s="2">
        <v>0.43076363749385799</v>
      </c>
      <c r="VK14" s="2">
        <v>0.84393233166758397</v>
      </c>
      <c r="VL14" s="2">
        <v>1</v>
      </c>
      <c r="VM14" s="2">
        <v>0.60123692692656705</v>
      </c>
      <c r="VN14" s="2">
        <v>1</v>
      </c>
      <c r="VO14" s="2">
        <v>0.62076728696080097</v>
      </c>
      <c r="VP14" s="2">
        <v>1</v>
      </c>
      <c r="VQ14" s="2">
        <v>1</v>
      </c>
      <c r="VR14" s="2">
        <v>0.62106094431495096</v>
      </c>
      <c r="VS14" s="2">
        <v>1</v>
      </c>
      <c r="VT14" s="2">
        <v>0.72188951842055005</v>
      </c>
      <c r="VU14" s="2">
        <v>0.70736069068191298</v>
      </c>
      <c r="VV14" s="2">
        <v>0.52497432400607502</v>
      </c>
      <c r="VW14" s="2">
        <v>0.95767491907478597</v>
      </c>
      <c r="VX14" s="2">
        <v>0.90306324401752802</v>
      </c>
      <c r="VY14" s="2">
        <v>1</v>
      </c>
      <c r="VZ14" s="2">
        <v>0.51441678150342396</v>
      </c>
      <c r="WA14" s="2">
        <v>0.99180984799566296</v>
      </c>
      <c r="WB14" s="2">
        <v>1</v>
      </c>
      <c r="WC14" s="2">
        <v>0.92689149203803101</v>
      </c>
      <c r="WD14" s="2">
        <v>1</v>
      </c>
      <c r="WE14" s="2">
        <v>0.97714291375538098</v>
      </c>
      <c r="WF14" s="2">
        <v>0.83980456805704395</v>
      </c>
      <c r="WG14" s="2">
        <v>1</v>
      </c>
      <c r="WH14" s="2">
        <v>1</v>
      </c>
      <c r="WI14" s="2">
        <v>0.95320667575428397</v>
      </c>
      <c r="WJ14" s="2">
        <v>0.68889412542024098</v>
      </c>
      <c r="WK14" s="2">
        <v>0.74534378954788705</v>
      </c>
      <c r="WL14" s="2">
        <v>0.87743277743404302</v>
      </c>
      <c r="WM14" s="2">
        <v>0.81362483897845805</v>
      </c>
      <c r="WN14" s="2">
        <v>1</v>
      </c>
      <c r="WO14" s="2">
        <v>0.93752088947915801</v>
      </c>
      <c r="WP14" s="2">
        <v>0.83316810862941104</v>
      </c>
      <c r="WQ14" s="2">
        <v>0.91067937736643401</v>
      </c>
      <c r="WR14" s="2">
        <v>0.85526660381877495</v>
      </c>
      <c r="WS14" s="2">
        <v>0.93995948308572896</v>
      </c>
      <c r="WT14" s="2">
        <v>0.83109435532478404</v>
      </c>
      <c r="WU14" s="2">
        <v>0.922492261001433</v>
      </c>
      <c r="WV14" s="2">
        <v>0.903154737653041</v>
      </c>
      <c r="WW14" s="2">
        <v>0.491192788285569</v>
      </c>
      <c r="WX14" s="2">
        <v>1</v>
      </c>
      <c r="WY14" s="2">
        <v>0.57111519986080905</v>
      </c>
      <c r="WZ14" s="2">
        <v>0.82206500906882596</v>
      </c>
      <c r="XA14" s="2">
        <v>0.95881126894690505</v>
      </c>
      <c r="XB14" s="2">
        <v>0.43076363749385799</v>
      </c>
      <c r="XC14" s="2">
        <v>0.43076363749385799</v>
      </c>
      <c r="XD14" s="2">
        <v>0.89976015419830002</v>
      </c>
      <c r="XE14" s="2">
        <v>1</v>
      </c>
      <c r="XF14" s="2">
        <v>0.79211490519438599</v>
      </c>
      <c r="XG14" s="2">
        <v>1</v>
      </c>
      <c r="XH14" s="2">
        <v>1</v>
      </c>
      <c r="XI14" s="2">
        <v>0.43076363749385799</v>
      </c>
      <c r="XJ14" s="2">
        <v>0.61823897189209698</v>
      </c>
      <c r="XK14" s="2">
        <v>0.91089641987424097</v>
      </c>
      <c r="XL14" s="2">
        <v>0.91900882987541799</v>
      </c>
      <c r="XM14" s="2">
        <v>1</v>
      </c>
      <c r="XN14" s="2">
        <v>0.981834044387216</v>
      </c>
      <c r="XO14" s="2">
        <v>0.64005294133517798</v>
      </c>
      <c r="XP14" s="2">
        <v>0.84074355124663303</v>
      </c>
      <c r="XQ14" s="2">
        <v>0.76308340085415705</v>
      </c>
      <c r="XR14" s="2">
        <v>0.43076363749385799</v>
      </c>
      <c r="XS14" s="2">
        <v>0.78001933194763695</v>
      </c>
      <c r="XT14" s="2">
        <v>1</v>
      </c>
      <c r="XU14" s="2">
        <v>0.89490410860139602</v>
      </c>
      <c r="XV14" s="2">
        <v>1</v>
      </c>
      <c r="XW14" s="2">
        <v>0.86333215166170796</v>
      </c>
      <c r="XX14" s="2">
        <v>0.70724478427876802</v>
      </c>
      <c r="XY14" s="2">
        <v>0.87707964648763903</v>
      </c>
      <c r="XZ14" s="2">
        <v>0.88568630961349404</v>
      </c>
      <c r="YA14" s="2">
        <v>0.98094399713974201</v>
      </c>
      <c r="YB14" s="2">
        <v>1</v>
      </c>
      <c r="YC14" s="2">
        <v>0.83276412804194699</v>
      </c>
      <c r="YD14" s="2">
        <v>0.74618227978332297</v>
      </c>
      <c r="YE14" s="2">
        <v>0.72678684511482805</v>
      </c>
      <c r="YF14" s="2">
        <v>0.88137351556626597</v>
      </c>
      <c r="YG14" s="2">
        <v>0.468196055026811</v>
      </c>
      <c r="YH14" s="2">
        <v>0.7151159612029</v>
      </c>
      <c r="YI14" s="2">
        <v>0.93130316249548795</v>
      </c>
      <c r="YJ14" s="2">
        <v>0.43076363749385799</v>
      </c>
      <c r="YK14" s="2">
        <v>0.73887672827937501</v>
      </c>
      <c r="YL14" s="2">
        <v>0.88193811191155602</v>
      </c>
      <c r="YM14" s="2">
        <v>0.81882488793395802</v>
      </c>
      <c r="YN14" s="2">
        <v>0.98700617584643602</v>
      </c>
      <c r="YO14" s="2">
        <v>0.84165504599571495</v>
      </c>
      <c r="YP14" s="2">
        <v>1</v>
      </c>
      <c r="YQ14" s="2">
        <v>0.695692426075885</v>
      </c>
      <c r="YR14" s="2">
        <v>0.82117122825062505</v>
      </c>
      <c r="YS14" s="2">
        <v>0.85256980192395104</v>
      </c>
      <c r="YT14" s="2">
        <v>1</v>
      </c>
      <c r="YU14" s="2">
        <v>1</v>
      </c>
      <c r="YV14" s="2">
        <v>1</v>
      </c>
      <c r="YW14" s="2">
        <v>0.71608951903547902</v>
      </c>
      <c r="YX14" s="2">
        <v>0.89767383649659804</v>
      </c>
      <c r="YY14" s="2">
        <v>0.87297044414057501</v>
      </c>
      <c r="YZ14" s="2">
        <v>1</v>
      </c>
      <c r="ZA14" s="2">
        <v>1</v>
      </c>
      <c r="ZB14" s="2">
        <v>0.51734097428971804</v>
      </c>
      <c r="ZC14" s="2">
        <v>1</v>
      </c>
      <c r="ZD14" s="2">
        <v>0.98315959757038895</v>
      </c>
      <c r="ZE14" s="2">
        <v>0.92972004720717905</v>
      </c>
      <c r="ZF14" s="2">
        <v>0.43076363749385799</v>
      </c>
      <c r="ZG14" s="2">
        <v>1</v>
      </c>
      <c r="ZH14" s="2">
        <v>0.95157142585691501</v>
      </c>
      <c r="ZI14" s="2">
        <v>1</v>
      </c>
      <c r="ZJ14" s="2">
        <v>0.91608052868537904</v>
      </c>
      <c r="ZK14" s="2">
        <v>0.46369181619893202</v>
      </c>
      <c r="ZL14" s="2">
        <v>0.84129523075665702</v>
      </c>
      <c r="ZM14" s="2">
        <v>0.39999999999999902</v>
      </c>
    </row>
    <row r="15" spans="1:689" x14ac:dyDescent="0.25">
      <c r="A15" s="2">
        <v>0.85530404018270001</v>
      </c>
      <c r="B15" s="2">
        <v>0.94293210555120899</v>
      </c>
      <c r="C15" s="2">
        <v>0.41381033352608898</v>
      </c>
      <c r="D15" s="2">
        <v>0.82773348236947697</v>
      </c>
      <c r="E15" s="2">
        <v>0.90596897913781205</v>
      </c>
      <c r="F15" s="2">
        <v>0.79653985457158805</v>
      </c>
      <c r="G15" s="2">
        <v>0.766713454597024</v>
      </c>
      <c r="H15" s="2">
        <v>0.90599716670743602</v>
      </c>
      <c r="I15" s="2">
        <v>0.86853919924674505</v>
      </c>
      <c r="J15" s="2">
        <v>0.69742448225344</v>
      </c>
      <c r="K15" s="2">
        <v>0.92177745491888596</v>
      </c>
      <c r="L15" s="2">
        <v>0.41381033352608898</v>
      </c>
      <c r="M15" s="2">
        <v>0.41381033352608898</v>
      </c>
      <c r="N15" s="2">
        <v>0.54009048092841405</v>
      </c>
      <c r="O15" s="2">
        <v>0.98911425465029701</v>
      </c>
      <c r="P15" s="2">
        <v>0.52321187619807297</v>
      </c>
      <c r="Q15" s="2">
        <v>0.95210437418221106</v>
      </c>
      <c r="R15" s="2">
        <v>0.93776214913970402</v>
      </c>
      <c r="S15" s="2">
        <v>0.70926920084302203</v>
      </c>
      <c r="T15" s="2">
        <v>0.99214722176830705</v>
      </c>
      <c r="U15" s="2">
        <v>0.97287947881278203</v>
      </c>
      <c r="V15" s="2">
        <v>0.76604565916620104</v>
      </c>
      <c r="W15" s="2">
        <v>0.96208871325113099</v>
      </c>
      <c r="X15" s="2">
        <v>0.66955336003100796</v>
      </c>
      <c r="Y15" s="2">
        <v>0.95996622520307295</v>
      </c>
      <c r="Z15" s="2">
        <v>0.89984366974698105</v>
      </c>
      <c r="AA15" s="2">
        <v>0.74325108422521002</v>
      </c>
      <c r="AB15" s="2">
        <v>1</v>
      </c>
      <c r="AC15" s="2">
        <v>1</v>
      </c>
      <c r="AD15" s="2">
        <v>0.84465037935266896</v>
      </c>
      <c r="AE15" s="2">
        <v>0.98450768294409596</v>
      </c>
      <c r="AF15" s="2">
        <v>0.97781776918058905</v>
      </c>
      <c r="AG15" s="2">
        <v>0.94669202895495097</v>
      </c>
      <c r="AH15" s="2">
        <v>0.76590671009973899</v>
      </c>
      <c r="AI15" s="2">
        <v>1</v>
      </c>
      <c r="AJ15" s="2">
        <v>1</v>
      </c>
      <c r="AK15" s="2">
        <v>0.99645092957355297</v>
      </c>
      <c r="AL15" s="2">
        <v>1</v>
      </c>
      <c r="AM15" s="2">
        <v>0.99727024095308203</v>
      </c>
      <c r="AN15" s="2">
        <v>1</v>
      </c>
      <c r="AO15" s="2">
        <v>1</v>
      </c>
      <c r="AP15" s="2">
        <v>0.98089532403100299</v>
      </c>
      <c r="AQ15" s="2">
        <v>0.72950265452997898</v>
      </c>
      <c r="AR15" s="2">
        <v>0.41381033352608898</v>
      </c>
      <c r="AS15" s="2">
        <v>1</v>
      </c>
      <c r="AT15" s="2">
        <v>0.76289462374491801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0.99725416478545403</v>
      </c>
      <c r="BD15" s="2">
        <v>0.98634629711143995</v>
      </c>
      <c r="BE15" s="2">
        <v>0.91297071524150997</v>
      </c>
      <c r="BF15" s="2">
        <v>1</v>
      </c>
      <c r="BG15" s="2">
        <v>0.647871858661351</v>
      </c>
      <c r="BH15" s="2">
        <v>0.95066234695723595</v>
      </c>
      <c r="BI15" s="2">
        <v>1</v>
      </c>
      <c r="BJ15" s="2">
        <v>0.973852553223436</v>
      </c>
      <c r="BK15" s="2">
        <v>0.89396167982827002</v>
      </c>
      <c r="BL15" s="2">
        <v>1</v>
      </c>
      <c r="BM15" s="2">
        <v>1</v>
      </c>
      <c r="BN15" s="2">
        <v>0.94079701762687895</v>
      </c>
      <c r="BO15" s="2">
        <v>0.82746558575027396</v>
      </c>
      <c r="BP15" s="2">
        <v>0.80122576876351503</v>
      </c>
      <c r="BQ15" s="2">
        <v>0.95539324889619703</v>
      </c>
      <c r="BR15" s="2">
        <v>0.81842916427430401</v>
      </c>
      <c r="BS15" s="2">
        <v>0.98603057301843899</v>
      </c>
      <c r="BT15" s="2">
        <v>1</v>
      </c>
      <c r="BU15" s="2">
        <v>0.41381033352608898</v>
      </c>
      <c r="BV15" s="2">
        <v>1</v>
      </c>
      <c r="BW15" s="2">
        <v>0.54672104085082895</v>
      </c>
      <c r="BX15" s="2">
        <v>0.43833676097924101</v>
      </c>
      <c r="BY15" s="2">
        <v>0.41381033352608898</v>
      </c>
      <c r="BZ15" s="2">
        <v>0.470712794029788</v>
      </c>
      <c r="CA15" s="2">
        <v>0.77366874671581998</v>
      </c>
      <c r="CB15" s="2">
        <v>0.98791995069409999</v>
      </c>
      <c r="CC15" s="2">
        <v>0.90661913985374498</v>
      </c>
      <c r="CD15" s="2">
        <v>0.81091785850596398</v>
      </c>
      <c r="CE15" s="2">
        <v>0.83890237203246798</v>
      </c>
      <c r="CF15" s="2">
        <v>1</v>
      </c>
      <c r="CG15" s="2">
        <v>1</v>
      </c>
      <c r="CH15" s="2">
        <v>0.71166565543027505</v>
      </c>
      <c r="CI15" s="2">
        <v>1</v>
      </c>
      <c r="CJ15" s="2">
        <v>0.89422514540572995</v>
      </c>
      <c r="CK15" s="2">
        <v>0.70476367599711298</v>
      </c>
      <c r="CL15" s="2">
        <v>1</v>
      </c>
      <c r="CM15" s="2">
        <v>0.598979789845966</v>
      </c>
      <c r="CN15" s="2">
        <v>0.96023937326556597</v>
      </c>
      <c r="CO15" s="2">
        <v>0.85692428440684898</v>
      </c>
      <c r="CP15" s="2">
        <v>1</v>
      </c>
      <c r="CQ15" s="2">
        <v>1</v>
      </c>
      <c r="CR15" s="2">
        <v>0.626859619358067</v>
      </c>
      <c r="CS15" s="2">
        <v>1</v>
      </c>
      <c r="CT15" s="2">
        <v>0.80692819143819605</v>
      </c>
      <c r="CU15" s="2">
        <v>0.83208933620389403</v>
      </c>
      <c r="CV15" s="2">
        <v>1</v>
      </c>
      <c r="CW15" s="2">
        <v>0.78115223286792101</v>
      </c>
      <c r="CX15" s="2">
        <v>0.79360146584777802</v>
      </c>
      <c r="CY15" s="2">
        <v>0.94122712253095298</v>
      </c>
      <c r="CZ15" s="2">
        <v>0.86689016385804896</v>
      </c>
      <c r="DA15" s="2">
        <v>0.95145992246242395</v>
      </c>
      <c r="DB15" s="2">
        <v>1</v>
      </c>
      <c r="DC15" s="2">
        <v>0.41381033352608898</v>
      </c>
      <c r="DD15" s="2">
        <v>0.92340191890946099</v>
      </c>
      <c r="DE15" s="2">
        <v>0.41381033352608898</v>
      </c>
      <c r="DF15" s="2">
        <v>0.98820530172808196</v>
      </c>
      <c r="DG15" s="2">
        <v>0.51456826621581497</v>
      </c>
      <c r="DH15" s="2">
        <v>0.99221438594150702</v>
      </c>
      <c r="DI15" s="2">
        <v>0.76692985598824504</v>
      </c>
      <c r="DJ15" s="2">
        <v>0.85102523511111905</v>
      </c>
      <c r="DK15" s="2">
        <v>0.86411877289144901</v>
      </c>
      <c r="DL15" s="2">
        <v>0.79225287784027698</v>
      </c>
      <c r="DM15" s="2">
        <v>1</v>
      </c>
      <c r="DN15" s="2">
        <v>0.41381033352608898</v>
      </c>
      <c r="DO15" s="2">
        <v>0.88737801648485104</v>
      </c>
      <c r="DP15" s="2">
        <v>0.99579718944762896</v>
      </c>
      <c r="DQ15" s="2">
        <v>1</v>
      </c>
      <c r="DR15" s="2">
        <v>0.94486684254439102</v>
      </c>
      <c r="DS15" s="2">
        <v>1</v>
      </c>
      <c r="DT15" s="2">
        <v>1</v>
      </c>
      <c r="DU15" s="2">
        <v>0.79331041128064195</v>
      </c>
      <c r="DV15" s="2">
        <v>0.52232339427089403</v>
      </c>
      <c r="DW15" s="2">
        <v>0.95112201043710398</v>
      </c>
      <c r="DX15" s="2">
        <v>1</v>
      </c>
      <c r="DY15" s="2">
        <v>0.99621655303187395</v>
      </c>
      <c r="DZ15" s="2">
        <v>0.573319117777221</v>
      </c>
      <c r="EA15" s="2">
        <v>0.73382387783819603</v>
      </c>
      <c r="EB15" s="2">
        <v>0.91458287443812003</v>
      </c>
      <c r="EC15" s="2">
        <v>0.60478371018537003</v>
      </c>
      <c r="ED15" s="2">
        <v>1</v>
      </c>
      <c r="EE15" s="2">
        <v>0.41381033352608898</v>
      </c>
      <c r="EF15" s="2">
        <v>0.91102420997528599</v>
      </c>
      <c r="EG15" s="2">
        <v>0.89044985896054196</v>
      </c>
      <c r="EH15" s="2">
        <v>1</v>
      </c>
      <c r="EI15" s="2">
        <v>0.66552584604726694</v>
      </c>
      <c r="EJ15" s="2">
        <v>0.56813518982010003</v>
      </c>
      <c r="EK15" s="2">
        <v>0.41381033352608898</v>
      </c>
      <c r="EL15" s="2">
        <v>0.85953361580158205</v>
      </c>
      <c r="EM15" s="2">
        <v>0.71905864275411902</v>
      </c>
      <c r="EN15" s="2">
        <v>0.98118043750166695</v>
      </c>
      <c r="EO15" s="2">
        <v>0.75291371320370803</v>
      </c>
      <c r="EP15" s="2">
        <v>0.92103860145504601</v>
      </c>
      <c r="EQ15" s="2">
        <v>1</v>
      </c>
      <c r="ER15" s="2">
        <v>0.95781091296643905</v>
      </c>
      <c r="ES15" s="2">
        <v>0.48618105225736302</v>
      </c>
      <c r="ET15" s="2">
        <v>0.94422025316921498</v>
      </c>
      <c r="EU15" s="2">
        <v>0.98427147154244798</v>
      </c>
      <c r="EV15" s="2">
        <v>0.87976769105641295</v>
      </c>
      <c r="EW15" s="2">
        <v>0.49427520150330401</v>
      </c>
      <c r="EX15" s="2">
        <v>0.87629741594955501</v>
      </c>
      <c r="EY15" s="2">
        <v>0.91135657373194801</v>
      </c>
      <c r="EZ15" s="2">
        <v>0.52025162911069001</v>
      </c>
      <c r="FA15" s="2">
        <v>0.86778641178549998</v>
      </c>
      <c r="FB15" s="2">
        <v>0.86061971283387895</v>
      </c>
      <c r="FC15" s="2">
        <v>0.96141109862072305</v>
      </c>
      <c r="FD15" s="2">
        <v>0.90403033553829504</v>
      </c>
      <c r="FE15" s="2">
        <v>0.846153584239137</v>
      </c>
      <c r="FF15" s="2">
        <v>0.93314699632849796</v>
      </c>
      <c r="FG15" s="2">
        <v>0.89211948154780296</v>
      </c>
      <c r="FH15" s="2">
        <v>0.41381033352608898</v>
      </c>
      <c r="FI15" s="2">
        <v>0.51910500185053698</v>
      </c>
      <c r="FJ15" s="2">
        <v>0.90966199724536601</v>
      </c>
      <c r="FK15" s="2">
        <v>0.41381033352608898</v>
      </c>
      <c r="FL15" s="2">
        <v>1</v>
      </c>
      <c r="FM15" s="2">
        <v>0.97777788229473706</v>
      </c>
      <c r="FN15" s="2">
        <v>0.78967611135336202</v>
      </c>
      <c r="FO15" s="2">
        <v>0.91394849029313396</v>
      </c>
      <c r="FP15" s="2">
        <v>0.97444074153950699</v>
      </c>
      <c r="FQ15" s="2">
        <v>0.95690242991697605</v>
      </c>
      <c r="FR15" s="2">
        <v>1</v>
      </c>
      <c r="FS15" s="2">
        <v>0.58616274005656199</v>
      </c>
      <c r="FT15" s="2">
        <v>0.99389978105922605</v>
      </c>
      <c r="FU15" s="2">
        <v>0.90750385982855097</v>
      </c>
      <c r="FV15" s="2">
        <v>0.48428942841578698</v>
      </c>
      <c r="FW15" s="2">
        <v>0.74813470878169797</v>
      </c>
      <c r="FX15" s="2">
        <v>0.95089425765723901</v>
      </c>
      <c r="FY15" s="2">
        <v>1</v>
      </c>
      <c r="FZ15" s="2">
        <v>0.83911513904784396</v>
      </c>
      <c r="GA15" s="2">
        <v>1</v>
      </c>
      <c r="GB15" s="2">
        <v>0.77551542431654097</v>
      </c>
      <c r="GC15" s="2">
        <v>1</v>
      </c>
      <c r="GD15" s="2">
        <v>0.93351649924957203</v>
      </c>
      <c r="GE15" s="2">
        <v>0.87631072145059397</v>
      </c>
      <c r="GF15" s="2">
        <v>0.56869013013909497</v>
      </c>
      <c r="GG15" s="2">
        <v>0.41381033352608898</v>
      </c>
      <c r="GH15" s="2">
        <v>0.77561437551212498</v>
      </c>
      <c r="GI15" s="2">
        <v>1</v>
      </c>
      <c r="GJ15" s="2">
        <v>1</v>
      </c>
      <c r="GK15" s="2">
        <v>0.64887538181931603</v>
      </c>
      <c r="GL15" s="2">
        <v>0.84996197020822195</v>
      </c>
      <c r="GM15" s="2">
        <v>0.98914282623585903</v>
      </c>
      <c r="GN15" s="2">
        <v>0.92398964163031905</v>
      </c>
      <c r="GO15" s="2">
        <v>0.81340072919022199</v>
      </c>
      <c r="GP15" s="2">
        <v>0.91684477808474896</v>
      </c>
      <c r="GQ15" s="2">
        <v>0.66381326409962005</v>
      </c>
      <c r="GR15" s="2">
        <v>0.91687464107843197</v>
      </c>
      <c r="GS15" s="2">
        <v>0.41381033352608898</v>
      </c>
      <c r="GT15" s="2">
        <v>0.7489865907562</v>
      </c>
      <c r="GU15" s="2">
        <v>0.99600704807344298</v>
      </c>
      <c r="GV15" s="2">
        <v>1</v>
      </c>
      <c r="GW15" s="2">
        <v>1</v>
      </c>
      <c r="GX15" s="2">
        <v>1</v>
      </c>
      <c r="GY15" s="2">
        <v>0.55764542169315801</v>
      </c>
      <c r="GZ15" s="2">
        <v>0.62946049249937797</v>
      </c>
      <c r="HA15" s="2">
        <v>0.89756831273311199</v>
      </c>
      <c r="HB15" s="2">
        <v>0.48862877467636301</v>
      </c>
      <c r="HC15" s="2">
        <v>0.57711162962165496</v>
      </c>
      <c r="HD15" s="2">
        <v>0.58692338338744698</v>
      </c>
      <c r="HE15" s="2">
        <v>0.69196461287878797</v>
      </c>
      <c r="HF15" s="2">
        <v>1</v>
      </c>
      <c r="HG15" s="2">
        <v>0.931786207100466</v>
      </c>
      <c r="HH15" s="2">
        <v>0.77166405231596502</v>
      </c>
      <c r="HI15" s="2">
        <v>0.74138998642449006</v>
      </c>
      <c r="HJ15" s="2">
        <v>1</v>
      </c>
      <c r="HK15" s="2">
        <v>0.92780413606166601</v>
      </c>
      <c r="HL15" s="2">
        <v>0.82109015420543996</v>
      </c>
      <c r="HM15" s="2">
        <v>1</v>
      </c>
      <c r="HN15" s="2">
        <v>1</v>
      </c>
      <c r="HO15" s="2">
        <v>0.64309120310071399</v>
      </c>
      <c r="HP15" s="2">
        <v>0.88495517242980304</v>
      </c>
      <c r="HQ15" s="2">
        <v>0.99491723063273896</v>
      </c>
      <c r="HR15" s="2">
        <v>0.52988860732780796</v>
      </c>
      <c r="HS15" s="2">
        <v>0.68014885444836404</v>
      </c>
      <c r="HT15" s="2">
        <v>0.79766484655463599</v>
      </c>
      <c r="HU15" s="2">
        <v>0.91887330611705398</v>
      </c>
      <c r="HV15" s="2">
        <v>0.73233687387683399</v>
      </c>
      <c r="HW15" s="2">
        <v>0.41381033352608898</v>
      </c>
      <c r="HX15" s="2">
        <v>0.68619403871382501</v>
      </c>
      <c r="HY15" s="2">
        <v>0.79368838283579402</v>
      </c>
      <c r="HZ15" s="2">
        <v>1</v>
      </c>
      <c r="IA15" s="2">
        <v>0.94958228001285405</v>
      </c>
      <c r="IB15" s="2">
        <v>0.62967839040583495</v>
      </c>
      <c r="IC15" s="2">
        <v>0.76716943276798599</v>
      </c>
      <c r="ID15" s="2">
        <v>1</v>
      </c>
      <c r="IE15" s="2">
        <v>0.53653099296297702</v>
      </c>
      <c r="IF15" s="2">
        <v>1</v>
      </c>
      <c r="IG15" s="2">
        <v>0.64948339536775501</v>
      </c>
      <c r="IH15" s="2">
        <v>0.97442240790916002</v>
      </c>
      <c r="II15" s="2">
        <v>0.91911960403180204</v>
      </c>
      <c r="IJ15" s="2">
        <v>0.68207850702485695</v>
      </c>
      <c r="IK15" s="2">
        <v>0.41381033352608898</v>
      </c>
      <c r="IL15" s="2">
        <v>1</v>
      </c>
      <c r="IM15" s="2">
        <v>0.41381033352608898</v>
      </c>
      <c r="IN15" s="2">
        <v>0.962114219037287</v>
      </c>
      <c r="IO15" s="2">
        <v>0.683828988513277</v>
      </c>
      <c r="IP15" s="2">
        <v>1</v>
      </c>
      <c r="IQ15" s="2">
        <v>1</v>
      </c>
      <c r="IR15" s="2">
        <v>0.41381033352608898</v>
      </c>
      <c r="IS15" s="2">
        <v>0.71969813838177499</v>
      </c>
      <c r="IT15" s="2">
        <v>0.67424129678941302</v>
      </c>
      <c r="IU15" s="2">
        <v>1</v>
      </c>
      <c r="IV15" s="2">
        <v>1</v>
      </c>
      <c r="IW15" s="2">
        <v>0.758507859665985</v>
      </c>
      <c r="IX15" s="2">
        <v>0.85610244585572504</v>
      </c>
      <c r="IY15" s="2">
        <v>1</v>
      </c>
      <c r="IZ15" s="2">
        <v>1</v>
      </c>
      <c r="JA15" s="2">
        <v>1</v>
      </c>
      <c r="JB15" s="2">
        <v>0.41381033352608898</v>
      </c>
      <c r="JC15" s="2">
        <v>0.85354398345381999</v>
      </c>
      <c r="JD15" s="2">
        <v>0.80128992165896795</v>
      </c>
      <c r="JE15" s="2">
        <v>0.96951814335268005</v>
      </c>
      <c r="JF15" s="2">
        <v>0.92769407352794497</v>
      </c>
      <c r="JG15" s="2">
        <v>0.85811559473633403</v>
      </c>
      <c r="JH15" s="2">
        <v>1</v>
      </c>
      <c r="JI15" s="2">
        <v>0.95027892444341799</v>
      </c>
      <c r="JJ15" s="2">
        <v>1</v>
      </c>
      <c r="JK15" s="2">
        <v>0.95126497497197504</v>
      </c>
      <c r="JL15" s="2">
        <v>0.96739640142311201</v>
      </c>
      <c r="JM15" s="2">
        <v>0.98343549273653197</v>
      </c>
      <c r="JN15" s="2">
        <v>0.96253480225974697</v>
      </c>
      <c r="JO15" s="2">
        <v>0.80746864765676496</v>
      </c>
      <c r="JP15" s="2">
        <v>0.96227304731265695</v>
      </c>
      <c r="JQ15" s="2">
        <v>1</v>
      </c>
      <c r="JR15" s="2">
        <v>1</v>
      </c>
      <c r="JS15" s="2">
        <v>1</v>
      </c>
      <c r="JT15" s="2">
        <v>0.86757310826180201</v>
      </c>
      <c r="JU15" s="2">
        <v>0.927808662081543</v>
      </c>
      <c r="JV15" s="2">
        <v>0.87088327341336202</v>
      </c>
      <c r="JW15" s="2">
        <v>0.98006973260619901</v>
      </c>
      <c r="JX15" s="2">
        <v>0.97291492615651398</v>
      </c>
      <c r="JY15" s="2">
        <v>0.87872149258093102</v>
      </c>
      <c r="JZ15" s="2">
        <v>0.90759875045816196</v>
      </c>
      <c r="KA15" s="2">
        <v>1</v>
      </c>
      <c r="KB15" s="2">
        <v>0.99596066820274998</v>
      </c>
      <c r="KC15" s="2">
        <v>1</v>
      </c>
      <c r="KD15" s="2">
        <v>0.59628355891165097</v>
      </c>
      <c r="KE15" s="2">
        <v>0.41381033352608898</v>
      </c>
      <c r="KF15" s="2">
        <v>1</v>
      </c>
      <c r="KG15" s="2">
        <v>0.88659740086113703</v>
      </c>
      <c r="KH15" s="2">
        <v>0.65880565137515301</v>
      </c>
      <c r="KI15" s="2">
        <v>0.60262421309826697</v>
      </c>
      <c r="KJ15" s="2">
        <v>0.62964358737248804</v>
      </c>
      <c r="KK15" s="2">
        <v>0.89457107754343201</v>
      </c>
      <c r="KL15" s="2">
        <v>0.82265871993571604</v>
      </c>
      <c r="KM15" s="2">
        <v>0.87032260794489302</v>
      </c>
      <c r="KN15" s="2">
        <v>1</v>
      </c>
      <c r="KO15" s="2">
        <v>0.59347296075144396</v>
      </c>
      <c r="KP15" s="2">
        <v>0.93583518850775704</v>
      </c>
      <c r="KQ15" s="2">
        <v>1</v>
      </c>
      <c r="KR15" s="2">
        <v>1</v>
      </c>
      <c r="KS15" s="2">
        <v>0.73910584445649397</v>
      </c>
      <c r="KT15" s="2">
        <v>0.81885808766569401</v>
      </c>
      <c r="KU15" s="2">
        <v>1</v>
      </c>
      <c r="KV15" s="2">
        <v>1</v>
      </c>
      <c r="KW15" s="2">
        <v>0.41381033352608898</v>
      </c>
      <c r="KX15" s="2">
        <v>0.99635196743548504</v>
      </c>
      <c r="KY15" s="2">
        <v>0.68678581131526895</v>
      </c>
      <c r="KZ15" s="2">
        <v>0.95469935431630104</v>
      </c>
      <c r="LA15" s="2">
        <v>0.64450353933822302</v>
      </c>
      <c r="LB15" s="2">
        <v>0.91149626166053499</v>
      </c>
      <c r="LC15" s="2">
        <v>0.95967808202607696</v>
      </c>
      <c r="LD15" s="2">
        <v>1</v>
      </c>
      <c r="LE15" s="2">
        <v>0.70148559344898898</v>
      </c>
      <c r="LF15" s="2">
        <v>0.71214741968727702</v>
      </c>
      <c r="LG15" s="2">
        <v>0.92784770931294602</v>
      </c>
      <c r="LH15" s="2">
        <v>1</v>
      </c>
      <c r="LI15" s="2">
        <v>0.76971987080543203</v>
      </c>
      <c r="LJ15" s="2">
        <v>1</v>
      </c>
      <c r="LK15" s="2">
        <v>0.54691207043993795</v>
      </c>
      <c r="LL15" s="2">
        <v>0.98957160750934203</v>
      </c>
      <c r="LM15" s="2">
        <v>0.894796001328518</v>
      </c>
      <c r="LN15" s="2">
        <v>0.41381033352608898</v>
      </c>
      <c r="LO15" s="2">
        <v>0.93004434901847099</v>
      </c>
      <c r="LP15" s="2">
        <v>0.95285921962488696</v>
      </c>
      <c r="LQ15" s="2">
        <v>0.75011956737456098</v>
      </c>
      <c r="LR15" s="2">
        <v>0.69875842029259105</v>
      </c>
      <c r="LS15" s="2">
        <v>0.41381033352608898</v>
      </c>
      <c r="LT15" s="2">
        <v>0.96915742038158503</v>
      </c>
      <c r="LU15" s="2">
        <v>0.550638580002762</v>
      </c>
      <c r="LV15" s="2">
        <v>0.78126351055290899</v>
      </c>
      <c r="LW15" s="2">
        <v>1</v>
      </c>
      <c r="LX15" s="2">
        <v>1</v>
      </c>
      <c r="LY15" s="2">
        <v>0.95126056825481098</v>
      </c>
      <c r="LZ15" s="2">
        <v>0.66976008594686398</v>
      </c>
      <c r="MA15" s="2">
        <v>0.775767947864337</v>
      </c>
      <c r="MB15" s="2">
        <v>0.928640052160981</v>
      </c>
      <c r="MC15" s="2">
        <v>1</v>
      </c>
      <c r="MD15" s="2">
        <v>0.57194069256332902</v>
      </c>
      <c r="ME15" s="2">
        <v>0.97255823746385295</v>
      </c>
      <c r="MF15" s="2">
        <v>0.87589850940848502</v>
      </c>
      <c r="MG15" s="2">
        <v>0.89859484120194899</v>
      </c>
      <c r="MH15" s="2">
        <v>1</v>
      </c>
      <c r="MI15" s="2">
        <v>0.87540582786499999</v>
      </c>
      <c r="MJ15" s="2">
        <v>0.87764944549891999</v>
      </c>
      <c r="MK15" s="2">
        <v>1</v>
      </c>
      <c r="ML15" s="2">
        <v>1</v>
      </c>
      <c r="MM15" s="2">
        <v>0.93594745303617199</v>
      </c>
      <c r="MN15" s="2">
        <v>1</v>
      </c>
      <c r="MO15" s="2">
        <v>0.847114212268262</v>
      </c>
      <c r="MP15" s="2">
        <v>1</v>
      </c>
      <c r="MQ15" s="2">
        <v>1</v>
      </c>
      <c r="MR15" s="2">
        <v>1</v>
      </c>
      <c r="MS15" s="2">
        <v>0.84476275901009001</v>
      </c>
      <c r="MT15" s="2">
        <v>1</v>
      </c>
      <c r="MU15" s="2">
        <v>0.88035175475712002</v>
      </c>
      <c r="MV15" s="2">
        <v>0.97810829894364304</v>
      </c>
      <c r="MW15" s="2">
        <v>0.88448884767279701</v>
      </c>
      <c r="MX15" s="2">
        <v>0.87838395079292597</v>
      </c>
      <c r="MY15" s="2">
        <v>0.96608979657546001</v>
      </c>
      <c r="MZ15" s="2">
        <v>1</v>
      </c>
      <c r="NA15" s="2">
        <v>0.95743298804693</v>
      </c>
      <c r="NB15" s="2">
        <v>0.98606172238654299</v>
      </c>
      <c r="NC15" s="2">
        <v>0.93354347045313202</v>
      </c>
      <c r="ND15" s="2">
        <v>0.74390778303712501</v>
      </c>
      <c r="NE15" s="2">
        <v>1</v>
      </c>
      <c r="NF15" s="2">
        <v>1</v>
      </c>
      <c r="NG15" s="2">
        <v>1</v>
      </c>
      <c r="NH15" s="2">
        <v>0.85184099723407503</v>
      </c>
      <c r="NI15" s="2">
        <v>0.945322848605746</v>
      </c>
      <c r="NJ15" s="2">
        <v>0.90579077650112905</v>
      </c>
      <c r="NK15" s="2">
        <v>1</v>
      </c>
      <c r="NL15" s="2">
        <v>1</v>
      </c>
      <c r="NM15" s="2">
        <v>0.480642842877748</v>
      </c>
      <c r="NN15" s="2">
        <v>0.82405514273754499</v>
      </c>
      <c r="NO15" s="2">
        <v>0.81232474477092897</v>
      </c>
      <c r="NP15" s="2">
        <v>0.57279655629179904</v>
      </c>
      <c r="NQ15" s="2">
        <v>0.62766941788386799</v>
      </c>
      <c r="NR15" s="2">
        <v>0.47522682486141898</v>
      </c>
      <c r="NS15" s="2">
        <v>0.79360849187107296</v>
      </c>
      <c r="NT15" s="2">
        <v>0.65837695385503303</v>
      </c>
      <c r="NU15" s="2">
        <v>0.79138313362032897</v>
      </c>
      <c r="NV15" s="2">
        <v>0.48185114089662301</v>
      </c>
      <c r="NW15" s="2">
        <v>0.58126679444612595</v>
      </c>
      <c r="NX15" s="2">
        <v>0.95927025222889795</v>
      </c>
      <c r="NY15" s="2">
        <v>0.95961811393836005</v>
      </c>
      <c r="NZ15" s="2">
        <v>0.944083188206844</v>
      </c>
      <c r="OA15" s="2">
        <v>1</v>
      </c>
      <c r="OB15" s="2">
        <v>1</v>
      </c>
      <c r="OC15" s="2">
        <v>1</v>
      </c>
      <c r="OD15" s="2">
        <v>0.69227338688538198</v>
      </c>
      <c r="OE15" s="2">
        <v>0.94532109055889102</v>
      </c>
      <c r="OF15" s="2">
        <v>0.81732299495363903</v>
      </c>
      <c r="OG15" s="2">
        <v>0.96034163815693097</v>
      </c>
      <c r="OH15" s="2">
        <v>0.83118061683352495</v>
      </c>
      <c r="OI15" s="2">
        <v>0.41381033352608898</v>
      </c>
      <c r="OJ15" s="2">
        <v>0.931727205932941</v>
      </c>
      <c r="OK15" s="2">
        <v>0.95699895219942399</v>
      </c>
      <c r="OL15" s="2">
        <v>0.927380963893911</v>
      </c>
      <c r="OM15" s="2">
        <v>0.76384547398784497</v>
      </c>
      <c r="ON15" s="2">
        <v>0.810461355058404</v>
      </c>
      <c r="OO15" s="2">
        <v>0.97051545220211899</v>
      </c>
      <c r="OP15" s="2">
        <v>0.83411949058088697</v>
      </c>
      <c r="OQ15" s="2">
        <v>0.86359148328595803</v>
      </c>
      <c r="OR15" s="2">
        <v>0.95693895734979695</v>
      </c>
      <c r="OS15" s="2">
        <v>0.79569487591542298</v>
      </c>
      <c r="OT15" s="2">
        <v>1</v>
      </c>
      <c r="OU15" s="2">
        <v>0.95086795973494698</v>
      </c>
      <c r="OV15" s="2">
        <v>0.86874320202691802</v>
      </c>
      <c r="OW15" s="2">
        <v>0.92976785059141498</v>
      </c>
      <c r="OX15" s="2">
        <v>0.84957831354966495</v>
      </c>
      <c r="OY15" s="2">
        <v>0.41381033352608898</v>
      </c>
      <c r="OZ15" s="2">
        <v>0.828577053509301</v>
      </c>
      <c r="PA15" s="2">
        <v>1</v>
      </c>
      <c r="PB15" s="2">
        <v>1</v>
      </c>
      <c r="PC15" s="2">
        <v>0.41381033352608898</v>
      </c>
      <c r="PD15" s="2">
        <v>0.98758464311435401</v>
      </c>
      <c r="PE15" s="2">
        <v>1</v>
      </c>
      <c r="PF15" s="2">
        <v>0.92619888933038896</v>
      </c>
      <c r="PG15" s="2">
        <v>0.66100395739642404</v>
      </c>
      <c r="PH15" s="2">
        <v>1</v>
      </c>
      <c r="PI15" s="2">
        <v>0.68338350011180904</v>
      </c>
      <c r="PJ15" s="2">
        <v>0.93221981892877903</v>
      </c>
      <c r="PK15" s="2">
        <v>0.99153674334706499</v>
      </c>
      <c r="PL15" s="2">
        <v>0.78346542676816699</v>
      </c>
      <c r="PM15" s="2">
        <v>0.47412018797236199</v>
      </c>
      <c r="PN15" s="2">
        <v>0.96915385448020896</v>
      </c>
      <c r="PO15" s="2">
        <v>0.74595740246643705</v>
      </c>
      <c r="PP15" s="2">
        <v>0.61622271696070896</v>
      </c>
      <c r="PQ15" s="2">
        <v>0.41381033352608898</v>
      </c>
      <c r="PR15" s="2">
        <v>0.54754953149866203</v>
      </c>
      <c r="PS15" s="2">
        <v>0.56361949509635301</v>
      </c>
      <c r="PT15" s="2">
        <v>0.56229895606347202</v>
      </c>
      <c r="PU15" s="2">
        <v>0.58969983105300094</v>
      </c>
      <c r="PV15" s="2">
        <v>0.95833462765405997</v>
      </c>
      <c r="PW15" s="2">
        <v>0.41381033352608898</v>
      </c>
      <c r="PX15" s="2">
        <v>0.98812331681124499</v>
      </c>
      <c r="PY15" s="2">
        <v>0.76107656991042005</v>
      </c>
      <c r="PZ15" s="2">
        <v>0.89228013591551902</v>
      </c>
      <c r="QA15" s="2">
        <v>0.95790107052389395</v>
      </c>
      <c r="QB15" s="2">
        <v>0.72042066198722798</v>
      </c>
      <c r="QC15" s="2">
        <v>0.93737089605568902</v>
      </c>
      <c r="QD15" s="2">
        <v>0.54398311671135502</v>
      </c>
      <c r="QE15" s="2">
        <v>0.66360278723813104</v>
      </c>
      <c r="QF15" s="2">
        <v>1</v>
      </c>
      <c r="QG15" s="2">
        <v>1</v>
      </c>
      <c r="QH15" s="2">
        <v>0.955040955113858</v>
      </c>
      <c r="QI15" s="2">
        <v>0.72508180258333099</v>
      </c>
      <c r="QJ15" s="2">
        <v>0.41381033352608898</v>
      </c>
      <c r="QK15" s="2">
        <v>0.91969499084950801</v>
      </c>
      <c r="QL15" s="2">
        <v>0.514563646794163</v>
      </c>
      <c r="QM15" s="2">
        <v>0.46520942035922502</v>
      </c>
      <c r="QN15" s="2">
        <v>0.86452257641895602</v>
      </c>
      <c r="QO15" s="2">
        <v>0.41381033352608898</v>
      </c>
      <c r="QP15" s="2">
        <v>0.71609295722701605</v>
      </c>
      <c r="QQ15" s="2">
        <v>0.90255270250904396</v>
      </c>
      <c r="QR15" s="2">
        <v>0.80044770915183805</v>
      </c>
      <c r="QS15" s="2">
        <v>1</v>
      </c>
      <c r="QT15" s="2">
        <v>1</v>
      </c>
      <c r="QU15" s="2">
        <v>0.49093056059329998</v>
      </c>
      <c r="QV15" s="2">
        <v>0.55168882858225599</v>
      </c>
      <c r="QW15" s="2">
        <v>0.94388979411867802</v>
      </c>
      <c r="QX15" s="2">
        <v>1</v>
      </c>
      <c r="QY15" s="2">
        <v>1</v>
      </c>
      <c r="QZ15" s="2">
        <v>0.61198551141890201</v>
      </c>
      <c r="RA15" s="2">
        <v>0.56350446816676103</v>
      </c>
      <c r="RB15" s="2">
        <v>0.74045201452041998</v>
      </c>
      <c r="RC15" s="2">
        <v>0.63593006418045706</v>
      </c>
      <c r="RD15" s="2">
        <v>1</v>
      </c>
      <c r="RE15" s="2">
        <v>0.61556982139014205</v>
      </c>
      <c r="RF15" s="2">
        <v>0.729344127118011</v>
      </c>
      <c r="RG15" s="2">
        <v>1</v>
      </c>
      <c r="RH15" s="2">
        <v>0.530135825332269</v>
      </c>
      <c r="RI15" s="2">
        <v>0.58658514301129006</v>
      </c>
      <c r="RJ15" s="2">
        <v>1</v>
      </c>
      <c r="RK15" s="2">
        <v>0.41381033352608898</v>
      </c>
      <c r="RL15" s="2">
        <v>0.99606743161383604</v>
      </c>
      <c r="RM15" s="2">
        <v>1</v>
      </c>
      <c r="RN15" s="2">
        <v>0.95531870611997804</v>
      </c>
      <c r="RO15" s="2">
        <v>0.96405129833298098</v>
      </c>
      <c r="RP15" s="2">
        <v>0.97196364870223895</v>
      </c>
      <c r="RQ15" s="2">
        <v>0.95653677315739605</v>
      </c>
      <c r="RR15" s="2">
        <v>0.83320341837900902</v>
      </c>
      <c r="RS15" s="2">
        <v>0.92144194029446402</v>
      </c>
      <c r="RT15" s="2">
        <v>0.41381033352608898</v>
      </c>
      <c r="RU15" s="2">
        <v>0.66134450332396599</v>
      </c>
      <c r="RV15" s="2">
        <v>0.84710035589286303</v>
      </c>
      <c r="RW15" s="2">
        <v>0.82569750221411697</v>
      </c>
      <c r="RX15" s="2">
        <v>0.822279520095623</v>
      </c>
      <c r="RY15" s="2">
        <v>0.95810129762341001</v>
      </c>
      <c r="RZ15" s="2">
        <v>0.86789595487410398</v>
      </c>
      <c r="SA15" s="2">
        <v>0.89367330128315803</v>
      </c>
      <c r="SB15" s="2">
        <v>0.65862332420306002</v>
      </c>
      <c r="SC15" s="2">
        <v>1</v>
      </c>
      <c r="SD15" s="2">
        <v>0.80743016546578195</v>
      </c>
      <c r="SE15" s="2">
        <v>1</v>
      </c>
      <c r="SF15" s="2">
        <v>1</v>
      </c>
      <c r="SG15" s="2">
        <v>1</v>
      </c>
      <c r="SH15" s="2">
        <v>0.438148732610601</v>
      </c>
      <c r="SI15" s="2">
        <v>0.84399819487057204</v>
      </c>
      <c r="SJ15" s="2">
        <v>0.90242111434847605</v>
      </c>
      <c r="SK15" s="2">
        <v>0.80223433126379995</v>
      </c>
      <c r="SL15" s="2">
        <v>0.96631579913648102</v>
      </c>
      <c r="SM15" s="2">
        <v>0.89943153101558404</v>
      </c>
      <c r="SN15" s="2">
        <v>0.61178138695059803</v>
      </c>
      <c r="SO15" s="2">
        <v>1</v>
      </c>
      <c r="SP15" s="2">
        <v>0.41381033352608898</v>
      </c>
      <c r="SQ15" s="2">
        <v>0.41381033352608898</v>
      </c>
      <c r="SR15" s="2">
        <v>0.822544324684929</v>
      </c>
      <c r="SS15" s="2">
        <v>0.880959890445694</v>
      </c>
      <c r="ST15" s="2">
        <v>1</v>
      </c>
      <c r="SU15" s="2">
        <v>0.41381033352608898</v>
      </c>
      <c r="SV15" s="2">
        <v>0.549223939544908</v>
      </c>
      <c r="SW15" s="2">
        <v>0.69087373841696798</v>
      </c>
      <c r="SX15" s="2">
        <v>0.77407581665244596</v>
      </c>
      <c r="SY15" s="2">
        <v>0.88191316586989099</v>
      </c>
      <c r="SZ15" s="2">
        <v>0.82385602977488004</v>
      </c>
      <c r="TA15" s="2">
        <v>0.67397426361371304</v>
      </c>
      <c r="TB15" s="2">
        <v>0.67281473076279597</v>
      </c>
      <c r="TC15" s="2">
        <v>0.58601931390975204</v>
      </c>
      <c r="TD15" s="2">
        <v>0.98353326116018003</v>
      </c>
      <c r="TE15" s="2">
        <v>0.58704195507144297</v>
      </c>
      <c r="TF15" s="2">
        <v>0.41381033352608898</v>
      </c>
      <c r="TG15" s="2">
        <v>0.57190705714359402</v>
      </c>
      <c r="TH15" s="2">
        <v>0.85054256754741497</v>
      </c>
      <c r="TI15" s="2">
        <v>0.41381033352608898</v>
      </c>
      <c r="TJ15" s="2">
        <v>1</v>
      </c>
      <c r="TK15" s="2">
        <v>1</v>
      </c>
      <c r="TL15" s="2">
        <v>0.44503068536124701</v>
      </c>
      <c r="TM15" s="2">
        <v>0.44496128029925403</v>
      </c>
      <c r="TN15" s="2">
        <v>0.80135968401246704</v>
      </c>
      <c r="TO15" s="2">
        <v>0.582452664210522</v>
      </c>
      <c r="TP15" s="2">
        <v>0.41381033352608898</v>
      </c>
      <c r="TQ15" s="2">
        <v>0.72289855166724104</v>
      </c>
      <c r="TR15" s="2">
        <v>0.957431017053473</v>
      </c>
      <c r="TS15" s="2">
        <v>0.83013192103208999</v>
      </c>
      <c r="TT15" s="2">
        <v>0.74711055877920496</v>
      </c>
      <c r="TU15" s="2">
        <v>1</v>
      </c>
      <c r="TV15" s="2">
        <v>0.96864403771909802</v>
      </c>
      <c r="TW15" s="2">
        <v>1</v>
      </c>
      <c r="TX15" s="2">
        <v>0.80287176938506799</v>
      </c>
      <c r="TY15" s="2">
        <v>0.91284050177642195</v>
      </c>
      <c r="TZ15" s="2">
        <v>0.77410457928708298</v>
      </c>
      <c r="UA15" s="2">
        <v>1</v>
      </c>
      <c r="UB15" s="2">
        <v>0.635912730420786</v>
      </c>
      <c r="UC15" s="2">
        <v>0.85717554936565199</v>
      </c>
      <c r="UD15" s="2">
        <v>0.58823789177736696</v>
      </c>
      <c r="UE15" s="2">
        <v>0.61558657878741396</v>
      </c>
      <c r="UF15" s="2">
        <v>0.96735104653015902</v>
      </c>
      <c r="UG15" s="2">
        <v>0.83299183707586499</v>
      </c>
      <c r="UH15" s="2">
        <v>0.57314005067593699</v>
      </c>
      <c r="UI15" s="2">
        <v>0.65699379783213296</v>
      </c>
      <c r="UJ15" s="2">
        <v>0.70390990036968804</v>
      </c>
      <c r="UK15" s="2">
        <v>0.48840045805705701</v>
      </c>
      <c r="UL15" s="2">
        <v>0.88731669387503997</v>
      </c>
      <c r="UM15" s="2">
        <v>0.582568433002709</v>
      </c>
      <c r="UN15" s="2">
        <v>0.60346142418938398</v>
      </c>
      <c r="UO15" s="2">
        <v>0.73953502957871697</v>
      </c>
      <c r="UP15" s="2">
        <v>0.82247074265673104</v>
      </c>
      <c r="UQ15" s="2">
        <v>0.86647440368709605</v>
      </c>
      <c r="UR15" s="2">
        <v>0.90496111799043499</v>
      </c>
      <c r="US15" s="2">
        <v>0.59475546915940103</v>
      </c>
      <c r="UT15" s="2">
        <v>0.70988091644736295</v>
      </c>
      <c r="UU15" s="2">
        <v>0.41381033352608898</v>
      </c>
      <c r="UV15" s="2">
        <v>0.47097094056748201</v>
      </c>
      <c r="UW15" s="2">
        <v>0.46006029011559302</v>
      </c>
      <c r="UX15" s="2">
        <v>0.55809458203373996</v>
      </c>
      <c r="UY15" s="2">
        <v>1</v>
      </c>
      <c r="UZ15" s="2">
        <v>1</v>
      </c>
      <c r="VA15" s="2">
        <v>0.92662053139884104</v>
      </c>
      <c r="VB15" s="2">
        <v>0.96230187782112597</v>
      </c>
      <c r="VC15" s="2">
        <v>0.96912008078426604</v>
      </c>
      <c r="VD15" s="2">
        <v>1</v>
      </c>
      <c r="VE15" s="2">
        <v>0.98043455919991995</v>
      </c>
      <c r="VF15" s="2">
        <v>1</v>
      </c>
      <c r="VG15" s="2">
        <v>0.83726923302031098</v>
      </c>
      <c r="VH15" s="2">
        <v>0.41381033352608898</v>
      </c>
      <c r="VI15" s="2">
        <v>0.97414299710260499</v>
      </c>
      <c r="VJ15" s="2">
        <v>0.41381033352608898</v>
      </c>
      <c r="VK15" s="2">
        <v>0.83455822339419705</v>
      </c>
      <c r="VL15" s="2">
        <v>1</v>
      </c>
      <c r="VM15" s="2">
        <v>0.58446309037316102</v>
      </c>
      <c r="VN15" s="2">
        <v>1</v>
      </c>
      <c r="VO15" s="2">
        <v>0.60427426362831305</v>
      </c>
      <c r="VP15" s="2">
        <v>1</v>
      </c>
      <c r="VQ15" s="2">
        <v>1</v>
      </c>
      <c r="VR15" s="2">
        <v>0.60457255699421997</v>
      </c>
      <c r="VS15" s="2">
        <v>1</v>
      </c>
      <c r="VT15" s="2">
        <v>0.707723706128497</v>
      </c>
      <c r="VU15" s="2">
        <v>0.692769793774627</v>
      </c>
      <c r="VV15" s="2">
        <v>0.50761967193433999</v>
      </c>
      <c r="VW15" s="2">
        <v>0.95476651089692099</v>
      </c>
      <c r="VX15" s="2">
        <v>0.89680651109212295</v>
      </c>
      <c r="VY15" s="2">
        <v>1</v>
      </c>
      <c r="VZ15" s="2">
        <v>0.49704595063068402</v>
      </c>
      <c r="WA15" s="2">
        <v>0.99122556285956398</v>
      </c>
      <c r="WB15" s="2">
        <v>1</v>
      </c>
      <c r="WC15" s="2">
        <v>0.92203996952601597</v>
      </c>
      <c r="WD15" s="2">
        <v>1</v>
      </c>
      <c r="WE15" s="2">
        <v>0.97553809687544701</v>
      </c>
      <c r="WF15" s="2">
        <v>0.83023240276061006</v>
      </c>
      <c r="WG15" s="2">
        <v>1</v>
      </c>
      <c r="WH15" s="2">
        <v>1</v>
      </c>
      <c r="WI15" s="2">
        <v>0.95000725613228498</v>
      </c>
      <c r="WJ15" s="2">
        <v>0.67380708113241505</v>
      </c>
      <c r="WK15" s="2">
        <v>0.73192900771675995</v>
      </c>
      <c r="WL15" s="2">
        <v>0.86976032297276196</v>
      </c>
      <c r="WM15" s="2">
        <v>0.80285557942728702</v>
      </c>
      <c r="WN15" s="2">
        <v>1</v>
      </c>
      <c r="WO15" s="2">
        <v>0.93332399882950801</v>
      </c>
      <c r="WP15" s="2">
        <v>0.82328283901785504</v>
      </c>
      <c r="WQ15" s="2">
        <v>0.90486243603172001</v>
      </c>
      <c r="WR15" s="2">
        <v>0.84644941493027204</v>
      </c>
      <c r="WS15" s="2">
        <v>0.93591520223737801</v>
      </c>
      <c r="WT15" s="2">
        <v>0.82111259222448596</v>
      </c>
      <c r="WU15" s="2">
        <v>0.91737482677567095</v>
      </c>
      <c r="WV15" s="2">
        <v>0.89690323595556998</v>
      </c>
      <c r="WW15" s="2">
        <v>0.47384092149165102</v>
      </c>
      <c r="WX15" s="2">
        <v>1</v>
      </c>
      <c r="WY15" s="2">
        <v>0.55401418356160803</v>
      </c>
      <c r="WZ15" s="2">
        <v>0.81167055854697601</v>
      </c>
      <c r="XA15" s="2">
        <v>0.95597735668323003</v>
      </c>
      <c r="XB15" s="2">
        <v>0.41381033352608898</v>
      </c>
      <c r="XC15" s="2">
        <v>0.41381033352608898</v>
      </c>
      <c r="XD15" s="2">
        <v>0.89331541126662795</v>
      </c>
      <c r="XE15" s="2">
        <v>1</v>
      </c>
      <c r="XF15" s="2">
        <v>0.78043814867605699</v>
      </c>
      <c r="XG15" s="2">
        <v>1</v>
      </c>
      <c r="XH15" s="2">
        <v>1</v>
      </c>
      <c r="XI15" s="2">
        <v>0.41381033352608898</v>
      </c>
      <c r="XJ15" s="2">
        <v>0.60170654134136903</v>
      </c>
      <c r="XK15" s="2">
        <v>0.90509214020330597</v>
      </c>
      <c r="XL15" s="2">
        <v>0.91368292305465704</v>
      </c>
      <c r="XM15" s="2">
        <v>1</v>
      </c>
      <c r="XN15" s="2">
        <v>0.98055204068575597</v>
      </c>
      <c r="XO15" s="2">
        <v>0.62389048466515196</v>
      </c>
      <c r="XP15" s="2">
        <v>0.83121621666040502</v>
      </c>
      <c r="XQ15" s="2">
        <v>0.75029002830479197</v>
      </c>
      <c r="XR15" s="2">
        <v>0.41381033352608898</v>
      </c>
      <c r="XS15" s="2">
        <v>0.76786228108031895</v>
      </c>
      <c r="XT15" s="2">
        <v>1</v>
      </c>
      <c r="XU15" s="2">
        <v>0.888185953574533</v>
      </c>
      <c r="XV15" s="2">
        <v>1</v>
      </c>
      <c r="XW15" s="2">
        <v>0.85492297017469199</v>
      </c>
      <c r="XX15" s="2">
        <v>0.69265061932591099</v>
      </c>
      <c r="XY15" s="2">
        <v>0.86938837727383</v>
      </c>
      <c r="XZ15" s="2">
        <v>0.87845894281641701</v>
      </c>
      <c r="YA15" s="2">
        <v>0.97960048627169805</v>
      </c>
      <c r="YB15" s="2">
        <v>1</v>
      </c>
      <c r="YC15" s="2">
        <v>0.82286001066971004</v>
      </c>
      <c r="YD15" s="2">
        <v>0.73279583309780405</v>
      </c>
      <c r="YE15" s="2">
        <v>0.71277123038698098</v>
      </c>
      <c r="YF15" s="2">
        <v>0.87391229477243104</v>
      </c>
      <c r="YG15" s="2">
        <v>0.45093658681030402</v>
      </c>
      <c r="YH15" s="2">
        <v>0.700748154943035</v>
      </c>
      <c r="YI15" s="2">
        <v>0.92672125569136499</v>
      </c>
      <c r="YJ15" s="2">
        <v>0.41381033352608898</v>
      </c>
      <c r="YK15" s="2">
        <v>0.725246855086353</v>
      </c>
      <c r="YL15" s="2">
        <v>0.87450734619092696</v>
      </c>
      <c r="YM15" s="2">
        <v>0.808285300716727</v>
      </c>
      <c r="YN15" s="2">
        <v>0.98608400522554696</v>
      </c>
      <c r="YO15" s="2">
        <v>0.83217135547163001</v>
      </c>
      <c r="YP15" s="2">
        <v>1</v>
      </c>
      <c r="YQ15" s="2">
        <v>0.68078229716911098</v>
      </c>
      <c r="YR15" s="2">
        <v>0.81073658637747803</v>
      </c>
      <c r="YS15" s="2">
        <v>0.84361836293449699</v>
      </c>
      <c r="YT15" s="2">
        <v>1</v>
      </c>
      <c r="YU15" s="2">
        <v>1</v>
      </c>
      <c r="YV15" s="2">
        <v>1</v>
      </c>
      <c r="YW15" s="2">
        <v>0.70175033506793705</v>
      </c>
      <c r="YX15" s="2">
        <v>0.89111119059753596</v>
      </c>
      <c r="YY15" s="2">
        <v>0.86506161480909005</v>
      </c>
      <c r="YZ15" s="2">
        <v>1</v>
      </c>
      <c r="ZA15" s="2">
        <v>1</v>
      </c>
      <c r="ZB15" s="2">
        <v>0.49997306961759003</v>
      </c>
      <c r="ZC15" s="2">
        <v>1</v>
      </c>
      <c r="ZD15" s="2">
        <v>0.98196942260034303</v>
      </c>
      <c r="ZE15" s="2">
        <v>0.92504104932156705</v>
      </c>
      <c r="ZF15" s="2">
        <v>0.41381033352608898</v>
      </c>
      <c r="ZG15" s="2">
        <v>1</v>
      </c>
      <c r="ZH15" s="2">
        <v>0.948266266782677</v>
      </c>
      <c r="ZI15" s="2">
        <v>1</v>
      </c>
      <c r="ZJ15" s="2">
        <v>0.91058079565402394</v>
      </c>
      <c r="ZK15" s="2">
        <v>0.44645899492244401</v>
      </c>
      <c r="ZL15" s="2">
        <v>0.83179429680885897</v>
      </c>
      <c r="ZM15" s="2">
        <v>0.40999999999999898</v>
      </c>
    </row>
    <row r="16" spans="1:689" x14ac:dyDescent="0.25">
      <c r="A16" s="2">
        <v>0.84724873824038605</v>
      </c>
      <c r="B16" s="2">
        <v>0.93940952205864903</v>
      </c>
      <c r="C16" s="2">
        <v>0.39846273744663202</v>
      </c>
      <c r="D16" s="2">
        <v>0.81846907512296097</v>
      </c>
      <c r="E16" s="2">
        <v>0.90040578881493005</v>
      </c>
      <c r="F16" s="2">
        <v>0.78603152217618999</v>
      </c>
      <c r="G16" s="2">
        <v>0.75513819820010097</v>
      </c>
      <c r="H16" s="2">
        <v>0.90043546078125902</v>
      </c>
      <c r="I16" s="2">
        <v>0.86110105013282801</v>
      </c>
      <c r="J16" s="2">
        <v>0.68382896406869298</v>
      </c>
      <c r="K16" s="2">
        <v>0.91706392746007603</v>
      </c>
      <c r="L16" s="2">
        <v>0.39846273744663102</v>
      </c>
      <c r="M16" s="2">
        <v>0.39846273744663202</v>
      </c>
      <c r="N16" s="2">
        <v>0.52424798313848597</v>
      </c>
      <c r="O16" s="2">
        <v>0.98840727226874403</v>
      </c>
      <c r="P16" s="2">
        <v>0.50731834195921899</v>
      </c>
      <c r="Q16" s="2">
        <v>0.94911740817908796</v>
      </c>
      <c r="R16" s="2">
        <v>0.93394280005491703</v>
      </c>
      <c r="S16" s="2">
        <v>0.69597389054518499</v>
      </c>
      <c r="T16" s="2">
        <v>0.99163555182093099</v>
      </c>
      <c r="U16" s="2">
        <v>0.971148872315721</v>
      </c>
      <c r="V16" s="2">
        <v>0.75444787991256901</v>
      </c>
      <c r="W16" s="2">
        <v>0.95969805428266497</v>
      </c>
      <c r="X16" s="2">
        <v>0.65532443182140698</v>
      </c>
      <c r="Y16" s="2">
        <v>0.95744764338026001</v>
      </c>
      <c r="Z16" s="2">
        <v>0.89396050212211797</v>
      </c>
      <c r="AA16" s="2">
        <v>0.73092023208777501</v>
      </c>
      <c r="AB16" s="2">
        <v>1</v>
      </c>
      <c r="AC16" s="2">
        <v>1</v>
      </c>
      <c r="AD16" s="2">
        <v>0.83611562501855397</v>
      </c>
      <c r="AE16" s="2">
        <v>0.98350651230522901</v>
      </c>
      <c r="AF16" s="2">
        <v>0.97639463747626598</v>
      </c>
      <c r="AG16" s="2">
        <v>0.94338759707337905</v>
      </c>
      <c r="AH16" s="2">
        <v>0.75430425198457396</v>
      </c>
      <c r="AI16" s="2">
        <v>1</v>
      </c>
      <c r="AJ16" s="2">
        <v>1</v>
      </c>
      <c r="AK16" s="2">
        <v>0.99621861109408305</v>
      </c>
      <c r="AL16" s="2">
        <v>1</v>
      </c>
      <c r="AM16" s="2">
        <v>0.997091397201461</v>
      </c>
      <c r="AN16" s="2">
        <v>1</v>
      </c>
      <c r="AO16" s="2">
        <v>1</v>
      </c>
      <c r="AP16" s="2">
        <v>0.979665531099987</v>
      </c>
      <c r="AQ16" s="2">
        <v>0.71676313190991703</v>
      </c>
      <c r="AR16" s="2">
        <v>0.39846273744663202</v>
      </c>
      <c r="AS16" s="2">
        <v>1</v>
      </c>
      <c r="AT16" s="2">
        <v>0.75119137375647804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0.99707427087254596</v>
      </c>
      <c r="BD16" s="2">
        <v>0.98546218996220902</v>
      </c>
      <c r="BE16" s="2">
        <v>0.907779604144487</v>
      </c>
      <c r="BF16" s="2">
        <v>1</v>
      </c>
      <c r="BG16" s="2">
        <v>0.63322075424953195</v>
      </c>
      <c r="BH16" s="2">
        <v>0.94759040060225297</v>
      </c>
      <c r="BI16" s="2">
        <v>1</v>
      </c>
      <c r="BJ16" s="2">
        <v>0.97218226480384495</v>
      </c>
      <c r="BK16" s="2">
        <v>0.88777609490112697</v>
      </c>
      <c r="BL16" s="2">
        <v>1</v>
      </c>
      <c r="BM16" s="2">
        <v>1</v>
      </c>
      <c r="BN16" s="2">
        <v>0.93715142745838298</v>
      </c>
      <c r="BO16" s="2">
        <v>0.81818993570328602</v>
      </c>
      <c r="BP16" s="2">
        <v>0.79089592134388798</v>
      </c>
      <c r="BQ16" s="2">
        <v>0.95260117957846502</v>
      </c>
      <c r="BR16" s="2">
        <v>0.80877997181175698</v>
      </c>
      <c r="BS16" s="2">
        <v>0.98512633032701802</v>
      </c>
      <c r="BT16" s="2">
        <v>1</v>
      </c>
      <c r="BU16" s="2">
        <v>0.39846273744663202</v>
      </c>
      <c r="BV16" s="2">
        <v>1</v>
      </c>
      <c r="BW16" s="2">
        <v>0.53090856836891998</v>
      </c>
      <c r="BX16" s="2">
        <v>0.42273551709156598</v>
      </c>
      <c r="BY16" s="2">
        <v>0.39846273744663202</v>
      </c>
      <c r="BZ16" s="2">
        <v>0.454892496120404</v>
      </c>
      <c r="CA16" s="2">
        <v>0.76233162129630805</v>
      </c>
      <c r="CB16" s="2">
        <v>0.98713641214679004</v>
      </c>
      <c r="CC16" s="2">
        <v>0.90109021569999004</v>
      </c>
      <c r="CD16" s="2">
        <v>0.80096656833566104</v>
      </c>
      <c r="CE16" s="2">
        <v>0.83011534272366505</v>
      </c>
      <c r="CF16" s="2">
        <v>1</v>
      </c>
      <c r="CG16" s="2">
        <v>1</v>
      </c>
      <c r="CH16" s="2">
        <v>0.69843334054960604</v>
      </c>
      <c r="CI16" s="2">
        <v>1</v>
      </c>
      <c r="CJ16" s="2">
        <v>0.88805300476703597</v>
      </c>
      <c r="CK16" s="2">
        <v>0.69135198642711704</v>
      </c>
      <c r="CL16" s="2">
        <v>1</v>
      </c>
      <c r="CM16" s="2">
        <v>0.58360187584965895</v>
      </c>
      <c r="CN16" s="2">
        <v>0.95773721904032805</v>
      </c>
      <c r="CO16" s="2">
        <v>0.84894325197533205</v>
      </c>
      <c r="CP16" s="2">
        <v>1</v>
      </c>
      <c r="CQ16" s="2">
        <v>1</v>
      </c>
      <c r="CR16" s="2">
        <v>0.61185802563882696</v>
      </c>
      <c r="CS16" s="2">
        <v>1</v>
      </c>
      <c r="CT16" s="2">
        <v>0.79681953754210699</v>
      </c>
      <c r="CU16" s="2">
        <v>0.82300909466283401</v>
      </c>
      <c r="CV16" s="2">
        <v>1</v>
      </c>
      <c r="CW16" s="2">
        <v>0.77007856123720697</v>
      </c>
      <c r="CX16" s="2">
        <v>0.78298271884141102</v>
      </c>
      <c r="CY16" s="2">
        <v>0.93760626079961695</v>
      </c>
      <c r="CZ16" s="2">
        <v>0.85937381800465296</v>
      </c>
      <c r="DA16" s="2">
        <v>0.94843494251514504</v>
      </c>
      <c r="DB16" s="2">
        <v>1</v>
      </c>
      <c r="DC16" s="2">
        <v>0.39846273744663202</v>
      </c>
      <c r="DD16" s="2">
        <v>0.91877765297471803</v>
      </c>
      <c r="DE16" s="2">
        <v>0.39846273744663202</v>
      </c>
      <c r="DF16" s="2">
        <v>0.98744003636740896</v>
      </c>
      <c r="DG16" s="2">
        <v>0.49866268572379902</v>
      </c>
      <c r="DH16" s="2">
        <v>0.99170705568612905</v>
      </c>
      <c r="DI16" s="2">
        <v>0.75536191100055605</v>
      </c>
      <c r="DJ16" s="2">
        <v>0.84277551702820397</v>
      </c>
      <c r="DK16" s="2">
        <v>0.85647184422394995</v>
      </c>
      <c r="DL16" s="2">
        <v>0.78158384434851302</v>
      </c>
      <c r="DM16" s="2">
        <v>1</v>
      </c>
      <c r="DN16" s="2">
        <v>0.39846273744663202</v>
      </c>
      <c r="DO16" s="2">
        <v>0.88085956653043596</v>
      </c>
      <c r="DP16" s="2">
        <v>0.99552227011430905</v>
      </c>
      <c r="DQ16" s="2">
        <v>1</v>
      </c>
      <c r="DR16" s="2">
        <v>0.94145626832615104</v>
      </c>
      <c r="DS16" s="2">
        <v>1</v>
      </c>
      <c r="DT16" s="2">
        <v>1</v>
      </c>
      <c r="DU16" s="2">
        <v>0.78268079066131702</v>
      </c>
      <c r="DV16" s="2">
        <v>0.50642818221302199</v>
      </c>
      <c r="DW16" s="2">
        <v>0.94807712127032395</v>
      </c>
      <c r="DX16" s="2">
        <v>1</v>
      </c>
      <c r="DY16" s="2">
        <v>0.99596895457114598</v>
      </c>
      <c r="DZ16" s="2">
        <v>0.55768383539611799</v>
      </c>
      <c r="EA16" s="2">
        <v>0.72121009416619797</v>
      </c>
      <c r="EB16" s="2">
        <v>0.90947839068923597</v>
      </c>
      <c r="EC16" s="2">
        <v>0.58947582060780901</v>
      </c>
      <c r="ED16" s="2">
        <v>1</v>
      </c>
      <c r="EE16" s="2">
        <v>0.39846273744663202</v>
      </c>
      <c r="EF16" s="2">
        <v>0.90572898268637303</v>
      </c>
      <c r="EG16" s="2">
        <v>0.88408597968060199</v>
      </c>
      <c r="EH16" s="2">
        <v>1</v>
      </c>
      <c r="EI16" s="2">
        <v>0.65121383474443295</v>
      </c>
      <c r="EJ16" s="2">
        <v>0.55245823321496601</v>
      </c>
      <c r="EK16" s="2">
        <v>0.39846273744663102</v>
      </c>
      <c r="EL16" s="2">
        <v>0.85167294259612603</v>
      </c>
      <c r="EM16" s="2">
        <v>0.70602545876648903</v>
      </c>
      <c r="EN16" s="2">
        <v>0.97996862289813502</v>
      </c>
      <c r="EO16" s="2">
        <v>0.74088514273120898</v>
      </c>
      <c r="EP16" s="2">
        <v>0.916284595673728</v>
      </c>
      <c r="EQ16" s="2">
        <v>1</v>
      </c>
      <c r="ER16" s="2">
        <v>0.95516307052724103</v>
      </c>
      <c r="ES16" s="2">
        <v>0.47030281871660001</v>
      </c>
      <c r="ET16" s="2">
        <v>0.94077218775087801</v>
      </c>
      <c r="EU16" s="2">
        <v>0.98325529567969905</v>
      </c>
      <c r="EV16" s="2">
        <v>0.87287186700343899</v>
      </c>
      <c r="EW16" s="2">
        <v>0.47837873481815302</v>
      </c>
      <c r="EX16" s="2">
        <v>0.86923214149540495</v>
      </c>
      <c r="EY16" s="2">
        <v>0.90607908725354402</v>
      </c>
      <c r="EZ16" s="2">
        <v>0.50435289611108602</v>
      </c>
      <c r="FA16" s="2">
        <v>0.86031251969289002</v>
      </c>
      <c r="FB16" s="2">
        <v>0.85280941082598705</v>
      </c>
      <c r="FC16" s="2">
        <v>0.95897953162215999</v>
      </c>
      <c r="FD16" s="2">
        <v>0.89836531562397703</v>
      </c>
      <c r="FE16" s="2">
        <v>0.83768554440907095</v>
      </c>
      <c r="FF16" s="2">
        <v>0.92906585240217898</v>
      </c>
      <c r="FG16" s="2">
        <v>0.88584015776253999</v>
      </c>
      <c r="FH16" s="2">
        <v>0.39846273744663202</v>
      </c>
      <c r="FI16" s="2">
        <v>0.50320455562281197</v>
      </c>
      <c r="FJ16" s="2">
        <v>0.90429421701447799</v>
      </c>
      <c r="FK16" s="2">
        <v>0.39846273744663202</v>
      </c>
      <c r="FL16" s="2">
        <v>1</v>
      </c>
      <c r="FM16" s="2">
        <v>0.97635225347941801</v>
      </c>
      <c r="FN16" s="2">
        <v>0.77891167474843603</v>
      </c>
      <c r="FO16" s="2">
        <v>0.90880987600365604</v>
      </c>
      <c r="FP16" s="2">
        <v>0.97280697719105502</v>
      </c>
      <c r="FQ16" s="2">
        <v>0.954200296303513</v>
      </c>
      <c r="FR16" s="2">
        <v>1</v>
      </c>
      <c r="FS16" s="2">
        <v>0.57064563926703704</v>
      </c>
      <c r="FT16" s="2">
        <v>0.99350155611292201</v>
      </c>
      <c r="FU16" s="2">
        <v>0.90202165745264795</v>
      </c>
      <c r="FV16" s="2">
        <v>0.46841665379359299</v>
      </c>
      <c r="FW16" s="2">
        <v>0.73595507815882899</v>
      </c>
      <c r="FX16" s="2">
        <v>0.94783595860723702</v>
      </c>
      <c r="FY16" s="2">
        <v>1</v>
      </c>
      <c r="FZ16" s="2">
        <v>0.83033736795975499</v>
      </c>
      <c r="GA16" s="2">
        <v>1</v>
      </c>
      <c r="GB16" s="2">
        <v>0.764242612844517</v>
      </c>
      <c r="GC16" s="2">
        <v>1</v>
      </c>
      <c r="GD16" s="2">
        <v>0.929456206946358</v>
      </c>
      <c r="GE16" s="2">
        <v>0.86924609354770299</v>
      </c>
      <c r="GF16" s="2">
        <v>0.55301746930849105</v>
      </c>
      <c r="GG16" s="2">
        <v>0.39846273744663202</v>
      </c>
      <c r="GH16" s="2">
        <v>0.76434502309818098</v>
      </c>
      <c r="GI16" s="2">
        <v>1</v>
      </c>
      <c r="GJ16" s="2">
        <v>1</v>
      </c>
      <c r="GK16" s="2">
        <v>0.63424245904688303</v>
      </c>
      <c r="GL16" s="2">
        <v>0.84166432690888704</v>
      </c>
      <c r="GM16" s="2">
        <v>0.98843767776481894</v>
      </c>
      <c r="GN16" s="2">
        <v>0.91939775973211901</v>
      </c>
      <c r="GO16" s="2">
        <v>0.80354845474958903</v>
      </c>
      <c r="GP16" s="2">
        <v>0.911862438305303</v>
      </c>
      <c r="GQ16" s="2">
        <v>0.64946656915926904</v>
      </c>
      <c r="GR16" s="2">
        <v>0.911893918630167</v>
      </c>
      <c r="GS16" s="2">
        <v>0.39846273744663102</v>
      </c>
      <c r="GT16" s="2">
        <v>0.73683366428813502</v>
      </c>
      <c r="GU16" s="2">
        <v>0.99574579762053195</v>
      </c>
      <c r="GV16" s="2">
        <v>1</v>
      </c>
      <c r="GW16" s="2">
        <v>1</v>
      </c>
      <c r="GX16" s="2">
        <v>1</v>
      </c>
      <c r="GY16" s="2">
        <v>0.54189471901653896</v>
      </c>
      <c r="GZ16" s="2">
        <v>0.61449915909097297</v>
      </c>
      <c r="HA16" s="2">
        <v>0.89156759648936801</v>
      </c>
      <c r="HB16" s="2">
        <v>0.47274415068278203</v>
      </c>
      <c r="HC16" s="2">
        <v>0.56150902961743898</v>
      </c>
      <c r="HD16" s="2">
        <v>0.57141394978071702</v>
      </c>
      <c r="HE16" s="2">
        <v>0.67823695184809996</v>
      </c>
      <c r="HF16" s="2">
        <v>1</v>
      </c>
      <c r="HG16" s="2">
        <v>0.92762843444042997</v>
      </c>
      <c r="HH16" s="2">
        <v>0.76025762694660304</v>
      </c>
      <c r="HI16" s="2">
        <v>0.72900234149327703</v>
      </c>
      <c r="HJ16" s="2">
        <v>1</v>
      </c>
      <c r="HK16" s="2">
        <v>0.923423594821558</v>
      </c>
      <c r="HL16" s="2">
        <v>0.81154981290445305</v>
      </c>
      <c r="HM16" s="2">
        <v>1</v>
      </c>
      <c r="HN16" s="2">
        <v>1</v>
      </c>
      <c r="HO16" s="2">
        <v>0.62835529117546995</v>
      </c>
      <c r="HP16" s="2">
        <v>0.87831572033438599</v>
      </c>
      <c r="HQ16" s="2">
        <v>0.99458506337211305</v>
      </c>
      <c r="HR16" s="2">
        <v>0.51401090707255004</v>
      </c>
      <c r="HS16" s="2">
        <v>0.66614867610907202</v>
      </c>
      <c r="HT16" s="2">
        <v>0.78719909507924701</v>
      </c>
      <c r="HU16" s="2">
        <v>0.914001107457034</v>
      </c>
      <c r="HV16" s="2">
        <v>0.71967954131012302</v>
      </c>
      <c r="HW16" s="2">
        <v>0.39846273744663202</v>
      </c>
      <c r="HX16" s="2">
        <v>0.67233098817680503</v>
      </c>
      <c r="HY16" s="2">
        <v>0.78307288520197904</v>
      </c>
      <c r="HZ16" s="2">
        <v>1</v>
      </c>
      <c r="IA16" s="2">
        <v>0.94644687296017505</v>
      </c>
      <c r="IB16" s="2">
        <v>0.61472046996500995</v>
      </c>
      <c r="IC16" s="2">
        <v>0.755609589509601</v>
      </c>
      <c r="ID16" s="2">
        <v>1</v>
      </c>
      <c r="IE16" s="2">
        <v>0.52067470000300797</v>
      </c>
      <c r="IF16" s="2">
        <v>1</v>
      </c>
      <c r="IG16" s="2">
        <v>0.63486155254102195</v>
      </c>
      <c r="IH16" s="2">
        <v>0.97278750438991402</v>
      </c>
      <c r="II16" s="2">
        <v>0.91426081699155703</v>
      </c>
      <c r="IJ16" s="2">
        <v>0.66812157781949899</v>
      </c>
      <c r="IK16" s="2">
        <v>0.39846273744663202</v>
      </c>
      <c r="IL16" s="2">
        <v>1</v>
      </c>
      <c r="IM16" s="2">
        <v>0.39846273744663202</v>
      </c>
      <c r="IN16" s="2">
        <v>0.95972510111591003</v>
      </c>
      <c r="IO16" s="2">
        <v>0.66991171666296201</v>
      </c>
      <c r="IP16" s="2">
        <v>1</v>
      </c>
      <c r="IQ16" s="2">
        <v>1</v>
      </c>
      <c r="IR16" s="2">
        <v>0.39846273744663202</v>
      </c>
      <c r="IS16" s="2">
        <v>0.70668251962088902</v>
      </c>
      <c r="IT16" s="2">
        <v>0.66011175805450895</v>
      </c>
      <c r="IU16" s="2">
        <v>1</v>
      </c>
      <c r="IV16" s="2">
        <v>1</v>
      </c>
      <c r="IW16" s="2">
        <v>0.74665998728546301</v>
      </c>
      <c r="IX16" s="2">
        <v>0.848083696936624</v>
      </c>
      <c r="IY16" s="2">
        <v>1</v>
      </c>
      <c r="IZ16" s="2">
        <v>1</v>
      </c>
      <c r="JA16" s="2">
        <v>1</v>
      </c>
      <c r="JB16" s="2">
        <v>0.39846273744663102</v>
      </c>
      <c r="JC16" s="2">
        <v>0.84540840816023899</v>
      </c>
      <c r="JD16" s="2">
        <v>0.79096253832048902</v>
      </c>
      <c r="JE16" s="2">
        <v>0.96758019198816503</v>
      </c>
      <c r="JF16" s="2">
        <v>0.92330740617294005</v>
      </c>
      <c r="JG16" s="2">
        <v>0.85018939818852302</v>
      </c>
      <c r="JH16" s="2">
        <v>1</v>
      </c>
      <c r="JI16" s="2">
        <v>0.94718443109250305</v>
      </c>
      <c r="JJ16" s="2">
        <v>1</v>
      </c>
      <c r="JK16" s="2">
        <v>0.94822850710690798</v>
      </c>
      <c r="JL16" s="2">
        <v>0.96532837968352103</v>
      </c>
      <c r="JM16" s="2">
        <v>0.98236627426181999</v>
      </c>
      <c r="JN16" s="2">
        <v>0.96017110881097301</v>
      </c>
      <c r="JO16" s="2">
        <v>0.79738118514974499</v>
      </c>
      <c r="JP16" s="2">
        <v>0.95989352775270298</v>
      </c>
      <c r="JQ16" s="2">
        <v>1</v>
      </c>
      <c r="JR16" s="2">
        <v>1</v>
      </c>
      <c r="JS16" s="2">
        <v>1</v>
      </c>
      <c r="JT16" s="2">
        <v>0.86008910240029401</v>
      </c>
      <c r="JU16" s="2">
        <v>0.92342837279691503</v>
      </c>
      <c r="JV16" s="2">
        <v>0.86355691833549697</v>
      </c>
      <c r="JW16" s="2">
        <v>0.97878794453557105</v>
      </c>
      <c r="JX16" s="2">
        <v>0.97118651462297101</v>
      </c>
      <c r="JY16" s="2">
        <v>0.87177441020732604</v>
      </c>
      <c r="JZ16" s="2">
        <v>0.90212156561758605</v>
      </c>
      <c r="KA16" s="2">
        <v>1</v>
      </c>
      <c r="KB16" s="2">
        <v>0.99569639632417395</v>
      </c>
      <c r="KC16" s="2">
        <v>1</v>
      </c>
      <c r="KD16" s="2">
        <v>0.58087459952485598</v>
      </c>
      <c r="KE16" s="2">
        <v>0.39846273744663202</v>
      </c>
      <c r="KF16" s="2">
        <v>1</v>
      </c>
      <c r="KG16" s="2">
        <v>0.88003987746573697</v>
      </c>
      <c r="KH16" s="2">
        <v>0.64435974751979297</v>
      </c>
      <c r="KI16" s="2">
        <v>0.58728975909677095</v>
      </c>
      <c r="KJ16" s="2">
        <v>0.61468512139137399</v>
      </c>
      <c r="KK16" s="2">
        <v>0.88841660380755905</v>
      </c>
      <c r="KL16" s="2">
        <v>0.81318299133218697</v>
      </c>
      <c r="KM16" s="2">
        <v>0.86296944524924102</v>
      </c>
      <c r="KN16" s="2">
        <v>1</v>
      </c>
      <c r="KO16" s="2">
        <v>0.57803264104021501</v>
      </c>
      <c r="KP16" s="2">
        <v>0.93190617429212297</v>
      </c>
      <c r="KQ16" s="2">
        <v>1</v>
      </c>
      <c r="KR16" s="2">
        <v>1</v>
      </c>
      <c r="KS16" s="2">
        <v>0.72664912754019095</v>
      </c>
      <c r="KT16" s="2">
        <v>0.809226376146985</v>
      </c>
      <c r="KU16" s="2">
        <v>1</v>
      </c>
      <c r="KV16" s="2">
        <v>1</v>
      </c>
      <c r="KW16" s="2">
        <v>0.39846273744663202</v>
      </c>
      <c r="KX16" s="2">
        <v>0.99611319626504402</v>
      </c>
      <c r="KY16" s="2">
        <v>0.67293644303695999</v>
      </c>
      <c r="KZ16" s="2">
        <v>0.95186604027911903</v>
      </c>
      <c r="LA16" s="2">
        <v>0.62979237100195595</v>
      </c>
      <c r="LB16" s="2">
        <v>0.90622623593910201</v>
      </c>
      <c r="LC16" s="2">
        <v>0.95714218200989998</v>
      </c>
      <c r="LD16" s="2">
        <v>1</v>
      </c>
      <c r="LE16" s="2">
        <v>0.68799091663364498</v>
      </c>
      <c r="LF16" s="2">
        <v>0.698927860677244</v>
      </c>
      <c r="LG16" s="2">
        <v>0.92346959383573701</v>
      </c>
      <c r="LH16" s="2">
        <v>1</v>
      </c>
      <c r="LI16" s="2">
        <v>0.75824675146338705</v>
      </c>
      <c r="LJ16" s="2">
        <v>1</v>
      </c>
      <c r="LK16" s="2">
        <v>0.53110054652754002</v>
      </c>
      <c r="LL16" s="2">
        <v>0.98889399471725903</v>
      </c>
      <c r="LM16" s="2">
        <v>0.888653023353701</v>
      </c>
      <c r="LN16" s="2">
        <v>0.39846273744663202</v>
      </c>
      <c r="LO16" s="2">
        <v>0.92578886227145096</v>
      </c>
      <c r="LP16" s="2">
        <v>0.949916852574621</v>
      </c>
      <c r="LQ16" s="2">
        <v>0.73800230653754695</v>
      </c>
      <c r="LR16" s="2">
        <v>0.68519578487968902</v>
      </c>
      <c r="LS16" s="2">
        <v>0.39846273744663202</v>
      </c>
      <c r="LT16" s="2">
        <v>0.96719731119852503</v>
      </c>
      <c r="LU16" s="2">
        <v>0.53484649667134698</v>
      </c>
      <c r="LV16" s="2">
        <v>0.77019381308989399</v>
      </c>
      <c r="LW16" s="2">
        <v>1</v>
      </c>
      <c r="LX16" s="2">
        <v>1</v>
      </c>
      <c r="LY16" s="2">
        <v>0.94822384077046795</v>
      </c>
      <c r="LZ16" s="2">
        <v>0.65553547971613302</v>
      </c>
      <c r="MA16" s="2">
        <v>0.76450396651087205</v>
      </c>
      <c r="MB16" s="2">
        <v>0.92430609286601595</v>
      </c>
      <c r="MC16" s="2">
        <v>1</v>
      </c>
      <c r="MD16" s="2">
        <v>0.55629399091446396</v>
      </c>
      <c r="ME16" s="2">
        <v>0.97080774710330098</v>
      </c>
      <c r="MF16" s="2">
        <v>0.86881386221527601</v>
      </c>
      <c r="MG16" s="2">
        <v>0.89264706907763203</v>
      </c>
      <c r="MH16" s="2">
        <v>1</v>
      </c>
      <c r="MI16" s="2">
        <v>0.86829728380588</v>
      </c>
      <c r="MJ16" s="2">
        <v>0.87064999363113305</v>
      </c>
      <c r="MK16" s="2">
        <v>1</v>
      </c>
      <c r="ML16" s="2">
        <v>1</v>
      </c>
      <c r="MM16" s="2">
        <v>0.93202481381094904</v>
      </c>
      <c r="MN16" s="2">
        <v>1</v>
      </c>
      <c r="MO16" s="2">
        <v>0.83868896736638499</v>
      </c>
      <c r="MP16" s="2">
        <v>1</v>
      </c>
      <c r="MQ16" s="2">
        <v>1</v>
      </c>
      <c r="MR16" s="2">
        <v>1</v>
      </c>
      <c r="MS16" s="2">
        <v>0.83623298163736304</v>
      </c>
      <c r="MT16" s="2">
        <v>1</v>
      </c>
      <c r="MU16" s="2">
        <v>0.873484611926726</v>
      </c>
      <c r="MV16" s="2">
        <v>0.97670336249346701</v>
      </c>
      <c r="MW16" s="2">
        <v>0.87782619854531496</v>
      </c>
      <c r="MX16" s="2">
        <v>0.87142036255385902</v>
      </c>
      <c r="MY16" s="2">
        <v>0.96394198696715405</v>
      </c>
      <c r="MZ16" s="2">
        <v>1</v>
      </c>
      <c r="NA16" s="2">
        <v>0.95476254679654204</v>
      </c>
      <c r="NB16" s="2">
        <v>0.98515946565053902</v>
      </c>
      <c r="NC16" s="2">
        <v>0.92948470091583701</v>
      </c>
      <c r="ND16" s="2">
        <v>0.73159708066141405</v>
      </c>
      <c r="NE16" s="2">
        <v>1</v>
      </c>
      <c r="NF16" s="2">
        <v>1</v>
      </c>
      <c r="NG16" s="2">
        <v>1</v>
      </c>
      <c r="NH16" s="2">
        <v>0.84362815276094005</v>
      </c>
      <c r="NI16" s="2">
        <v>0.94193874982037196</v>
      </c>
      <c r="NJ16" s="2">
        <v>0.90021820430730504</v>
      </c>
      <c r="NK16" s="2">
        <v>1</v>
      </c>
      <c r="NL16" s="2">
        <v>1</v>
      </c>
      <c r="NM16" s="2">
        <v>0.46478187121257503</v>
      </c>
      <c r="NN16" s="2">
        <v>0.81463721590563698</v>
      </c>
      <c r="NO16" s="2">
        <v>0.80242945839758695</v>
      </c>
      <c r="NP16" s="2">
        <v>0.55715691604075102</v>
      </c>
      <c r="NQ16" s="2">
        <v>0.61268026500369099</v>
      </c>
      <c r="NR16" s="2">
        <v>0.45938649084244798</v>
      </c>
      <c r="NS16" s="2">
        <v>0.78299000749329795</v>
      </c>
      <c r="NT16" s="2">
        <v>0.64392270954635999</v>
      </c>
      <c r="NU16" s="2">
        <v>0.78068179861324805</v>
      </c>
      <c r="NV16" s="2">
        <v>0.465986071709514</v>
      </c>
      <c r="NW16" s="2">
        <v>0.56570213203036401</v>
      </c>
      <c r="NX16" s="2">
        <v>0.95670986024445404</v>
      </c>
      <c r="NY16" s="2">
        <v>0.957078611126298</v>
      </c>
      <c r="NZ16" s="2">
        <v>0.94062718278865298</v>
      </c>
      <c r="OA16" s="2">
        <v>1</v>
      </c>
      <c r="OB16" s="2">
        <v>1</v>
      </c>
      <c r="OC16" s="2">
        <v>1</v>
      </c>
      <c r="OD16" s="2">
        <v>0.67855309406055697</v>
      </c>
      <c r="OE16" s="2">
        <v>0.94193688964707101</v>
      </c>
      <c r="OF16" s="2">
        <v>0.80762883486535297</v>
      </c>
      <c r="OG16" s="2">
        <v>0.95784563698675795</v>
      </c>
      <c r="OH16" s="2">
        <v>0.82206174241879704</v>
      </c>
      <c r="OI16" s="2">
        <v>0.39846273744663202</v>
      </c>
      <c r="OJ16" s="2">
        <v>0.92756611658868404</v>
      </c>
      <c r="OK16" s="2">
        <v>0.95430258133969204</v>
      </c>
      <c r="OL16" s="2">
        <v>0.922976877906314</v>
      </c>
      <c r="OM16" s="2">
        <v>0.75217391074722395</v>
      </c>
      <c r="ON16" s="2">
        <v>0.80049195029945297</v>
      </c>
      <c r="OO16" s="2">
        <v>0.96863885594382204</v>
      </c>
      <c r="OP16" s="2">
        <v>0.82512596237583202</v>
      </c>
      <c r="OQ16" s="2">
        <v>0.85591982831879698</v>
      </c>
      <c r="OR16" s="2">
        <v>0.95423900441324505</v>
      </c>
      <c r="OS16" s="2">
        <v>0.78515467310948495</v>
      </c>
      <c r="OT16" s="2">
        <v>1</v>
      </c>
      <c r="OU16" s="2">
        <v>0.94780811274976995</v>
      </c>
      <c r="OV16" s="2">
        <v>0.86131475245511602</v>
      </c>
      <c r="OW16" s="2">
        <v>0.92549689149030501</v>
      </c>
      <c r="OX16" s="2">
        <v>0.84126341519590297</v>
      </c>
      <c r="OY16" s="2">
        <v>0.39846273744663102</v>
      </c>
      <c r="OZ16" s="2">
        <v>0.81934811183734901</v>
      </c>
      <c r="PA16" s="2">
        <v>1</v>
      </c>
      <c r="PB16" s="2">
        <v>1</v>
      </c>
      <c r="PC16" s="2">
        <v>0.39846273744663202</v>
      </c>
      <c r="PD16" s="2">
        <v>0.98677964682293495</v>
      </c>
      <c r="PE16" s="2">
        <v>1</v>
      </c>
      <c r="PF16" s="2">
        <v>0.92172916523898596</v>
      </c>
      <c r="PG16" s="2">
        <v>0.64660120072947003</v>
      </c>
      <c r="PH16" s="2">
        <v>1</v>
      </c>
      <c r="PI16" s="2">
        <v>0.66945609740274903</v>
      </c>
      <c r="PJ16" s="2">
        <v>0.928086436028141</v>
      </c>
      <c r="PK16" s="2">
        <v>0.990985657359303</v>
      </c>
      <c r="PL16" s="2">
        <v>0.77247471023889303</v>
      </c>
      <c r="PM16" s="2">
        <v>0.45828452747660098</v>
      </c>
      <c r="PN16" s="2">
        <v>0.96719352634802003</v>
      </c>
      <c r="PO16" s="2">
        <v>0.73370995890248902</v>
      </c>
      <c r="PP16" s="2">
        <v>0.601065633237853</v>
      </c>
      <c r="PQ16" s="2">
        <v>0.39846273744663102</v>
      </c>
      <c r="PR16" s="2">
        <v>0.53174120680703596</v>
      </c>
      <c r="PS16" s="2">
        <v>0.54790905656496502</v>
      </c>
      <c r="PT16" s="2">
        <v>0.54657922220357402</v>
      </c>
      <c r="PU16" s="2">
        <v>0.57421901834311095</v>
      </c>
      <c r="PV16" s="2">
        <v>0.95571813462296296</v>
      </c>
      <c r="PW16" s="2">
        <v>0.39846273744663202</v>
      </c>
      <c r="PX16" s="2">
        <v>0.98735280017098903</v>
      </c>
      <c r="PY16" s="2">
        <v>0.74931307043364803</v>
      </c>
      <c r="PZ16" s="2">
        <v>0.88600896838273002</v>
      </c>
      <c r="QA16" s="2">
        <v>0.95525862217509305</v>
      </c>
      <c r="QB16" s="2">
        <v>0.70742495424827001</v>
      </c>
      <c r="QC16" s="2">
        <v>0.93352923883597405</v>
      </c>
      <c r="QD16" s="2">
        <v>0.52815756302950601</v>
      </c>
      <c r="QE16" s="2">
        <v>0.64925185621531301</v>
      </c>
      <c r="QF16" s="2">
        <v>1</v>
      </c>
      <c r="QG16" s="2">
        <v>1</v>
      </c>
      <c r="QH16" s="2">
        <v>0.95222793729095301</v>
      </c>
      <c r="QI16" s="2">
        <v>0.71221620896636395</v>
      </c>
      <c r="QJ16" s="2">
        <v>0.39846273744663102</v>
      </c>
      <c r="QK16" s="2">
        <v>0.91486756783811396</v>
      </c>
      <c r="QL16" s="2">
        <v>0.49865806241164801</v>
      </c>
      <c r="QM16" s="2">
        <v>0.44941703380228898</v>
      </c>
      <c r="QN16" s="2">
        <v>0.85689460902799897</v>
      </c>
      <c r="QO16" s="2">
        <v>0.39846273744663102</v>
      </c>
      <c r="QP16" s="2">
        <v>0.70297902243655097</v>
      </c>
      <c r="QQ16" s="2">
        <v>0.89681041503173298</v>
      </c>
      <c r="QR16" s="2">
        <v>0.79008802097804398</v>
      </c>
      <c r="QS16" s="2">
        <v>1</v>
      </c>
      <c r="QT16" s="2">
        <v>1</v>
      </c>
      <c r="QU16" s="2">
        <v>0.475040620425913</v>
      </c>
      <c r="QV16" s="2">
        <v>0.53590254610106203</v>
      </c>
      <c r="QW16" s="2">
        <v>0.94042259005187101</v>
      </c>
      <c r="QX16" s="2">
        <v>1</v>
      </c>
      <c r="QY16" s="2">
        <v>1</v>
      </c>
      <c r="QZ16" s="2">
        <v>0.59677058558162499</v>
      </c>
      <c r="RA16" s="2">
        <v>0.54779321103637102</v>
      </c>
      <c r="RB16" s="2">
        <v>0.72803592146861695</v>
      </c>
      <c r="RC16" s="2">
        <v>0.62107270078715004</v>
      </c>
      <c r="RD16" s="2">
        <v>1</v>
      </c>
      <c r="RE16" s="2">
        <v>0.60040367296039598</v>
      </c>
      <c r="RF16" s="2">
        <v>0.716600038849321</v>
      </c>
      <c r="RG16" s="2">
        <v>1</v>
      </c>
      <c r="RH16" s="2">
        <v>0.51425882072213402</v>
      </c>
      <c r="RI16" s="2">
        <v>0.57107229075519705</v>
      </c>
      <c r="RJ16" s="2">
        <v>1</v>
      </c>
      <c r="RK16" s="2">
        <v>0.39846273744663202</v>
      </c>
      <c r="RL16" s="2">
        <v>0.99581011530944596</v>
      </c>
      <c r="RM16" s="2">
        <v>1</v>
      </c>
      <c r="RN16" s="2">
        <v>0.95252220281534605</v>
      </c>
      <c r="RO16" s="2">
        <v>0.96177948205978003</v>
      </c>
      <c r="RP16" s="2">
        <v>0.97017639302915604</v>
      </c>
      <c r="RQ16" s="2">
        <v>0.95381282015452296</v>
      </c>
      <c r="RR16" s="2">
        <v>0.82417069310842295</v>
      </c>
      <c r="RS16" s="2">
        <v>0.91671002222910702</v>
      </c>
      <c r="RT16" s="2">
        <v>0.39846273744663202</v>
      </c>
      <c r="RU16" s="2">
        <v>0.646948487376939</v>
      </c>
      <c r="RV16" s="2">
        <v>0.83867449281316497</v>
      </c>
      <c r="RW16" s="2">
        <v>0.81634789478552605</v>
      </c>
      <c r="RX16" s="2">
        <v>0.81278814091150198</v>
      </c>
      <c r="RY16" s="2">
        <v>0.955470832819309</v>
      </c>
      <c r="RZ16" s="2">
        <v>0.86042725917098095</v>
      </c>
      <c r="SA16" s="2">
        <v>0.88747301170688697</v>
      </c>
      <c r="SB16" s="2">
        <v>0.64417387016873495</v>
      </c>
      <c r="SC16" s="2">
        <v>1</v>
      </c>
      <c r="SD16" s="2">
        <v>0.79734119276231896</v>
      </c>
      <c r="SE16" s="2">
        <v>1</v>
      </c>
      <c r="SF16" s="2">
        <v>1</v>
      </c>
      <c r="SG16" s="2">
        <v>1</v>
      </c>
      <c r="SH16" s="2">
        <v>0.42254914628513901</v>
      </c>
      <c r="SI16" s="2">
        <v>0.83543459108999896</v>
      </c>
      <c r="SJ16" s="2">
        <v>0.89667196048453501</v>
      </c>
      <c r="SK16" s="2">
        <v>0.79194328638982503</v>
      </c>
      <c r="SL16" s="2">
        <v>0.96418177339281796</v>
      </c>
      <c r="SM16" s="2">
        <v>0.89352701892273001</v>
      </c>
      <c r="SN16" s="2">
        <v>0.59656373348968605</v>
      </c>
      <c r="SO16" s="2">
        <v>1</v>
      </c>
      <c r="SP16" s="2">
        <v>0.39846273744663202</v>
      </c>
      <c r="SQ16" s="2">
        <v>0.39846273744663202</v>
      </c>
      <c r="SR16" s="2">
        <v>0.81306387263806501</v>
      </c>
      <c r="SS16" s="2">
        <v>0.874122660515397</v>
      </c>
      <c r="ST16" s="2">
        <v>1</v>
      </c>
      <c r="SU16" s="2">
        <v>0.39846273744663202</v>
      </c>
      <c r="SV16" s="2">
        <v>0.53342426646869301</v>
      </c>
      <c r="SW16" s="2">
        <v>0.67712014676407295</v>
      </c>
      <c r="SX16" s="2">
        <v>0.76275282892885798</v>
      </c>
      <c r="SY16" s="2">
        <v>0.87512292735183095</v>
      </c>
      <c r="SZ16" s="2">
        <v>0.81442984498466897</v>
      </c>
      <c r="TA16" s="2">
        <v>0.65983898592574597</v>
      </c>
      <c r="TB16" s="2">
        <v>0.65865464162223597</v>
      </c>
      <c r="TC16" s="2">
        <v>0.57050077578198</v>
      </c>
      <c r="TD16" s="2">
        <v>0.98247024102570202</v>
      </c>
      <c r="TE16" s="2">
        <v>0.57153372338765296</v>
      </c>
      <c r="TF16" s="2">
        <v>0.39846273744663202</v>
      </c>
      <c r="TG16" s="2">
        <v>0.55626007990987003</v>
      </c>
      <c r="TH16" s="2">
        <v>0.84227107482549401</v>
      </c>
      <c r="TI16" s="2">
        <v>0.39846273744663202</v>
      </c>
      <c r="TJ16" s="2">
        <v>1</v>
      </c>
      <c r="TK16" s="2">
        <v>1</v>
      </c>
      <c r="TL16" s="2">
        <v>0.42937332596997002</v>
      </c>
      <c r="TM16" s="2">
        <v>0.42930447383081</v>
      </c>
      <c r="TN16" s="2">
        <v>0.79103498084087798</v>
      </c>
      <c r="TO16" s="2">
        <v>0.56689923781303697</v>
      </c>
      <c r="TP16" s="2">
        <v>0.39846273744663202</v>
      </c>
      <c r="TQ16" s="2">
        <v>0.70997165450219402</v>
      </c>
      <c r="TR16" s="2">
        <v>0.95476045799540399</v>
      </c>
      <c r="TS16" s="2">
        <v>0.82096860191253596</v>
      </c>
      <c r="TT16" s="2">
        <v>0.73489895194855204</v>
      </c>
      <c r="TU16" s="2">
        <v>1</v>
      </c>
      <c r="TV16" s="2">
        <v>0.96665242465554901</v>
      </c>
      <c r="TW16" s="2">
        <v>1</v>
      </c>
      <c r="TX16" s="2">
        <v>0.79260531942284496</v>
      </c>
      <c r="TY16" s="2">
        <v>0.90764240944183705</v>
      </c>
      <c r="TZ16" s="2">
        <v>0.76278259134072102</v>
      </c>
      <c r="UA16" s="2">
        <v>1</v>
      </c>
      <c r="UB16" s="2">
        <v>0.621055081170788</v>
      </c>
      <c r="UC16" s="2">
        <v>0.84920606654903297</v>
      </c>
      <c r="UD16" s="2">
        <v>0.57274188451341801</v>
      </c>
      <c r="UE16" s="2">
        <v>0.60042066232225699</v>
      </c>
      <c r="UF16" s="2">
        <v>0.96528025121280603</v>
      </c>
      <c r="UG16" s="2">
        <v>0.82395007479615001</v>
      </c>
      <c r="UH16" s="2">
        <v>0.55750327101147001</v>
      </c>
      <c r="UI16" s="2">
        <v>0.64251280793285104</v>
      </c>
      <c r="UJ16" s="2">
        <v>0.69047646001225604</v>
      </c>
      <c r="UK16" s="2">
        <v>0.47251639801804801</v>
      </c>
      <c r="UL16" s="2">
        <v>0.88079517141793195</v>
      </c>
      <c r="UM16" s="2">
        <v>0.56701611323336498</v>
      </c>
      <c r="UN16" s="2">
        <v>0.58813719713090795</v>
      </c>
      <c r="UO16" s="2">
        <v>0.72709123814653198</v>
      </c>
      <c r="UP16" s="2">
        <v>0.81298725330258503</v>
      </c>
      <c r="UQ16" s="2">
        <v>0.85893840118529896</v>
      </c>
      <c r="UR16" s="2">
        <v>0.89934492407096001</v>
      </c>
      <c r="US16" s="2">
        <v>0.57932933269425302</v>
      </c>
      <c r="UT16" s="2">
        <v>0.69660161402571597</v>
      </c>
      <c r="UU16" s="2">
        <v>0.39846273744663202</v>
      </c>
      <c r="UV16" s="2">
        <v>0.45514942738710601</v>
      </c>
      <c r="UW16" s="2">
        <v>0.444297481289467</v>
      </c>
      <c r="UX16" s="2">
        <v>0.54234674708974095</v>
      </c>
      <c r="UY16" s="2">
        <v>1</v>
      </c>
      <c r="UZ16" s="2">
        <v>1</v>
      </c>
      <c r="VA16" s="2">
        <v>0.92217419806999301</v>
      </c>
      <c r="VB16" s="2">
        <v>0.95992410093178104</v>
      </c>
      <c r="VC16" s="2">
        <v>0.967157679008531</v>
      </c>
      <c r="VD16" s="2">
        <v>1</v>
      </c>
      <c r="VE16" s="2">
        <v>0.97917573591342399</v>
      </c>
      <c r="VF16" s="2">
        <v>1</v>
      </c>
      <c r="VG16" s="2">
        <v>0.82841134476160205</v>
      </c>
      <c r="VH16" s="2">
        <v>0.39846273744663202</v>
      </c>
      <c r="VI16" s="2">
        <v>0.97249073802644603</v>
      </c>
      <c r="VJ16" s="2">
        <v>0.39846273744663202</v>
      </c>
      <c r="VK16" s="2">
        <v>0.82558350805879299</v>
      </c>
      <c r="VL16" s="2">
        <v>1</v>
      </c>
      <c r="VM16" s="2">
        <v>0.56892912750051505</v>
      </c>
      <c r="VN16" s="2">
        <v>1</v>
      </c>
      <c r="VO16" s="2">
        <v>0.58896005274552299</v>
      </c>
      <c r="VP16" s="2">
        <v>1</v>
      </c>
      <c r="VQ16" s="2">
        <v>1</v>
      </c>
      <c r="VR16" s="2">
        <v>0.58926204330572096</v>
      </c>
      <c r="VS16" s="2">
        <v>1</v>
      </c>
      <c r="VT16" s="2">
        <v>0.69438817261863295</v>
      </c>
      <c r="VU16" s="2">
        <v>0.67906137295537194</v>
      </c>
      <c r="VV16" s="2">
        <v>0.49171131297139797</v>
      </c>
      <c r="VW16" s="2">
        <v>0.95193718568935803</v>
      </c>
      <c r="VX16" s="2">
        <v>0.89076659775034095</v>
      </c>
      <c r="VY16" s="2">
        <v>1</v>
      </c>
      <c r="VZ16" s="2">
        <v>0.48114515292389298</v>
      </c>
      <c r="WA16" s="2">
        <v>0.99065440529841697</v>
      </c>
      <c r="WB16" s="2">
        <v>1</v>
      </c>
      <c r="WC16" s="2">
        <v>0.91734084213982803</v>
      </c>
      <c r="WD16" s="2">
        <v>1</v>
      </c>
      <c r="WE16" s="2">
        <v>0.97397260264714003</v>
      </c>
      <c r="WF16" s="2">
        <v>0.821073335696482</v>
      </c>
      <c r="WG16" s="2">
        <v>1</v>
      </c>
      <c r="WH16" s="2">
        <v>1</v>
      </c>
      <c r="WI16" s="2">
        <v>0.946896799784129</v>
      </c>
      <c r="WJ16" s="2">
        <v>0.65966821520634999</v>
      </c>
      <c r="WK16" s="2">
        <v>0.71925978161013104</v>
      </c>
      <c r="WL16" s="2">
        <v>0.86238031832823403</v>
      </c>
      <c r="WM16" s="2">
        <v>0.79258850411414605</v>
      </c>
      <c r="WN16" s="2">
        <v>1</v>
      </c>
      <c r="WO16" s="2">
        <v>0.92925284107405504</v>
      </c>
      <c r="WP16" s="2">
        <v>0.81383291181175399</v>
      </c>
      <c r="WQ16" s="2">
        <v>0.89924105991591796</v>
      </c>
      <c r="WR16" s="2">
        <v>0.83799454067061696</v>
      </c>
      <c r="WS16" s="2">
        <v>0.93199073145798705</v>
      </c>
      <c r="WT16" s="2">
        <v>0.81157317284936303</v>
      </c>
      <c r="WU16" s="2">
        <v>0.91242121183631197</v>
      </c>
      <c r="WV16" s="2">
        <v>0.89086829499868803</v>
      </c>
      <c r="WW16" s="2">
        <v>0.45800646486511998</v>
      </c>
      <c r="WX16" s="2">
        <v>1</v>
      </c>
      <c r="WY16" s="2">
        <v>0.53824124859318201</v>
      </c>
      <c r="WZ16" s="2">
        <v>0.80174919780910103</v>
      </c>
      <c r="XA16" s="2">
        <v>0.95322005823285205</v>
      </c>
      <c r="XB16" s="2">
        <v>0.39846273744663202</v>
      </c>
      <c r="XC16" s="2">
        <v>0.39846273744663202</v>
      </c>
      <c r="XD16" s="2">
        <v>0.88709688845798396</v>
      </c>
      <c r="XE16" s="2">
        <v>1</v>
      </c>
      <c r="XF16" s="2">
        <v>0.76933901380441305</v>
      </c>
      <c r="XG16" s="2">
        <v>1</v>
      </c>
      <c r="XH16" s="2">
        <v>1</v>
      </c>
      <c r="XI16" s="2">
        <v>0.39846273744663202</v>
      </c>
      <c r="XJ16" s="2">
        <v>0.58636098190709596</v>
      </c>
      <c r="XK16" s="2">
        <v>0.89948282886868403</v>
      </c>
      <c r="XL16" s="2">
        <v>0.90853003742124305</v>
      </c>
      <c r="XM16" s="2">
        <v>1</v>
      </c>
      <c r="XN16" s="2">
        <v>0.97930061647313105</v>
      </c>
      <c r="XO16" s="2">
        <v>0.60884400700122498</v>
      </c>
      <c r="XP16" s="2">
        <v>0.82209885361434698</v>
      </c>
      <c r="XQ16" s="2">
        <v>0.73817814832241502</v>
      </c>
      <c r="XR16" s="2">
        <v>0.39846273744663202</v>
      </c>
      <c r="XS16" s="2">
        <v>0.75632591098660495</v>
      </c>
      <c r="XT16" s="2">
        <v>1</v>
      </c>
      <c r="XU16" s="2">
        <v>0.88170803253509999</v>
      </c>
      <c r="XV16" s="2">
        <v>1</v>
      </c>
      <c r="XW16" s="2">
        <v>0.84685025248085199</v>
      </c>
      <c r="XX16" s="2">
        <v>0.67893934538057998</v>
      </c>
      <c r="XY16" s="2">
        <v>0.86199064067609099</v>
      </c>
      <c r="XZ16" s="2">
        <v>0.87149902035706694</v>
      </c>
      <c r="YA16" s="2">
        <v>0.97828918779393403</v>
      </c>
      <c r="YB16" s="2">
        <v>1</v>
      </c>
      <c r="YC16" s="2">
        <v>0.813392597769936</v>
      </c>
      <c r="YD16" s="2">
        <v>0.72015191040400695</v>
      </c>
      <c r="YE16" s="2">
        <v>0.69956823392437495</v>
      </c>
      <c r="YF16" s="2">
        <v>0.866731511562846</v>
      </c>
      <c r="YG16" s="2">
        <v>0.43523439763923799</v>
      </c>
      <c r="YH16" s="2">
        <v>0.68723500494173595</v>
      </c>
      <c r="YI16" s="2">
        <v>0.92228051371446995</v>
      </c>
      <c r="YJ16" s="2">
        <v>0.39846273744663202</v>
      </c>
      <c r="YK16" s="2">
        <v>0.71238592170063397</v>
      </c>
      <c r="YL16" s="2">
        <v>0.86735530787721205</v>
      </c>
      <c r="YM16" s="2">
        <v>0.79822993406505705</v>
      </c>
      <c r="YN16" s="2">
        <v>0.98518316923472604</v>
      </c>
      <c r="YO16" s="2">
        <v>0.82309460636530496</v>
      </c>
      <c r="YP16" s="2">
        <v>1</v>
      </c>
      <c r="YQ16" s="2">
        <v>0.66679626209926302</v>
      </c>
      <c r="YR16" s="2">
        <v>0.80077809975144598</v>
      </c>
      <c r="YS16" s="2">
        <v>0.83503798387249295</v>
      </c>
      <c r="YT16" s="2">
        <v>1</v>
      </c>
      <c r="YU16" s="2">
        <v>1</v>
      </c>
      <c r="YV16" s="2">
        <v>1</v>
      </c>
      <c r="YW16" s="2">
        <v>0.68826230768295205</v>
      </c>
      <c r="YX16" s="2">
        <v>0.88478075774518306</v>
      </c>
      <c r="YY16" s="2">
        <v>0.85745899353119803</v>
      </c>
      <c r="YZ16" s="2">
        <v>1</v>
      </c>
      <c r="ZA16" s="2">
        <v>1</v>
      </c>
      <c r="ZB16" s="2">
        <v>0.48406875583539999</v>
      </c>
      <c r="ZC16" s="2">
        <v>1</v>
      </c>
      <c r="ZD16" s="2">
        <v>0.98080741795397497</v>
      </c>
      <c r="ZE16" s="2">
        <v>0.92050721980162797</v>
      </c>
      <c r="ZF16" s="2">
        <v>0.39846273744663202</v>
      </c>
      <c r="ZG16" s="2">
        <v>1</v>
      </c>
      <c r="ZH16" s="2">
        <v>0.94505375433445504</v>
      </c>
      <c r="ZI16" s="2">
        <v>1</v>
      </c>
      <c r="ZJ16" s="2">
        <v>0.90526192360185698</v>
      </c>
      <c r="ZK16" s="2">
        <v>0.43079039129843899</v>
      </c>
      <c r="ZL16" s="2">
        <v>0.82270149983268304</v>
      </c>
      <c r="ZM16" s="2">
        <v>0.41999999999999899</v>
      </c>
    </row>
    <row r="17" spans="1:689" x14ac:dyDescent="0.25">
      <c r="A17" s="2">
        <v>0.83950937058193298</v>
      </c>
      <c r="B17" s="2">
        <v>0.93598681890531898</v>
      </c>
      <c r="C17" s="2">
        <v>0.38450361594617899</v>
      </c>
      <c r="D17" s="2">
        <v>0.80959923416082802</v>
      </c>
      <c r="E17" s="2">
        <v>0.89502600438370306</v>
      </c>
      <c r="F17" s="2">
        <v>0.77601048871391898</v>
      </c>
      <c r="G17" s="2">
        <v>0.74414126584721096</v>
      </c>
      <c r="H17" s="2">
        <v>0.89505709233533404</v>
      </c>
      <c r="I17" s="2">
        <v>0.85394253851101598</v>
      </c>
      <c r="J17" s="2">
        <v>0.67102466845243802</v>
      </c>
      <c r="K17" s="2">
        <v>0.91249651948462795</v>
      </c>
      <c r="L17" s="2">
        <v>0.38450361594617899</v>
      </c>
      <c r="M17" s="2">
        <v>0.38450361594617899</v>
      </c>
      <c r="N17" s="2">
        <v>0.50961548826538705</v>
      </c>
      <c r="O17" s="2">
        <v>0.98771621674258403</v>
      </c>
      <c r="P17" s="2">
        <v>0.492669044629231</v>
      </c>
      <c r="Q17" s="2">
        <v>0.94621169555183304</v>
      </c>
      <c r="R17" s="2">
        <v>0.93023422052779303</v>
      </c>
      <c r="S17" s="2">
        <v>0.68343374932759005</v>
      </c>
      <c r="T17" s="2">
        <v>0.99113521170570495</v>
      </c>
      <c r="U17" s="2">
        <v>0.96946081116587501</v>
      </c>
      <c r="V17" s="2">
        <v>0.74343047847410104</v>
      </c>
      <c r="W17" s="2">
        <v>0.95736942319882301</v>
      </c>
      <c r="X17" s="2">
        <v>0.64197015235211397</v>
      </c>
      <c r="Y17" s="2">
        <v>0.95499508205214101</v>
      </c>
      <c r="Z17" s="2">
        <v>0.88827576222566995</v>
      </c>
      <c r="AA17" s="2">
        <v>0.71924003894717403</v>
      </c>
      <c r="AB17" s="2">
        <v>1</v>
      </c>
      <c r="AC17" s="2">
        <v>1</v>
      </c>
      <c r="AD17" s="2">
        <v>0.82792674355904705</v>
      </c>
      <c r="AE17" s="2">
        <v>0.98252848096189405</v>
      </c>
      <c r="AF17" s="2">
        <v>0.97500560336814501</v>
      </c>
      <c r="AG17" s="2">
        <v>0.94017530111874403</v>
      </c>
      <c r="AH17" s="2">
        <v>0.74328259907360095</v>
      </c>
      <c r="AI17" s="2">
        <v>1</v>
      </c>
      <c r="AJ17" s="2">
        <v>1</v>
      </c>
      <c r="AK17" s="2">
        <v>0.99599130974218697</v>
      </c>
      <c r="AL17" s="2">
        <v>1</v>
      </c>
      <c r="AM17" s="2">
        <v>0.99691639710792501</v>
      </c>
      <c r="AN17" s="2">
        <v>1</v>
      </c>
      <c r="AO17" s="2">
        <v>1</v>
      </c>
      <c r="AP17" s="2">
        <v>0.97846472432134002</v>
      </c>
      <c r="AQ17" s="2">
        <v>0.70471667162348595</v>
      </c>
      <c r="AR17" s="2">
        <v>0.38450361594617899</v>
      </c>
      <c r="AS17" s="2">
        <v>1</v>
      </c>
      <c r="AT17" s="2">
        <v>0.74007819837989797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0.99689824355530399</v>
      </c>
      <c r="BD17" s="2">
        <v>0.98459831039940804</v>
      </c>
      <c r="BE17" s="2">
        <v>0.90275511325625102</v>
      </c>
      <c r="BF17" s="2">
        <v>1</v>
      </c>
      <c r="BG17" s="2">
        <v>0.61950731719796603</v>
      </c>
      <c r="BH17" s="2">
        <v>0.94460257606433995</v>
      </c>
      <c r="BI17" s="2">
        <v>1</v>
      </c>
      <c r="BJ17" s="2">
        <v>0.97055283342922505</v>
      </c>
      <c r="BK17" s="2">
        <v>0.881803646705974</v>
      </c>
      <c r="BL17" s="2">
        <v>1</v>
      </c>
      <c r="BM17" s="2">
        <v>1</v>
      </c>
      <c r="BN17" s="2">
        <v>0.93361018126066997</v>
      </c>
      <c r="BO17" s="2">
        <v>0.80930963331987604</v>
      </c>
      <c r="BP17" s="2">
        <v>0.78103924526470803</v>
      </c>
      <c r="BQ17" s="2">
        <v>0.94988390711506998</v>
      </c>
      <c r="BR17" s="2">
        <v>0.79955265206896897</v>
      </c>
      <c r="BS17" s="2">
        <v>0.98424281211142794</v>
      </c>
      <c r="BT17" s="2">
        <v>1</v>
      </c>
      <c r="BU17" s="2">
        <v>0.38450361594617899</v>
      </c>
      <c r="BV17" s="2">
        <v>1</v>
      </c>
      <c r="BW17" s="2">
        <v>0.51629191498544402</v>
      </c>
      <c r="BX17" s="2">
        <v>0.40850352258435702</v>
      </c>
      <c r="BY17" s="2">
        <v>0.38450361594617899</v>
      </c>
      <c r="BZ17" s="2">
        <v>0.44040383106466902</v>
      </c>
      <c r="CA17" s="2">
        <v>0.75155146021173902</v>
      </c>
      <c r="CB17" s="2">
        <v>0.98637064385551498</v>
      </c>
      <c r="CC17" s="2">
        <v>0.89574312118928601</v>
      </c>
      <c r="CD17" s="2">
        <v>0.79145943000792396</v>
      </c>
      <c r="CE17" s="2">
        <v>0.82169058168415299</v>
      </c>
      <c r="CF17" s="2">
        <v>1</v>
      </c>
      <c r="CG17" s="2">
        <v>1</v>
      </c>
      <c r="CH17" s="2">
        <v>0.68594886816732503</v>
      </c>
      <c r="CI17" s="2">
        <v>1</v>
      </c>
      <c r="CJ17" s="2">
        <v>0.88209333622520603</v>
      </c>
      <c r="CK17" s="2">
        <v>0.67870921300950304</v>
      </c>
      <c r="CL17" s="2">
        <v>1</v>
      </c>
      <c r="CM17" s="2">
        <v>0.56929511410242295</v>
      </c>
      <c r="CN17" s="2">
        <v>0.95530056859477297</v>
      </c>
      <c r="CO17" s="2">
        <v>0.84127365498861395</v>
      </c>
      <c r="CP17" s="2">
        <v>1</v>
      </c>
      <c r="CQ17" s="2">
        <v>1</v>
      </c>
      <c r="CR17" s="2">
        <v>0.59785311850071698</v>
      </c>
      <c r="CS17" s="2">
        <v>1</v>
      </c>
      <c r="CT17" s="2">
        <v>0.78716694624858896</v>
      </c>
      <c r="CU17" s="2">
        <v>0.81431075731979097</v>
      </c>
      <c r="CV17" s="2">
        <v>1</v>
      </c>
      <c r="CW17" s="2">
        <v>0.75953894879365103</v>
      </c>
      <c r="CX17" s="2">
        <v>0.77286015878710301</v>
      </c>
      <c r="CY17" s="2">
        <v>0.93408884005478399</v>
      </c>
      <c r="CZ17" s="2">
        <v>0.85214157410513702</v>
      </c>
      <c r="DA17" s="2">
        <v>0.94549249506043698</v>
      </c>
      <c r="DB17" s="2">
        <v>1</v>
      </c>
      <c r="DC17" s="2">
        <v>0.38450361594617899</v>
      </c>
      <c r="DD17" s="2">
        <v>0.91429580228065399</v>
      </c>
      <c r="DE17" s="2">
        <v>0.38450361594617899</v>
      </c>
      <c r="DF17" s="2">
        <v>0.98669209912905398</v>
      </c>
      <c r="DG17" s="2">
        <v>0.48401778362762499</v>
      </c>
      <c r="DH17" s="2">
        <v>0.99121095484168298</v>
      </c>
      <c r="DI17" s="2">
        <v>0.74437162462629902</v>
      </c>
      <c r="DJ17" s="2">
        <v>0.83485368431200202</v>
      </c>
      <c r="DK17" s="2">
        <v>0.84911655865932401</v>
      </c>
      <c r="DL17" s="2">
        <v>0.77141508406621895</v>
      </c>
      <c r="DM17" s="2">
        <v>1</v>
      </c>
      <c r="DN17" s="2">
        <v>0.38450361594617899</v>
      </c>
      <c r="DO17" s="2">
        <v>0.87457103288965998</v>
      </c>
      <c r="DP17" s="2">
        <v>0.99525331076429202</v>
      </c>
      <c r="DQ17" s="2">
        <v>1</v>
      </c>
      <c r="DR17" s="2">
        <v>0.93814157078359806</v>
      </c>
      <c r="DS17" s="2">
        <v>1</v>
      </c>
      <c r="DT17" s="2">
        <v>1</v>
      </c>
      <c r="DU17" s="2">
        <v>0.77254823852979304</v>
      </c>
      <c r="DV17" s="2">
        <v>0.49177893198009098</v>
      </c>
      <c r="DW17" s="2">
        <v>0.94511543710420598</v>
      </c>
      <c r="DX17" s="2">
        <v>1</v>
      </c>
      <c r="DY17" s="2">
        <v>0.99572671060196505</v>
      </c>
      <c r="DZ17" s="2">
        <v>0.54318361523541303</v>
      </c>
      <c r="EA17" s="2">
        <v>0.70927605476522104</v>
      </c>
      <c r="EB17" s="2">
        <v>0.90453672236184501</v>
      </c>
      <c r="EC17" s="2">
        <v>0.57522398346944403</v>
      </c>
      <c r="ED17" s="2">
        <v>1</v>
      </c>
      <c r="EE17" s="2">
        <v>0.38450361594617899</v>
      </c>
      <c r="EF17" s="2">
        <v>0.90060499979125797</v>
      </c>
      <c r="EG17" s="2">
        <v>0.87794414700260204</v>
      </c>
      <c r="EH17" s="2">
        <v>1</v>
      </c>
      <c r="EI17" s="2">
        <v>0.63778832030885302</v>
      </c>
      <c r="EJ17" s="2">
        <v>0.53792864300676702</v>
      </c>
      <c r="EK17" s="2">
        <v>0.38450361594617899</v>
      </c>
      <c r="EL17" s="2">
        <v>0.84411649125716504</v>
      </c>
      <c r="EM17" s="2">
        <v>0.69371745926365502</v>
      </c>
      <c r="EN17" s="2">
        <v>0.97878532694029596</v>
      </c>
      <c r="EO17" s="2">
        <v>0.72947741131254595</v>
      </c>
      <c r="EP17" s="2">
        <v>0.91167840226552099</v>
      </c>
      <c r="EQ17" s="2">
        <v>1</v>
      </c>
      <c r="ER17" s="2">
        <v>0.95258535559030599</v>
      </c>
      <c r="ES17" s="2">
        <v>0.45573367893341599</v>
      </c>
      <c r="ET17" s="2">
        <v>0.93742133265726402</v>
      </c>
      <c r="EU17" s="2">
        <v>0.98226263634357103</v>
      </c>
      <c r="EV17" s="2">
        <v>0.86622575151951497</v>
      </c>
      <c r="EW17" s="2">
        <v>0.46377846144296903</v>
      </c>
      <c r="EX17" s="2">
        <v>0.86242573561599101</v>
      </c>
      <c r="EY17" s="2">
        <v>0.90097205326178798</v>
      </c>
      <c r="EZ17" s="2">
        <v>0.48970411628984301</v>
      </c>
      <c r="FA17" s="2">
        <v>0.85312030100554404</v>
      </c>
      <c r="FB17" s="2">
        <v>0.84530033981783603</v>
      </c>
      <c r="FC17" s="2">
        <v>0.956611261543443</v>
      </c>
      <c r="FD17" s="2">
        <v>0.89288842259622103</v>
      </c>
      <c r="FE17" s="2">
        <v>0.82955911693073603</v>
      </c>
      <c r="FF17" s="2">
        <v>0.92510542818536701</v>
      </c>
      <c r="FG17" s="2">
        <v>0.87977863285698099</v>
      </c>
      <c r="FH17" s="2">
        <v>0.38450361594617899</v>
      </c>
      <c r="FI17" s="2">
        <v>0.48855625296086802</v>
      </c>
      <c r="FJ17" s="2">
        <v>0.89910093682113601</v>
      </c>
      <c r="FK17" s="2">
        <v>0.38450361594617899</v>
      </c>
      <c r="FL17" s="2">
        <v>1</v>
      </c>
      <c r="FM17" s="2">
        <v>0.97496078928577201</v>
      </c>
      <c r="FN17" s="2">
        <v>0.76865533078327097</v>
      </c>
      <c r="FO17" s="2">
        <v>0.90383557158624805</v>
      </c>
      <c r="FP17" s="2">
        <v>0.97121305498033295</v>
      </c>
      <c r="FQ17" s="2">
        <v>0.95157003708850296</v>
      </c>
      <c r="FR17" s="2">
        <v>1</v>
      </c>
      <c r="FS17" s="2">
        <v>0.55623221598290495</v>
      </c>
      <c r="FT17" s="2">
        <v>0.99311206033608601</v>
      </c>
      <c r="FU17" s="2">
        <v>0.89671914551820298</v>
      </c>
      <c r="FV17" s="2">
        <v>0.453855879938109</v>
      </c>
      <c r="FW17" s="2">
        <v>0.72441103345720204</v>
      </c>
      <c r="FX17" s="2">
        <v>0.944861318531656</v>
      </c>
      <c r="FY17" s="2">
        <v>1</v>
      </c>
      <c r="FZ17" s="2">
        <v>0.82192125539068694</v>
      </c>
      <c r="GA17" s="2">
        <v>1</v>
      </c>
      <c r="GB17" s="2">
        <v>0.75352110532428196</v>
      </c>
      <c r="GC17" s="2">
        <v>1</v>
      </c>
      <c r="GD17" s="2">
        <v>0.92551582988112802</v>
      </c>
      <c r="GE17" s="2">
        <v>0.86244029894218099</v>
      </c>
      <c r="GF17" s="2">
        <v>0.538490868017934</v>
      </c>
      <c r="GG17" s="2">
        <v>0.38450361594617899</v>
      </c>
      <c r="GH17" s="2">
        <v>0.75362667147545204</v>
      </c>
      <c r="GI17" s="2">
        <v>1</v>
      </c>
      <c r="GJ17" s="2">
        <v>1</v>
      </c>
      <c r="GK17" s="2">
        <v>0.62054433088609395</v>
      </c>
      <c r="GL17" s="2">
        <v>0.83369755425504699</v>
      </c>
      <c r="GM17" s="2">
        <v>0.98774841227792298</v>
      </c>
      <c r="GN17" s="2">
        <v>0.91494695895997902</v>
      </c>
      <c r="GO17" s="2">
        <v>0.79413294609146201</v>
      </c>
      <c r="GP17" s="2">
        <v>0.90703761455733201</v>
      </c>
      <c r="GQ17" s="2">
        <v>0.63601139073346302</v>
      </c>
      <c r="GR17" s="2">
        <v>0.90707064255344605</v>
      </c>
      <c r="GS17" s="2">
        <v>0.38450361594617899</v>
      </c>
      <c r="GT17" s="2">
        <v>0.72531369464057105</v>
      </c>
      <c r="GU17" s="2">
        <v>0.99549020385234099</v>
      </c>
      <c r="GV17" s="2">
        <v>1</v>
      </c>
      <c r="GW17" s="2">
        <v>1</v>
      </c>
      <c r="GX17" s="2">
        <v>1</v>
      </c>
      <c r="GY17" s="2">
        <v>0.52731560782416098</v>
      </c>
      <c r="GZ17" s="2">
        <v>0.60052733106756995</v>
      </c>
      <c r="HA17" s="2">
        <v>0.88577096557146495</v>
      </c>
      <c r="HB17" s="2">
        <v>0.45816479778510599</v>
      </c>
      <c r="HC17" s="2">
        <v>0.54703235566909303</v>
      </c>
      <c r="HD17" s="2">
        <v>0.55700629613955999</v>
      </c>
      <c r="HE17" s="2">
        <v>0.66531702869023401</v>
      </c>
      <c r="HF17" s="2">
        <v>1</v>
      </c>
      <c r="HG17" s="2">
        <v>0.923594355785892</v>
      </c>
      <c r="HH17" s="2">
        <v>0.749414316075801</v>
      </c>
      <c r="HI17" s="2">
        <v>0.71727109946561296</v>
      </c>
      <c r="HJ17" s="2">
        <v>1</v>
      </c>
      <c r="HK17" s="2">
        <v>0.91917555514059801</v>
      </c>
      <c r="HL17" s="2">
        <v>0.80242350039388299</v>
      </c>
      <c r="HM17" s="2">
        <v>1</v>
      </c>
      <c r="HN17" s="2">
        <v>1</v>
      </c>
      <c r="HO17" s="2">
        <v>0.61457066774983904</v>
      </c>
      <c r="HP17" s="2">
        <v>0.87191244061622097</v>
      </c>
      <c r="HQ17" s="2">
        <v>0.99426013433121196</v>
      </c>
      <c r="HR17" s="2">
        <v>0.49936423097870702</v>
      </c>
      <c r="HS17" s="2">
        <v>0.65299170588844302</v>
      </c>
      <c r="HT17" s="2">
        <v>0.77721724545837201</v>
      </c>
      <c r="HU17" s="2">
        <v>0.90928171125636803</v>
      </c>
      <c r="HV17" s="2">
        <v>0.707706537343051</v>
      </c>
      <c r="HW17" s="2">
        <v>0.38450361594617899</v>
      </c>
      <c r="HX17" s="2">
        <v>0.65929304777565201</v>
      </c>
      <c r="HY17" s="2">
        <v>0.77295331130873601</v>
      </c>
      <c r="HZ17" s="2">
        <v>1</v>
      </c>
      <c r="IA17" s="2">
        <v>0.94339775100262502</v>
      </c>
      <c r="IB17" s="2">
        <v>0.600751451601514</v>
      </c>
      <c r="IC17" s="2">
        <v>0.74462666822877599</v>
      </c>
      <c r="ID17" s="2">
        <v>1</v>
      </c>
      <c r="IE17" s="2">
        <v>0.506035856509779</v>
      </c>
      <c r="IF17" s="2">
        <v>1</v>
      </c>
      <c r="IG17" s="2">
        <v>0.62117276155823498</v>
      </c>
      <c r="IH17" s="2">
        <v>0.97119247457872604</v>
      </c>
      <c r="II17" s="2">
        <v>0.90955426263978001</v>
      </c>
      <c r="IJ17" s="2">
        <v>0.65500209160788703</v>
      </c>
      <c r="IK17" s="2">
        <v>0.38450361594617899</v>
      </c>
      <c r="IL17" s="2">
        <v>1</v>
      </c>
      <c r="IM17" s="2">
        <v>0.38450361594617899</v>
      </c>
      <c r="IN17" s="2">
        <v>0.95739796341537797</v>
      </c>
      <c r="IO17" s="2">
        <v>0.65682664825870196</v>
      </c>
      <c r="IP17" s="2">
        <v>1</v>
      </c>
      <c r="IQ17" s="2">
        <v>1</v>
      </c>
      <c r="IR17" s="2">
        <v>0.38450361594617899</v>
      </c>
      <c r="IS17" s="2">
        <v>0.69439012189085403</v>
      </c>
      <c r="IT17" s="2">
        <v>0.64684300382161797</v>
      </c>
      <c r="IU17" s="2">
        <v>1</v>
      </c>
      <c r="IV17" s="2">
        <v>1</v>
      </c>
      <c r="IW17" s="2">
        <v>0.73541570316185401</v>
      </c>
      <c r="IX17" s="2">
        <v>0.84037866355531898</v>
      </c>
      <c r="IY17" s="2">
        <v>1</v>
      </c>
      <c r="IZ17" s="2">
        <v>1</v>
      </c>
      <c r="JA17" s="2">
        <v>1</v>
      </c>
      <c r="JB17" s="2">
        <v>0.38450361594617899</v>
      </c>
      <c r="JC17" s="2">
        <v>0.83759367091880299</v>
      </c>
      <c r="JD17" s="2">
        <v>0.78110813332255102</v>
      </c>
      <c r="JE17" s="2">
        <v>0.96569070626668596</v>
      </c>
      <c r="JF17" s="2">
        <v>0.91905348598976</v>
      </c>
      <c r="JG17" s="2">
        <v>0.84257133879134805</v>
      </c>
      <c r="JH17" s="2">
        <v>1</v>
      </c>
      <c r="JI17" s="2">
        <v>0.94417482606951297</v>
      </c>
      <c r="JJ17" s="2">
        <v>1</v>
      </c>
      <c r="JK17" s="2">
        <v>0.94527495956414198</v>
      </c>
      <c r="JL17" s="2">
        <v>0.96331263038860204</v>
      </c>
      <c r="JM17" s="2">
        <v>0.98132191312438399</v>
      </c>
      <c r="JN17" s="2">
        <v>0.95786861070458496</v>
      </c>
      <c r="JO17" s="2">
        <v>0.78774816880941601</v>
      </c>
      <c r="JP17" s="2">
        <v>0.95757569177330004</v>
      </c>
      <c r="JQ17" s="2">
        <v>1</v>
      </c>
      <c r="JR17" s="2">
        <v>1</v>
      </c>
      <c r="JS17" s="2">
        <v>1</v>
      </c>
      <c r="JT17" s="2">
        <v>0.852887347472435</v>
      </c>
      <c r="JU17" s="2">
        <v>0.91918057497377403</v>
      </c>
      <c r="JV17" s="2">
        <v>0.85650388428605295</v>
      </c>
      <c r="JW17" s="2">
        <v>0.97753650214681398</v>
      </c>
      <c r="JX17" s="2">
        <v>0.96950058673227502</v>
      </c>
      <c r="JY17" s="2">
        <v>0.86507978921485895</v>
      </c>
      <c r="JZ17" s="2">
        <v>0.89682384217084199</v>
      </c>
      <c r="KA17" s="2">
        <v>1</v>
      </c>
      <c r="KB17" s="2">
        <v>0.99543784810964997</v>
      </c>
      <c r="KC17" s="2">
        <v>1</v>
      </c>
      <c r="KD17" s="2">
        <v>0.56654372997259705</v>
      </c>
      <c r="KE17" s="2">
        <v>0.38450361594617899</v>
      </c>
      <c r="KF17" s="2">
        <v>1</v>
      </c>
      <c r="KG17" s="2">
        <v>0.87371428134909301</v>
      </c>
      <c r="KH17" s="2">
        <v>0.63081997186248295</v>
      </c>
      <c r="KI17" s="2">
        <v>0.57301700191053995</v>
      </c>
      <c r="KJ17" s="2">
        <v>0.60071565386619696</v>
      </c>
      <c r="KK17" s="2">
        <v>0.88247373031250298</v>
      </c>
      <c r="KL17" s="2">
        <v>0.80411668040822204</v>
      </c>
      <c r="KM17" s="2">
        <v>0.855891111177987</v>
      </c>
      <c r="KN17" s="2">
        <v>1</v>
      </c>
      <c r="KO17" s="2">
        <v>0.56367758969056003</v>
      </c>
      <c r="KP17" s="2">
        <v>0.92809205813592299</v>
      </c>
      <c r="KQ17" s="2">
        <v>1</v>
      </c>
      <c r="KR17" s="2">
        <v>1</v>
      </c>
      <c r="KS17" s="2">
        <v>0.71485586216545305</v>
      </c>
      <c r="KT17" s="2">
        <v>0.80001527119902904</v>
      </c>
      <c r="KU17" s="2">
        <v>1</v>
      </c>
      <c r="KV17" s="2">
        <v>1</v>
      </c>
      <c r="KW17" s="2">
        <v>0.38450361594617899</v>
      </c>
      <c r="KX17" s="2">
        <v>0.995879584578507</v>
      </c>
      <c r="KY17" s="2">
        <v>0.65991040754271502</v>
      </c>
      <c r="KZ17" s="2">
        <v>0.94910887533063004</v>
      </c>
      <c r="LA17" s="2">
        <v>0.61602847832220298</v>
      </c>
      <c r="LB17" s="2">
        <v>0.90112633016237498</v>
      </c>
      <c r="LC17" s="2">
        <v>0.95467284849334599</v>
      </c>
      <c r="LD17" s="2">
        <v>1</v>
      </c>
      <c r="LE17" s="2">
        <v>0.67527513331308198</v>
      </c>
      <c r="LF17" s="2">
        <v>0.68645467014339001</v>
      </c>
      <c r="LG17" s="2">
        <v>0.91922388271284206</v>
      </c>
      <c r="LH17" s="2">
        <v>1</v>
      </c>
      <c r="LI17" s="2">
        <v>0.74734271616781001</v>
      </c>
      <c r="LJ17" s="2">
        <v>1</v>
      </c>
      <c r="LK17" s="2">
        <v>0.51648442713845399</v>
      </c>
      <c r="LL17" s="2">
        <v>0.98823160780942798</v>
      </c>
      <c r="LM17" s="2">
        <v>0.88272107923922105</v>
      </c>
      <c r="LN17" s="2">
        <v>0.38450361594617899</v>
      </c>
      <c r="LO17" s="2">
        <v>0.92166090323581695</v>
      </c>
      <c r="LP17" s="2">
        <v>0.94705424646723502</v>
      </c>
      <c r="LQ17" s="2">
        <v>0.72651450611343404</v>
      </c>
      <c r="LR17" s="2">
        <v>0.67242032637177196</v>
      </c>
      <c r="LS17" s="2">
        <v>0.38450361594617899</v>
      </c>
      <c r="LT17" s="2">
        <v>0.96528631107488205</v>
      </c>
      <c r="LU17" s="2">
        <v>0.52024166515677694</v>
      </c>
      <c r="LV17" s="2">
        <v>0.75965783492202099</v>
      </c>
      <c r="LW17" s="2">
        <v>1</v>
      </c>
      <c r="LX17" s="2">
        <v>1</v>
      </c>
      <c r="LY17" s="2">
        <v>0.94527004237997503</v>
      </c>
      <c r="LZ17" s="2">
        <v>0.64218491247991505</v>
      </c>
      <c r="MA17" s="2">
        <v>0.75379051547235798</v>
      </c>
      <c r="MB17" s="2">
        <v>0.92010277351895398</v>
      </c>
      <c r="MC17" s="2">
        <v>1</v>
      </c>
      <c r="MD17" s="2">
        <v>0.54178564413696695</v>
      </c>
      <c r="ME17" s="2">
        <v>0.96910036198235106</v>
      </c>
      <c r="MF17" s="2">
        <v>0.86198914178677699</v>
      </c>
      <c r="MG17" s="2">
        <v>0.88690082474269205</v>
      </c>
      <c r="MH17" s="2">
        <v>1</v>
      </c>
      <c r="MI17" s="2">
        <v>0.86144997493820097</v>
      </c>
      <c r="MJ17" s="2">
        <v>0.86390583178284697</v>
      </c>
      <c r="MK17" s="2">
        <v>1</v>
      </c>
      <c r="ML17" s="2">
        <v>1</v>
      </c>
      <c r="MM17" s="2">
        <v>0.92821683109206898</v>
      </c>
      <c r="MN17" s="2">
        <v>1</v>
      </c>
      <c r="MO17" s="2">
        <v>0.83060261818373204</v>
      </c>
      <c r="MP17" s="2">
        <v>1</v>
      </c>
      <c r="MQ17" s="2">
        <v>1</v>
      </c>
      <c r="MR17" s="2">
        <v>1</v>
      </c>
      <c r="MS17" s="2">
        <v>0.82804875822485802</v>
      </c>
      <c r="MT17" s="2">
        <v>1</v>
      </c>
      <c r="MU17" s="2">
        <v>0.86686564414532397</v>
      </c>
      <c r="MV17" s="2">
        <v>0.97533203603474805</v>
      </c>
      <c r="MW17" s="2">
        <v>0.87140093078674896</v>
      </c>
      <c r="MX17" s="2">
        <v>0.86471012546340398</v>
      </c>
      <c r="MY17" s="2">
        <v>0.96184882067614597</v>
      </c>
      <c r="MZ17" s="2">
        <v>1</v>
      </c>
      <c r="NA17" s="2">
        <v>0.95216295861929601</v>
      </c>
      <c r="NB17" s="2">
        <v>0.98427788430983298</v>
      </c>
      <c r="NC17" s="2">
        <v>0.92554578794853504</v>
      </c>
      <c r="ND17" s="2">
        <v>0.71993501041848895</v>
      </c>
      <c r="NE17" s="2">
        <v>1</v>
      </c>
      <c r="NF17" s="2">
        <v>1</v>
      </c>
      <c r="NG17" s="2">
        <v>1</v>
      </c>
      <c r="NH17" s="2">
        <v>0.83574090740961704</v>
      </c>
      <c r="NI17" s="2">
        <v>0.93864958980991697</v>
      </c>
      <c r="NJ17" s="2">
        <v>0.89482947065793295</v>
      </c>
      <c r="NK17" s="2">
        <v>1</v>
      </c>
      <c r="NL17" s="2">
        <v>1</v>
      </c>
      <c r="NM17" s="2">
        <v>0.45023838715216802</v>
      </c>
      <c r="NN17" s="2">
        <v>0.80562460977226502</v>
      </c>
      <c r="NO17" s="2">
        <v>0.79297413610417899</v>
      </c>
      <c r="NP17" s="2">
        <v>0.54265358802449504</v>
      </c>
      <c r="NQ17" s="2">
        <v>0.59868556677276996</v>
      </c>
      <c r="NR17" s="2">
        <v>0.44487150531195602</v>
      </c>
      <c r="NS17" s="2">
        <v>0.77286768878993495</v>
      </c>
      <c r="NT17" s="2">
        <v>0.63037583964298605</v>
      </c>
      <c r="NU17" s="2">
        <v>0.77048337443464698</v>
      </c>
      <c r="NV17" s="2">
        <v>0.45143668923738201</v>
      </c>
      <c r="NW17" s="2">
        <v>0.55125325846272899</v>
      </c>
      <c r="NX17" s="2">
        <v>0.95421680917804996</v>
      </c>
      <c r="NY17" s="2">
        <v>0.95460578856698497</v>
      </c>
      <c r="NZ17" s="2">
        <v>0.93726867096955102</v>
      </c>
      <c r="OA17" s="2">
        <v>1</v>
      </c>
      <c r="OB17" s="2">
        <v>1</v>
      </c>
      <c r="OC17" s="2">
        <v>1</v>
      </c>
      <c r="OD17" s="2">
        <v>0.66563960707075898</v>
      </c>
      <c r="OE17" s="2">
        <v>0.93864763112185101</v>
      </c>
      <c r="OF17" s="2">
        <v>0.79835981594480099</v>
      </c>
      <c r="OG17" s="2">
        <v>0.95541494636095803</v>
      </c>
      <c r="OH17" s="2">
        <v>0.813327407024933</v>
      </c>
      <c r="OI17" s="2">
        <v>0.38450361594617899</v>
      </c>
      <c r="OJ17" s="2">
        <v>0.92352885062171897</v>
      </c>
      <c r="OK17" s="2">
        <v>0.95167789883704201</v>
      </c>
      <c r="OL17" s="2">
        <v>0.91870623845254196</v>
      </c>
      <c r="OM17" s="2">
        <v>0.74108949504807398</v>
      </c>
      <c r="ON17" s="2">
        <v>0.79096805762973199</v>
      </c>
      <c r="OO17" s="2">
        <v>0.96680895456037796</v>
      </c>
      <c r="OP17" s="2">
        <v>0.81650846513506403</v>
      </c>
      <c r="OQ17" s="2">
        <v>0.84854125658104096</v>
      </c>
      <c r="OR17" s="2">
        <v>0.951610855458211</v>
      </c>
      <c r="OS17" s="2">
        <v>0.77510432291173104</v>
      </c>
      <c r="OT17" s="2">
        <v>1</v>
      </c>
      <c r="OU17" s="2">
        <v>0.94483197719441303</v>
      </c>
      <c r="OV17" s="2">
        <v>0.85416538926696195</v>
      </c>
      <c r="OW17" s="2">
        <v>0.92135407137297198</v>
      </c>
      <c r="OX17" s="2">
        <v>0.83328046614766504</v>
      </c>
      <c r="OY17" s="2">
        <v>0.38450361594617899</v>
      </c>
      <c r="OZ17" s="2">
        <v>0.81051127794962796</v>
      </c>
      <c r="PA17" s="2">
        <v>1</v>
      </c>
      <c r="PB17" s="2">
        <v>1</v>
      </c>
      <c r="PC17" s="2">
        <v>0.38450361594617899</v>
      </c>
      <c r="PD17" s="2">
        <v>0.98599294168368901</v>
      </c>
      <c r="PE17" s="2">
        <v>1</v>
      </c>
      <c r="PF17" s="2">
        <v>0.91739553640425398</v>
      </c>
      <c r="PG17" s="2">
        <v>0.63309817013173797</v>
      </c>
      <c r="PH17" s="2">
        <v>1</v>
      </c>
      <c r="PI17" s="2">
        <v>0.65636223244012204</v>
      </c>
      <c r="PJ17" s="2">
        <v>0.92407579740182599</v>
      </c>
      <c r="PK17" s="2">
        <v>0.99044681671559998</v>
      </c>
      <c r="PL17" s="2">
        <v>0.76201099201380595</v>
      </c>
      <c r="PM17" s="2">
        <v>0.44377577876671997</v>
      </c>
      <c r="PN17" s="2">
        <v>0.96528231364346095</v>
      </c>
      <c r="PO17" s="2">
        <v>0.72210482132600395</v>
      </c>
      <c r="PP17" s="2">
        <v>0.58693420699776899</v>
      </c>
      <c r="PQ17" s="2">
        <v>0.38450361594617899</v>
      </c>
      <c r="PR17" s="2">
        <v>0.51712690083494595</v>
      </c>
      <c r="PS17" s="2">
        <v>0.53335652520969901</v>
      </c>
      <c r="PT17" s="2">
        <v>0.53202044618655897</v>
      </c>
      <c r="PU17" s="2">
        <v>0.55983302364043996</v>
      </c>
      <c r="PV17" s="2">
        <v>0.95317076629231001</v>
      </c>
      <c r="PW17" s="2">
        <v>0.38450361594617899</v>
      </c>
      <c r="PX17" s="2">
        <v>0.98659973857471805</v>
      </c>
      <c r="PY17" s="2">
        <v>0.73814524437512796</v>
      </c>
      <c r="PZ17" s="2">
        <v>0.87995519212031004</v>
      </c>
      <c r="QA17" s="2">
        <v>0.95268612847504397</v>
      </c>
      <c r="QB17" s="2">
        <v>0.69515024855681395</v>
      </c>
      <c r="QC17" s="2">
        <v>0.92979918639433101</v>
      </c>
      <c r="QD17" s="2">
        <v>0.51353373403816804</v>
      </c>
      <c r="QE17" s="2">
        <v>0.63579305784633</v>
      </c>
      <c r="QF17" s="2">
        <v>1</v>
      </c>
      <c r="QG17" s="2">
        <v>1</v>
      </c>
      <c r="QH17" s="2">
        <v>0.94949040218835701</v>
      </c>
      <c r="QI17" s="2">
        <v>0.70005728802914202</v>
      </c>
      <c r="QJ17" s="2">
        <v>0.38450361594617899</v>
      </c>
      <c r="QK17" s="2">
        <v>0.91019104860320199</v>
      </c>
      <c r="QL17" s="2">
        <v>0.48401316500743902</v>
      </c>
      <c r="QM17" s="2">
        <v>0.43496360734852402</v>
      </c>
      <c r="QN17" s="2">
        <v>0.84955718302212002</v>
      </c>
      <c r="QO17" s="2">
        <v>0.38450361594617899</v>
      </c>
      <c r="QP17" s="2">
        <v>0.69059937075650002</v>
      </c>
      <c r="QQ17" s="2">
        <v>0.89125987366396797</v>
      </c>
      <c r="QR17" s="2">
        <v>0.78020384580188895</v>
      </c>
      <c r="QS17" s="2">
        <v>1</v>
      </c>
      <c r="QT17" s="2">
        <v>1</v>
      </c>
      <c r="QU17" s="2">
        <v>0.46045229425317602</v>
      </c>
      <c r="QV17" s="2">
        <v>0.52130119545209797</v>
      </c>
      <c r="QW17" s="2">
        <v>0.93705327961069595</v>
      </c>
      <c r="QX17" s="2">
        <v>1</v>
      </c>
      <c r="QY17" s="2">
        <v>1</v>
      </c>
      <c r="QZ17" s="2">
        <v>0.58259267130480197</v>
      </c>
      <c r="RA17" s="2">
        <v>0.53324012739045601</v>
      </c>
      <c r="RB17" s="2">
        <v>0.71627912595973997</v>
      </c>
      <c r="RC17" s="2">
        <v>0.60718682244329103</v>
      </c>
      <c r="RD17" s="2">
        <v>1</v>
      </c>
      <c r="RE17" s="2">
        <v>0.58626493864126605</v>
      </c>
      <c r="RF17" s="2">
        <v>0.704549501250605</v>
      </c>
      <c r="RG17" s="2">
        <v>1</v>
      </c>
      <c r="RH17" s="2">
        <v>0.49961234265390903</v>
      </c>
      <c r="RI17" s="2">
        <v>0.55666206277889596</v>
      </c>
      <c r="RJ17" s="2">
        <v>1</v>
      </c>
      <c r="RK17" s="2">
        <v>0.38450361594617899</v>
      </c>
      <c r="RL17" s="2">
        <v>0.99555836853069901</v>
      </c>
      <c r="RM17" s="2">
        <v>1</v>
      </c>
      <c r="RN17" s="2">
        <v>0.94980064137381803</v>
      </c>
      <c r="RO17" s="2">
        <v>0.95956604811923896</v>
      </c>
      <c r="RP17" s="2">
        <v>0.96843328221293901</v>
      </c>
      <c r="RQ17" s="2">
        <v>0.95116144728312402</v>
      </c>
      <c r="RR17" s="2">
        <v>0.81551664672538604</v>
      </c>
      <c r="RS17" s="2">
        <v>0.91212499176655903</v>
      </c>
      <c r="RT17" s="2">
        <v>0.38450361594617899</v>
      </c>
      <c r="RU17" s="2">
        <v>0.63345120398922095</v>
      </c>
      <c r="RV17" s="2">
        <v>0.83058756460426098</v>
      </c>
      <c r="RW17" s="2">
        <v>0.80739879945840698</v>
      </c>
      <c r="RX17" s="2">
        <v>0.80370729326690005</v>
      </c>
      <c r="RY17" s="2">
        <v>0.952909939109575</v>
      </c>
      <c r="RZ17" s="2">
        <v>0.853239940391742</v>
      </c>
      <c r="SA17" s="2">
        <v>0.88148658695833404</v>
      </c>
      <c r="SB17" s="2">
        <v>0.63063107444267297</v>
      </c>
      <c r="SC17" s="2">
        <v>1</v>
      </c>
      <c r="SD17" s="2">
        <v>0.78770678129082805</v>
      </c>
      <c r="SE17" s="2">
        <v>1</v>
      </c>
      <c r="SF17" s="2">
        <v>1</v>
      </c>
      <c r="SG17" s="2">
        <v>1</v>
      </c>
      <c r="SH17" s="2">
        <v>0.40831898809085698</v>
      </c>
      <c r="SI17" s="2">
        <v>0.82721871223159704</v>
      </c>
      <c r="SJ17" s="2">
        <v>0.89111487590314997</v>
      </c>
      <c r="SK17" s="2">
        <v>0.78212238000370804</v>
      </c>
      <c r="SL17" s="2">
        <v>0.96210197943668097</v>
      </c>
      <c r="SM17" s="2">
        <v>0.88782195626121496</v>
      </c>
      <c r="SN17" s="2">
        <v>0.58238363578074104</v>
      </c>
      <c r="SO17" s="2">
        <v>1</v>
      </c>
      <c r="SP17" s="2">
        <v>0.38450361594617899</v>
      </c>
      <c r="SQ17" s="2">
        <v>0.38450361594617899</v>
      </c>
      <c r="SR17" s="2">
        <v>0.80399317423583305</v>
      </c>
      <c r="SS17" s="2">
        <v>0.86753201143706005</v>
      </c>
      <c r="ST17" s="2">
        <v>1</v>
      </c>
      <c r="SU17" s="2">
        <v>0.38450361594617899</v>
      </c>
      <c r="SV17" s="2">
        <v>0.51881495469212602</v>
      </c>
      <c r="SW17" s="2">
        <v>0.66417758384245895</v>
      </c>
      <c r="SX17" s="2">
        <v>0.75198555737705797</v>
      </c>
      <c r="SY17" s="2">
        <v>0.86857677593812199</v>
      </c>
      <c r="SZ17" s="2">
        <v>0.80540956460179003</v>
      </c>
      <c r="TA17" s="2">
        <v>0.64656528451185302</v>
      </c>
      <c r="TB17" s="2">
        <v>0.64535956403433004</v>
      </c>
      <c r="TC17" s="2">
        <v>0.55608627248312703</v>
      </c>
      <c r="TD17" s="2">
        <v>0.981431920957477</v>
      </c>
      <c r="TE17" s="2">
        <v>0.55712697549357004</v>
      </c>
      <c r="TF17" s="2">
        <v>0.38450361594617899</v>
      </c>
      <c r="TG17" s="2">
        <v>0.54175153770441298</v>
      </c>
      <c r="TH17" s="2">
        <v>0.83432882188107205</v>
      </c>
      <c r="TI17" s="2">
        <v>0.38450361594617899</v>
      </c>
      <c r="TJ17" s="2">
        <v>1</v>
      </c>
      <c r="TK17" s="2">
        <v>1</v>
      </c>
      <c r="TL17" s="2">
        <v>0.41507854585100201</v>
      </c>
      <c r="TM17" s="2">
        <v>0.41501031883131201</v>
      </c>
      <c r="TN17" s="2">
        <v>0.78118304614733702</v>
      </c>
      <c r="TO17" s="2">
        <v>0.55245868311822699</v>
      </c>
      <c r="TP17" s="2">
        <v>0.38450361594617899</v>
      </c>
      <c r="TQ17" s="2">
        <v>0.69775814474709297</v>
      </c>
      <c r="TR17" s="2">
        <v>0.95216075579877502</v>
      </c>
      <c r="TS17" s="2">
        <v>0.81219286695982695</v>
      </c>
      <c r="TT17" s="2">
        <v>0.72332609193434005</v>
      </c>
      <c r="TU17" s="2">
        <v>1</v>
      </c>
      <c r="TV17" s="2">
        <v>0.964710839046095</v>
      </c>
      <c r="TW17" s="2">
        <v>1</v>
      </c>
      <c r="TX17" s="2">
        <v>0.78280709259970105</v>
      </c>
      <c r="TY17" s="2">
        <v>0.90261124562417805</v>
      </c>
      <c r="TZ17" s="2">
        <v>0.75201623138270501</v>
      </c>
      <c r="UA17" s="2">
        <v>1</v>
      </c>
      <c r="UB17" s="2">
        <v>0.60716896554405198</v>
      </c>
      <c r="UC17" s="2">
        <v>0.84154732284091505</v>
      </c>
      <c r="UD17" s="2">
        <v>0.55834436803285303</v>
      </c>
      <c r="UE17" s="2">
        <v>0.58628211491376903</v>
      </c>
      <c r="UF17" s="2">
        <v>0.96326181029967795</v>
      </c>
      <c r="UG17" s="2">
        <v>0.81528760351666596</v>
      </c>
      <c r="UH17" s="2">
        <v>0.54300198215491802</v>
      </c>
      <c r="UI17" s="2">
        <v>0.62894320805005099</v>
      </c>
      <c r="UJ17" s="2">
        <v>0.67781453648707302</v>
      </c>
      <c r="UK17" s="2">
        <v>0.45793796854068097</v>
      </c>
      <c r="UL17" s="2">
        <v>0.87450372308751001</v>
      </c>
      <c r="UM17" s="2">
        <v>0.55257637981908003</v>
      </c>
      <c r="UN17" s="2">
        <v>0.57387248226662402</v>
      </c>
      <c r="UO17" s="2">
        <v>0.71530957393330796</v>
      </c>
      <c r="UP17" s="2">
        <v>0.80391373372160502</v>
      </c>
      <c r="UQ17" s="2">
        <v>0.85168762892097105</v>
      </c>
      <c r="UR17" s="2">
        <v>0.89391458649012401</v>
      </c>
      <c r="US17" s="2">
        <v>0.56498519575926598</v>
      </c>
      <c r="UT17" s="2">
        <v>0.68407561143194695</v>
      </c>
      <c r="UU17" s="2">
        <v>0.38450361594617899</v>
      </c>
      <c r="UV17" s="2">
        <v>0.44065919429615102</v>
      </c>
      <c r="UW17" s="2">
        <v>0.42988014990850398</v>
      </c>
      <c r="UX17" s="2">
        <v>0.52776948527635403</v>
      </c>
      <c r="UY17" s="2">
        <v>1</v>
      </c>
      <c r="UZ17" s="2">
        <v>1</v>
      </c>
      <c r="VA17" s="2">
        <v>0.91786301367931</v>
      </c>
      <c r="VB17" s="2">
        <v>0.95760795380809305</v>
      </c>
      <c r="VC17" s="2">
        <v>0.96524445298319606</v>
      </c>
      <c r="VD17" s="2">
        <v>1</v>
      </c>
      <c r="VE17" s="2">
        <v>0.97794665647633605</v>
      </c>
      <c r="VF17" s="2">
        <v>1</v>
      </c>
      <c r="VG17" s="2">
        <v>0.819920412171945</v>
      </c>
      <c r="VH17" s="2">
        <v>0.38450361594617899</v>
      </c>
      <c r="VI17" s="2">
        <v>0.97087883431072397</v>
      </c>
      <c r="VJ17" s="2">
        <v>0.38450361594617899</v>
      </c>
      <c r="VK17" s="2">
        <v>0.816983556858775</v>
      </c>
      <c r="VL17" s="2">
        <v>1</v>
      </c>
      <c r="VM17" s="2">
        <v>0.55450306681124895</v>
      </c>
      <c r="VN17" s="2">
        <v>1</v>
      </c>
      <c r="VO17" s="2">
        <v>0.57470322862140599</v>
      </c>
      <c r="VP17" s="2">
        <v>1</v>
      </c>
      <c r="VQ17" s="2">
        <v>1</v>
      </c>
      <c r="VR17" s="2">
        <v>0.575008135304932</v>
      </c>
      <c r="VS17" s="2">
        <v>1</v>
      </c>
      <c r="VT17" s="2">
        <v>0.68181252792507696</v>
      </c>
      <c r="VU17" s="2">
        <v>0.66615825905467796</v>
      </c>
      <c r="VV17" s="2">
        <v>0.47707629024579801</v>
      </c>
      <c r="VW17" s="2">
        <v>0.94918387846409202</v>
      </c>
      <c r="VX17" s="2">
        <v>0.88493267311020696</v>
      </c>
      <c r="VY17" s="2">
        <v>1</v>
      </c>
      <c r="VZ17" s="2">
        <v>0.46653596319298601</v>
      </c>
      <c r="WA17" s="2">
        <v>0.99009596165003799</v>
      </c>
      <c r="WB17" s="2">
        <v>1</v>
      </c>
      <c r="WC17" s="2">
        <v>0.91278723396827699</v>
      </c>
      <c r="WD17" s="2">
        <v>1</v>
      </c>
      <c r="WE17" s="2">
        <v>0.97244506843987799</v>
      </c>
      <c r="WF17" s="2">
        <v>0.81230156082020299</v>
      </c>
      <c r="WG17" s="2">
        <v>1</v>
      </c>
      <c r="WH17" s="2">
        <v>1</v>
      </c>
      <c r="WI17" s="2">
        <v>0.94387177583079596</v>
      </c>
      <c r="WJ17" s="2">
        <v>0.64639142113902903</v>
      </c>
      <c r="WK17" s="2">
        <v>0.70727614129076899</v>
      </c>
      <c r="WL17" s="2">
        <v>0.85527665628791005</v>
      </c>
      <c r="WM17" s="2">
        <v>0.78278970057256303</v>
      </c>
      <c r="WN17" s="2">
        <v>1</v>
      </c>
      <c r="WO17" s="2">
        <v>0.92530201749447205</v>
      </c>
      <c r="WP17" s="2">
        <v>0.80479057022505196</v>
      </c>
      <c r="WQ17" s="2">
        <v>0.893805780522546</v>
      </c>
      <c r="WR17" s="2">
        <v>0.82988044165337205</v>
      </c>
      <c r="WS17" s="2">
        <v>0.92818098656415204</v>
      </c>
      <c r="WT17" s="2">
        <v>0.802447716236808</v>
      </c>
      <c r="WU17" s="2">
        <v>0.90762387770137398</v>
      </c>
      <c r="WV17" s="2">
        <v>0.88503910082099202</v>
      </c>
      <c r="WW17" s="2">
        <v>0.443499312214721</v>
      </c>
      <c r="WX17" s="2">
        <v>1</v>
      </c>
      <c r="WY17" s="2">
        <v>0.52364807429081595</v>
      </c>
      <c r="WZ17" s="2">
        <v>0.79226974759195201</v>
      </c>
      <c r="XA17" s="2">
        <v>0.95053642251479298</v>
      </c>
      <c r="XB17" s="2">
        <v>0.38450361594617899</v>
      </c>
      <c r="XC17" s="2">
        <v>0.38450361594617899</v>
      </c>
      <c r="XD17" s="2">
        <v>0.88109313496458297</v>
      </c>
      <c r="XE17" s="2">
        <v>1</v>
      </c>
      <c r="XF17" s="2">
        <v>0.75877611977675796</v>
      </c>
      <c r="XG17" s="2">
        <v>1</v>
      </c>
      <c r="XH17" s="2">
        <v>1</v>
      </c>
      <c r="XI17" s="2">
        <v>0.38450361594617899</v>
      </c>
      <c r="XJ17" s="2">
        <v>0.57207950853822798</v>
      </c>
      <c r="XK17" s="2">
        <v>0.89405905483500303</v>
      </c>
      <c r="XL17" s="2">
        <v>0.90354208832421901</v>
      </c>
      <c r="XM17" s="2">
        <v>1</v>
      </c>
      <c r="XN17" s="2">
        <v>0.978078742664926</v>
      </c>
      <c r="XO17" s="2">
        <v>0.59480236806845799</v>
      </c>
      <c r="XP17" s="2">
        <v>0.81336592629993498</v>
      </c>
      <c r="XQ17" s="2">
        <v>0.72669520272937604</v>
      </c>
      <c r="XR17" s="2">
        <v>0.38450361594617899</v>
      </c>
      <c r="XS17" s="2">
        <v>0.74536433289630999</v>
      </c>
      <c r="XT17" s="2">
        <v>1</v>
      </c>
      <c r="XU17" s="2">
        <v>0.87545795117848801</v>
      </c>
      <c r="XV17" s="2">
        <v>1</v>
      </c>
      <c r="XW17" s="2">
        <v>0.83909452931864303</v>
      </c>
      <c r="XX17" s="2">
        <v>0.66603373826161805</v>
      </c>
      <c r="XY17" s="2">
        <v>0.85487024927653998</v>
      </c>
      <c r="XZ17" s="2">
        <v>0.864792251298096</v>
      </c>
      <c r="YA17" s="2">
        <v>0.97700901154872599</v>
      </c>
      <c r="YB17" s="2">
        <v>1</v>
      </c>
      <c r="YC17" s="2">
        <v>0.80433401150726902</v>
      </c>
      <c r="YD17" s="2">
        <v>0.70819090151105102</v>
      </c>
      <c r="YE17" s="2">
        <v>0.68710969675575095</v>
      </c>
      <c r="YF17" s="2">
        <v>0.859815939870888</v>
      </c>
      <c r="YG17" s="2">
        <v>0.42088841395947502</v>
      </c>
      <c r="YH17" s="2">
        <v>0.67450298988593604</v>
      </c>
      <c r="YI17" s="2">
        <v>0.91797469486410499</v>
      </c>
      <c r="YJ17" s="2">
        <v>0.38450361594617899</v>
      </c>
      <c r="YK17" s="2">
        <v>0.70023115316943896</v>
      </c>
      <c r="YL17" s="2">
        <v>0.86046689505878204</v>
      </c>
      <c r="YM17" s="2">
        <v>0.78862657280746895</v>
      </c>
      <c r="YN17" s="2">
        <v>0.98430297353692997</v>
      </c>
      <c r="YO17" s="2">
        <v>0.81439952382105196</v>
      </c>
      <c r="YP17" s="2">
        <v>1</v>
      </c>
      <c r="YQ17" s="2">
        <v>0.65365154390217795</v>
      </c>
      <c r="YR17" s="2">
        <v>0.79126430502382605</v>
      </c>
      <c r="YS17" s="2">
        <v>0.82680640934987804</v>
      </c>
      <c r="YT17" s="2">
        <v>1</v>
      </c>
      <c r="YU17" s="2">
        <v>1</v>
      </c>
      <c r="YV17" s="2">
        <v>1</v>
      </c>
      <c r="YW17" s="2">
        <v>0.675552368828231</v>
      </c>
      <c r="YX17" s="2">
        <v>0.87867068646583102</v>
      </c>
      <c r="YY17" s="2">
        <v>0.85014544450704799</v>
      </c>
      <c r="YZ17" s="2">
        <v>1</v>
      </c>
      <c r="ZA17" s="2">
        <v>1</v>
      </c>
      <c r="ZB17" s="2">
        <v>0.46945111366070302</v>
      </c>
      <c r="ZC17" s="2">
        <v>1</v>
      </c>
      <c r="ZD17" s="2">
        <v>0.97967264360367401</v>
      </c>
      <c r="ZE17" s="2">
        <v>0.91611209282788897</v>
      </c>
      <c r="ZF17" s="2">
        <v>0.38450361594617899</v>
      </c>
      <c r="ZG17" s="2">
        <v>1</v>
      </c>
      <c r="ZH17" s="2">
        <v>0.94193017990000305</v>
      </c>
      <c r="ZI17" s="2">
        <v>1</v>
      </c>
      <c r="ZJ17" s="2">
        <v>0.90011535393337005</v>
      </c>
      <c r="ZK17" s="2">
        <v>0.41648286716364702</v>
      </c>
      <c r="ZL17" s="2">
        <v>0.81399146212207296</v>
      </c>
      <c r="ZM17" s="2">
        <v>0.42999999999999899</v>
      </c>
    </row>
    <row r="18" spans="1:689" x14ac:dyDescent="0.25">
      <c r="A18" s="2">
        <v>0.83206782814380598</v>
      </c>
      <c r="B18" s="2">
        <v>0.93265986144024304</v>
      </c>
      <c r="C18" s="2">
        <v>0.37175290419392898</v>
      </c>
      <c r="D18" s="2">
        <v>0.80109941554720399</v>
      </c>
      <c r="E18" s="2">
        <v>0.88982078752761595</v>
      </c>
      <c r="F18" s="2">
        <v>0.766443780268935</v>
      </c>
      <c r="G18" s="2">
        <v>0.73368054050272302</v>
      </c>
      <c r="H18" s="2">
        <v>0.88985322729153804</v>
      </c>
      <c r="I18" s="2">
        <v>0.84704829729896602</v>
      </c>
      <c r="J18" s="2">
        <v>0.65894467119440303</v>
      </c>
      <c r="K18" s="2">
        <v>0.90806861194019195</v>
      </c>
      <c r="L18" s="2">
        <v>0.37175290419392898</v>
      </c>
      <c r="M18" s="2">
        <v>0.37175290419392898</v>
      </c>
      <c r="N18" s="2">
        <v>0.49605968581989501</v>
      </c>
      <c r="O18" s="2">
        <v>0.98704056686972896</v>
      </c>
      <c r="P18" s="2">
        <v>0.47912359356349299</v>
      </c>
      <c r="Q18" s="2">
        <v>0.94338401126852001</v>
      </c>
      <c r="R18" s="2">
        <v>0.926631719069822</v>
      </c>
      <c r="S18" s="2">
        <v>0.67158640365968703</v>
      </c>
      <c r="T18" s="2">
        <v>0.99064583720140598</v>
      </c>
      <c r="U18" s="2">
        <v>0.96781377230004095</v>
      </c>
      <c r="V18" s="2">
        <v>0.73295112160669995</v>
      </c>
      <c r="W18" s="2">
        <v>0.95510047374302398</v>
      </c>
      <c r="X18" s="2">
        <v>0.62941248033332897</v>
      </c>
      <c r="Y18" s="2">
        <v>0.95260601770572595</v>
      </c>
      <c r="Z18" s="2">
        <v>0.88277966668061403</v>
      </c>
      <c r="AA18" s="2">
        <v>0.70816050662936902</v>
      </c>
      <c r="AB18" s="2">
        <v>1</v>
      </c>
      <c r="AC18" s="2">
        <v>1</v>
      </c>
      <c r="AD18" s="2">
        <v>0.820063254582311</v>
      </c>
      <c r="AE18" s="2">
        <v>0.98157281143434705</v>
      </c>
      <c r="AF18" s="2">
        <v>0.97364947798532597</v>
      </c>
      <c r="AG18" s="2">
        <v>0.93705139133446702</v>
      </c>
      <c r="AH18" s="2">
        <v>0.73279937307461396</v>
      </c>
      <c r="AI18" s="2">
        <v>1</v>
      </c>
      <c r="AJ18" s="2">
        <v>1</v>
      </c>
      <c r="AK18" s="2">
        <v>0.995768868353752</v>
      </c>
      <c r="AL18" s="2">
        <v>1</v>
      </c>
      <c r="AM18" s="2">
        <v>0.99674512087007805</v>
      </c>
      <c r="AN18" s="2">
        <v>1</v>
      </c>
      <c r="AO18" s="2">
        <v>1</v>
      </c>
      <c r="AP18" s="2">
        <v>0.97729190991640902</v>
      </c>
      <c r="AQ18" s="2">
        <v>0.69330839770415098</v>
      </c>
      <c r="AR18" s="2">
        <v>0.37175290419392898</v>
      </c>
      <c r="AS18" s="2">
        <v>1</v>
      </c>
      <c r="AT18" s="2">
        <v>0.72951173761577104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0.99672596230451005</v>
      </c>
      <c r="BD18" s="2">
        <v>0.98375398583679696</v>
      </c>
      <c r="BE18" s="2">
        <v>0.89788942607703404</v>
      </c>
      <c r="BF18" s="2">
        <v>1</v>
      </c>
      <c r="BG18" s="2">
        <v>0.60664452817918602</v>
      </c>
      <c r="BH18" s="2">
        <v>0.941695511866385</v>
      </c>
      <c r="BI18" s="2">
        <v>1</v>
      </c>
      <c r="BJ18" s="2">
        <v>0.96896280396895795</v>
      </c>
      <c r="BK18" s="2">
        <v>0.876033599144869</v>
      </c>
      <c r="BL18" s="2">
        <v>1</v>
      </c>
      <c r="BM18" s="2">
        <v>1</v>
      </c>
      <c r="BN18" s="2">
        <v>0.93016891831231097</v>
      </c>
      <c r="BO18" s="2">
        <v>0.80080006739745102</v>
      </c>
      <c r="BP18" s="2">
        <v>0.77162410874037202</v>
      </c>
      <c r="BQ18" s="2">
        <v>0.94723850861472902</v>
      </c>
      <c r="BR18" s="2">
        <v>0.79072027218466701</v>
      </c>
      <c r="BS18" s="2">
        <v>0.98337932802067296</v>
      </c>
      <c r="BT18" s="2">
        <v>1</v>
      </c>
      <c r="BU18" s="2">
        <v>0.37175290419392898</v>
      </c>
      <c r="BV18" s="2">
        <v>1</v>
      </c>
      <c r="BW18" s="2">
        <v>0.50274058730781102</v>
      </c>
      <c r="BX18" s="2">
        <v>0.39546830173348901</v>
      </c>
      <c r="BY18" s="2">
        <v>0.37175290419392898</v>
      </c>
      <c r="BZ18" s="2">
        <v>0.42708566935211201</v>
      </c>
      <c r="CA18" s="2">
        <v>0.74128836904408402</v>
      </c>
      <c r="CB18" s="2">
        <v>0.98562206025678201</v>
      </c>
      <c r="CC18" s="2">
        <v>0.89056911550850903</v>
      </c>
      <c r="CD18" s="2">
        <v>0.782367503601478</v>
      </c>
      <c r="CE18" s="2">
        <v>0.81360626865144803</v>
      </c>
      <c r="CF18" s="2">
        <v>1</v>
      </c>
      <c r="CG18" s="2">
        <v>1</v>
      </c>
      <c r="CH18" s="2">
        <v>0.67415077148020497</v>
      </c>
      <c r="CI18" s="2">
        <v>1</v>
      </c>
      <c r="CJ18" s="2">
        <v>0.87633544730690305</v>
      </c>
      <c r="CK18" s="2">
        <v>0.66677126455034597</v>
      </c>
      <c r="CL18" s="2">
        <v>1</v>
      </c>
      <c r="CM18" s="2">
        <v>0.55595156651298505</v>
      </c>
      <c r="CN18" s="2">
        <v>0.95292692151424996</v>
      </c>
      <c r="CO18" s="2">
        <v>0.83389773221761299</v>
      </c>
      <c r="CP18" s="2">
        <v>1</v>
      </c>
      <c r="CQ18" s="2">
        <v>1</v>
      </c>
      <c r="CR18" s="2">
        <v>0.58474897245213797</v>
      </c>
      <c r="CS18" s="2">
        <v>1</v>
      </c>
      <c r="CT18" s="2">
        <v>0.77794038338385396</v>
      </c>
      <c r="CU18" s="2">
        <v>0.80597086126206097</v>
      </c>
      <c r="CV18" s="2">
        <v>1</v>
      </c>
      <c r="CW18" s="2">
        <v>0.749495831946564</v>
      </c>
      <c r="CX18" s="2">
        <v>0.76319995680284802</v>
      </c>
      <c r="CY18" s="2">
        <v>0.93067054555531303</v>
      </c>
      <c r="CZ18" s="2">
        <v>0.84517773579942201</v>
      </c>
      <c r="DA18" s="2">
        <v>0.94262929438831899</v>
      </c>
      <c r="DB18" s="2">
        <v>1</v>
      </c>
      <c r="DC18" s="2">
        <v>0.37175290419392898</v>
      </c>
      <c r="DD18" s="2">
        <v>0.90994995805415402</v>
      </c>
      <c r="DE18" s="2">
        <v>0.37175290419392898</v>
      </c>
      <c r="DF18" s="2">
        <v>0.98596091995885504</v>
      </c>
      <c r="DG18" s="2">
        <v>0.47048960532373202</v>
      </c>
      <c r="DH18" s="2">
        <v>0.99072572255898195</v>
      </c>
      <c r="DI18" s="2">
        <v>0.73391694978811906</v>
      </c>
      <c r="DJ18" s="2">
        <v>0.827240693051145</v>
      </c>
      <c r="DK18" s="2">
        <v>0.84203665851825804</v>
      </c>
      <c r="DL18" s="2">
        <v>0.76171237229660305</v>
      </c>
      <c r="DM18" s="2">
        <v>1</v>
      </c>
      <c r="DN18" s="2">
        <v>0.37175290419392798</v>
      </c>
      <c r="DO18" s="2">
        <v>0.86850056031931699</v>
      </c>
      <c r="DP18" s="2">
        <v>0.99499012395333297</v>
      </c>
      <c r="DQ18" s="2">
        <v>1</v>
      </c>
      <c r="DR18" s="2">
        <v>0.93491881541916699</v>
      </c>
      <c r="DS18" s="2">
        <v>1</v>
      </c>
      <c r="DT18" s="2">
        <v>1</v>
      </c>
      <c r="DU18" s="2">
        <v>0.76287884076046597</v>
      </c>
      <c r="DV18" s="2">
        <v>0.47823488445874501</v>
      </c>
      <c r="DW18" s="2">
        <v>0.94223364021900902</v>
      </c>
      <c r="DX18" s="2">
        <v>1</v>
      </c>
      <c r="DY18" s="2">
        <v>0.99548965315222304</v>
      </c>
      <c r="DZ18" s="2">
        <v>0.52969939910580499</v>
      </c>
      <c r="EA18" s="2">
        <v>0.69796843648833595</v>
      </c>
      <c r="EB18" s="2">
        <v>0.89975027944650798</v>
      </c>
      <c r="EC18" s="2">
        <v>0.56192277277222202</v>
      </c>
      <c r="ED18" s="2">
        <v>1</v>
      </c>
      <c r="EE18" s="2">
        <v>0.37175290419392898</v>
      </c>
      <c r="EF18" s="2">
        <v>0.895644166955328</v>
      </c>
      <c r="EG18" s="2">
        <v>0.87201303481095105</v>
      </c>
      <c r="EH18" s="2">
        <v>1</v>
      </c>
      <c r="EI18" s="2">
        <v>0.62516961311534303</v>
      </c>
      <c r="EJ18" s="2">
        <v>0.52442512006334696</v>
      </c>
      <c r="EK18" s="2">
        <v>0.37175290419392898</v>
      </c>
      <c r="EL18" s="2">
        <v>0.83684705360273404</v>
      </c>
      <c r="EM18" s="2">
        <v>0.68207594362840296</v>
      </c>
      <c r="EN18" s="2">
        <v>0.97762957341725898</v>
      </c>
      <c r="EO18" s="2">
        <v>0.71864383637149498</v>
      </c>
      <c r="EP18" s="2">
        <v>0.90721330544935397</v>
      </c>
      <c r="EQ18" s="2">
        <v>1</v>
      </c>
      <c r="ER18" s="2">
        <v>0.95007505939679704</v>
      </c>
      <c r="ES18" s="2">
        <v>0.44231836065643299</v>
      </c>
      <c r="ET18" s="2">
        <v>0.93416368699561703</v>
      </c>
      <c r="EU18" s="2">
        <v>0.98129270232551202</v>
      </c>
      <c r="EV18" s="2">
        <v>0.859816125979039</v>
      </c>
      <c r="EW18" s="2">
        <v>0.45032226776774897</v>
      </c>
      <c r="EX18" s="2">
        <v>0.85586433311774501</v>
      </c>
      <c r="EY18" s="2">
        <v>0.89602742520119705</v>
      </c>
      <c r="EZ18" s="2">
        <v>0.476163673173924</v>
      </c>
      <c r="FA18" s="2">
        <v>0.84619423876211997</v>
      </c>
      <c r="FB18" s="2">
        <v>0.83807551923248602</v>
      </c>
      <c r="FC18" s="2">
        <v>0.95430388609315697</v>
      </c>
      <c r="FD18" s="2">
        <v>0.88759052420850704</v>
      </c>
      <c r="FE18" s="2">
        <v>0.821754164837874</v>
      </c>
      <c r="FF18" s="2">
        <v>0.92126050782442404</v>
      </c>
      <c r="FG18" s="2">
        <v>0.87392386320714699</v>
      </c>
      <c r="FH18" s="2">
        <v>0.37175290419392898</v>
      </c>
      <c r="FI18" s="2">
        <v>0.47501800401212502</v>
      </c>
      <c r="FJ18" s="2">
        <v>0.89407386504395203</v>
      </c>
      <c r="FK18" s="2">
        <v>0.37175290419392898</v>
      </c>
      <c r="FL18" s="2">
        <v>1</v>
      </c>
      <c r="FM18" s="2">
        <v>0.97360229824842603</v>
      </c>
      <c r="FN18" s="2">
        <v>0.75887209251445598</v>
      </c>
      <c r="FO18" s="2">
        <v>0.89901789829865797</v>
      </c>
      <c r="FP18" s="2">
        <v>0.96965756034197303</v>
      </c>
      <c r="FQ18" s="2">
        <v>0.94900886383724903</v>
      </c>
      <c r="FR18" s="2">
        <v>1</v>
      </c>
      <c r="FS18" s="2">
        <v>0.54280897633352398</v>
      </c>
      <c r="FT18" s="2">
        <v>0.99273101602931002</v>
      </c>
      <c r="FU18" s="2">
        <v>0.89158771502841105</v>
      </c>
      <c r="FV18" s="2">
        <v>0.44045110525110498</v>
      </c>
      <c r="FW18" s="2">
        <v>0.71345426418472202</v>
      </c>
      <c r="FX18" s="2">
        <v>0.94196699806087203</v>
      </c>
      <c r="FY18" s="2">
        <v>1</v>
      </c>
      <c r="FZ18" s="2">
        <v>0.81384503142651898</v>
      </c>
      <c r="GA18" s="2">
        <v>1</v>
      </c>
      <c r="GB18" s="2">
        <v>0.74331158839728895</v>
      </c>
      <c r="GC18" s="2">
        <v>1</v>
      </c>
      <c r="GD18" s="2">
        <v>0.92169019513678196</v>
      </c>
      <c r="GE18" s="2">
        <v>0.85587947494926697</v>
      </c>
      <c r="GF18" s="2">
        <v>0.52498926682861902</v>
      </c>
      <c r="GG18" s="2">
        <v>0.37175290419392798</v>
      </c>
      <c r="GH18" s="2">
        <v>0.74342003831220604</v>
      </c>
      <c r="GI18" s="2">
        <v>1</v>
      </c>
      <c r="GJ18" s="2">
        <v>1</v>
      </c>
      <c r="GK18" s="2">
        <v>0.60769439883323295</v>
      </c>
      <c r="GL18" s="2">
        <v>0.82604237237233802</v>
      </c>
      <c r="GM18" s="2">
        <v>0.98707451009510405</v>
      </c>
      <c r="GN18" s="2">
        <v>0.91063090581021</v>
      </c>
      <c r="GO18" s="2">
        <v>0.78512593443066303</v>
      </c>
      <c r="GP18" s="2">
        <v>0.90236302908626298</v>
      </c>
      <c r="GQ18" s="2">
        <v>0.62336733543466205</v>
      </c>
      <c r="GR18" s="2">
        <v>0.90239753917325705</v>
      </c>
      <c r="GS18" s="2">
        <v>0.37175290419392798</v>
      </c>
      <c r="GT18" s="2">
        <v>0.71437866322983101</v>
      </c>
      <c r="GU18" s="2">
        <v>0.99524008909036399</v>
      </c>
      <c r="GV18" s="2">
        <v>1</v>
      </c>
      <c r="GW18" s="2">
        <v>1</v>
      </c>
      <c r="GX18" s="2">
        <v>1</v>
      </c>
      <c r="GY18" s="2">
        <v>0.51378226985578401</v>
      </c>
      <c r="GZ18" s="2">
        <v>0.58745019402670096</v>
      </c>
      <c r="HA18" s="2">
        <v>0.88016827332148895</v>
      </c>
      <c r="HB18" s="2">
        <v>0.444736392563091</v>
      </c>
      <c r="HC18" s="2">
        <v>0.53356419127390398</v>
      </c>
      <c r="HD18" s="2">
        <v>0.54358725839922495</v>
      </c>
      <c r="HE18" s="2">
        <v>0.65313578456322496</v>
      </c>
      <c r="HF18" s="2">
        <v>1</v>
      </c>
      <c r="HG18" s="2">
        <v>0.91967859572018695</v>
      </c>
      <c r="HH18" s="2">
        <v>0.73909359017977605</v>
      </c>
      <c r="HI18" s="2">
        <v>0.70614561269451304</v>
      </c>
      <c r="HJ18" s="2">
        <v>1</v>
      </c>
      <c r="HK18" s="2">
        <v>0.915054161628998</v>
      </c>
      <c r="HL18" s="2">
        <v>0.79368497807756</v>
      </c>
      <c r="HM18" s="2">
        <v>1</v>
      </c>
      <c r="HN18" s="2">
        <v>1</v>
      </c>
      <c r="HO18" s="2">
        <v>0.60164830254938495</v>
      </c>
      <c r="HP18" s="2">
        <v>0.86573305210426299</v>
      </c>
      <c r="HQ18" s="2">
        <v>0.99394221464791699</v>
      </c>
      <c r="HR18" s="2">
        <v>0.48581097170376403</v>
      </c>
      <c r="HS18" s="2">
        <v>0.64060419117823997</v>
      </c>
      <c r="HT18" s="2">
        <v>0.76768664839011802</v>
      </c>
      <c r="HU18" s="2">
        <v>0.90470811433311704</v>
      </c>
      <c r="HV18" s="2">
        <v>0.69636400648022201</v>
      </c>
      <c r="HW18" s="2">
        <v>0.37175290419392898</v>
      </c>
      <c r="HX18" s="2">
        <v>0.64700887862170897</v>
      </c>
      <c r="HY18" s="2">
        <v>0.76329585771074304</v>
      </c>
      <c r="HZ18" s="2">
        <v>1</v>
      </c>
      <c r="IA18" s="2">
        <v>0.94043144887288899</v>
      </c>
      <c r="IB18" s="2">
        <v>0.58767661390065795</v>
      </c>
      <c r="IC18" s="2">
        <v>0.73417869923865697</v>
      </c>
      <c r="ID18" s="2">
        <v>1</v>
      </c>
      <c r="IE18" s="2">
        <v>0.49247964724986698</v>
      </c>
      <c r="IF18" s="2">
        <v>1</v>
      </c>
      <c r="IG18" s="2">
        <v>0.60833067865706802</v>
      </c>
      <c r="IH18" s="2">
        <v>0.96963590265147304</v>
      </c>
      <c r="II18" s="2">
        <v>0.90499297078129903</v>
      </c>
      <c r="IJ18" s="2">
        <v>0.64264706897271096</v>
      </c>
      <c r="IK18" s="2">
        <v>0.37175290419392798</v>
      </c>
      <c r="IL18" s="2">
        <v>1</v>
      </c>
      <c r="IM18" s="2">
        <v>0.37175290419392898</v>
      </c>
      <c r="IN18" s="2">
        <v>0.95513046177814698</v>
      </c>
      <c r="IO18" s="2">
        <v>0.64450150309139898</v>
      </c>
      <c r="IP18" s="2">
        <v>1</v>
      </c>
      <c r="IQ18" s="2">
        <v>1</v>
      </c>
      <c r="IR18" s="2">
        <v>0.37175290419392798</v>
      </c>
      <c r="IS18" s="2">
        <v>0.682762481600931</v>
      </c>
      <c r="IT18" s="2">
        <v>0.63435889909749099</v>
      </c>
      <c r="IU18" s="2">
        <v>1</v>
      </c>
      <c r="IV18" s="2">
        <v>1</v>
      </c>
      <c r="IW18" s="2">
        <v>0.724730200020406</v>
      </c>
      <c r="IX18" s="2">
        <v>0.83296940847360401</v>
      </c>
      <c r="IY18" s="2">
        <v>1</v>
      </c>
      <c r="IZ18" s="2">
        <v>1</v>
      </c>
      <c r="JA18" s="2">
        <v>1</v>
      </c>
      <c r="JB18" s="2">
        <v>0.37175290419392798</v>
      </c>
      <c r="JC18" s="2">
        <v>0.83008128097919098</v>
      </c>
      <c r="JD18" s="2">
        <v>0.77169509307135897</v>
      </c>
      <c r="JE18" s="2">
        <v>0.96384792051791601</v>
      </c>
      <c r="JF18" s="2">
        <v>0.914926444045283</v>
      </c>
      <c r="JG18" s="2">
        <v>0.83524390890465605</v>
      </c>
      <c r="JH18" s="2">
        <v>1</v>
      </c>
      <c r="JI18" s="2">
        <v>0.94124671120848602</v>
      </c>
      <c r="JJ18" s="2">
        <v>1</v>
      </c>
      <c r="JK18" s="2">
        <v>0.942401028182977</v>
      </c>
      <c r="JL18" s="2">
        <v>0.96134722833369401</v>
      </c>
      <c r="JM18" s="2">
        <v>0.980301569063319</v>
      </c>
      <c r="JN18" s="2">
        <v>0.95562499828958003</v>
      </c>
      <c r="JO18" s="2">
        <v>0.778539713831637</v>
      </c>
      <c r="JP18" s="2">
        <v>0.95531720827137501</v>
      </c>
      <c r="JQ18" s="2">
        <v>1</v>
      </c>
      <c r="JR18" s="2">
        <v>1</v>
      </c>
      <c r="JS18" s="2">
        <v>1</v>
      </c>
      <c r="JT18" s="2">
        <v>0.84595228391500199</v>
      </c>
      <c r="JU18" s="2">
        <v>0.91505941377894395</v>
      </c>
      <c r="JV18" s="2">
        <v>0.84970926618388098</v>
      </c>
      <c r="JW18" s="2">
        <v>0.97631436030849905</v>
      </c>
      <c r="JX18" s="2">
        <v>0.96785562191392904</v>
      </c>
      <c r="JY18" s="2">
        <v>0.85862421769590802</v>
      </c>
      <c r="JZ18" s="2">
        <v>0.89169698520000595</v>
      </c>
      <c r="KA18" s="2">
        <v>1</v>
      </c>
      <c r="KB18" s="2">
        <v>0.99518484372609195</v>
      </c>
      <c r="KC18" s="2">
        <v>1</v>
      </c>
      <c r="KD18" s="2">
        <v>0.55318184405781001</v>
      </c>
      <c r="KE18" s="2">
        <v>0.37175290419392898</v>
      </c>
      <c r="KF18" s="2">
        <v>1</v>
      </c>
      <c r="KG18" s="2">
        <v>0.86760862086613599</v>
      </c>
      <c r="KH18" s="2">
        <v>0.61810386382249505</v>
      </c>
      <c r="KI18" s="2">
        <v>0.55969958129930497</v>
      </c>
      <c r="KJ18" s="2">
        <v>0.58764044853113695</v>
      </c>
      <c r="KK18" s="2">
        <v>0.87673182172881203</v>
      </c>
      <c r="KL18" s="2">
        <v>0.795433953679475</v>
      </c>
      <c r="KM18" s="2">
        <v>0.84907259079415398</v>
      </c>
      <c r="KN18" s="2">
        <v>1</v>
      </c>
      <c r="KO18" s="2">
        <v>0.55029748234271902</v>
      </c>
      <c r="KP18" s="2">
        <v>0.924387932758853</v>
      </c>
      <c r="KQ18" s="2">
        <v>1</v>
      </c>
      <c r="KR18" s="2">
        <v>1</v>
      </c>
      <c r="KS18" s="2">
        <v>0.70367459888032002</v>
      </c>
      <c r="KT18" s="2">
        <v>0.79119795246423097</v>
      </c>
      <c r="KU18" s="2">
        <v>1</v>
      </c>
      <c r="KV18" s="2">
        <v>1</v>
      </c>
      <c r="KW18" s="2">
        <v>0.37175290419392898</v>
      </c>
      <c r="KX18" s="2">
        <v>0.99565097065477004</v>
      </c>
      <c r="KY18" s="2">
        <v>0.64763660086296504</v>
      </c>
      <c r="KZ18" s="2">
        <v>0.94642487387691598</v>
      </c>
      <c r="LA18" s="2">
        <v>0.60312342615494297</v>
      </c>
      <c r="LB18" s="2">
        <v>0.89618851781407705</v>
      </c>
      <c r="LC18" s="2">
        <v>0.95226753350499305</v>
      </c>
      <c r="LD18" s="2">
        <v>1</v>
      </c>
      <c r="LE18" s="2">
        <v>0.66327289218805296</v>
      </c>
      <c r="LF18" s="2">
        <v>0.67466656297746497</v>
      </c>
      <c r="LG18" s="2">
        <v>0.91510472591209002</v>
      </c>
      <c r="LH18" s="2">
        <v>1</v>
      </c>
      <c r="LI18" s="2">
        <v>0.73696661518423801</v>
      </c>
      <c r="LJ18" s="2">
        <v>1</v>
      </c>
      <c r="LK18" s="2">
        <v>0.50293330029264705</v>
      </c>
      <c r="LL18" s="2">
        <v>0.98758394984800801</v>
      </c>
      <c r="LM18" s="2">
        <v>0.87698957072784001</v>
      </c>
      <c r="LN18" s="2">
        <v>0.37175290419392898</v>
      </c>
      <c r="LO18" s="2">
        <v>0.91765488893987601</v>
      </c>
      <c r="LP18" s="2">
        <v>0.94426824672726895</v>
      </c>
      <c r="LQ18" s="2">
        <v>0.71560853459313101</v>
      </c>
      <c r="LR18" s="2">
        <v>0.66036563862751396</v>
      </c>
      <c r="LS18" s="2">
        <v>0.37175290419392898</v>
      </c>
      <c r="LT18" s="2">
        <v>0.96342262756833297</v>
      </c>
      <c r="LU18" s="2">
        <v>0.50669526420598698</v>
      </c>
      <c r="LV18" s="2">
        <v>0.74961804663673004</v>
      </c>
      <c r="LW18" s="2">
        <v>1</v>
      </c>
      <c r="LX18" s="2">
        <v>1</v>
      </c>
      <c r="LY18" s="2">
        <v>0.94239586850504697</v>
      </c>
      <c r="LZ18" s="2">
        <v>0.62963042729491003</v>
      </c>
      <c r="MA18" s="2">
        <v>0.74358836054884503</v>
      </c>
      <c r="MB18" s="2">
        <v>0.91602434110307496</v>
      </c>
      <c r="MC18" s="2">
        <v>1</v>
      </c>
      <c r="MD18" s="2">
        <v>0.52829599778321101</v>
      </c>
      <c r="ME18" s="2">
        <v>0.96743453638536503</v>
      </c>
      <c r="MF18" s="2">
        <v>0.85541040760752796</v>
      </c>
      <c r="MG18" s="2">
        <v>0.88134612625497399</v>
      </c>
      <c r="MH18" s="2">
        <v>1</v>
      </c>
      <c r="MI18" s="2">
        <v>0.854849867433494</v>
      </c>
      <c r="MJ18" s="2">
        <v>0.85740334851920197</v>
      </c>
      <c r="MK18" s="2">
        <v>1</v>
      </c>
      <c r="ML18" s="2">
        <v>1</v>
      </c>
      <c r="MM18" s="2">
        <v>0.92451861029471705</v>
      </c>
      <c r="MN18" s="2">
        <v>1</v>
      </c>
      <c r="MO18" s="2">
        <v>0.82283524570357403</v>
      </c>
      <c r="MP18" s="2">
        <v>1</v>
      </c>
      <c r="MQ18" s="2">
        <v>1</v>
      </c>
      <c r="MR18" s="2">
        <v>1</v>
      </c>
      <c r="MS18" s="2">
        <v>0.82018963415541501</v>
      </c>
      <c r="MT18" s="2">
        <v>1</v>
      </c>
      <c r="MU18" s="2">
        <v>0.86048174007516098</v>
      </c>
      <c r="MV18" s="2">
        <v>0.97399314954319605</v>
      </c>
      <c r="MW18" s="2">
        <v>0.86520068037754505</v>
      </c>
      <c r="MX18" s="2">
        <v>0.85823976495181997</v>
      </c>
      <c r="MY18" s="2">
        <v>0.95980827177041395</v>
      </c>
      <c r="MZ18" s="2">
        <v>1</v>
      </c>
      <c r="NA18" s="2">
        <v>0.94963148172661904</v>
      </c>
      <c r="NB18" s="2">
        <v>0.98341628977065199</v>
      </c>
      <c r="NC18" s="2">
        <v>0.92172156176167597</v>
      </c>
      <c r="ND18" s="2">
        <v>0.70887180247771597</v>
      </c>
      <c r="NE18" s="2">
        <v>1</v>
      </c>
      <c r="NF18" s="2">
        <v>1</v>
      </c>
      <c r="NG18" s="2">
        <v>1</v>
      </c>
      <c r="NH18" s="2">
        <v>0.82816039731885605</v>
      </c>
      <c r="NI18" s="2">
        <v>0.93545148060302996</v>
      </c>
      <c r="NJ18" s="2">
        <v>0.88961571041785803</v>
      </c>
      <c r="NK18" s="2">
        <v>1</v>
      </c>
      <c r="NL18" s="2">
        <v>1</v>
      </c>
      <c r="NM18" s="2">
        <v>0.43685499301751402</v>
      </c>
      <c r="NN18" s="2">
        <v>0.79699184891826802</v>
      </c>
      <c r="NO18" s="2">
        <v>0.78393021919031503</v>
      </c>
      <c r="NP18" s="2">
        <v>0.52916728798231605</v>
      </c>
      <c r="NQ18" s="2">
        <v>0.58558974387176599</v>
      </c>
      <c r="NR18" s="2">
        <v>0.43152242213325398</v>
      </c>
      <c r="NS18" s="2">
        <v>0.76320770893551004</v>
      </c>
      <c r="NT18" s="2">
        <v>0.61765370596212299</v>
      </c>
      <c r="NU18" s="2">
        <v>0.76075337997711101</v>
      </c>
      <c r="NV18" s="2">
        <v>0.438046056924011</v>
      </c>
      <c r="NW18" s="2">
        <v>0.53780455745469402</v>
      </c>
      <c r="NX18" s="2">
        <v>0.95178851627874095</v>
      </c>
      <c r="NY18" s="2">
        <v>0.95219709318683998</v>
      </c>
      <c r="NZ18" s="2">
        <v>0.93400363771831296</v>
      </c>
      <c r="OA18" s="2">
        <v>1</v>
      </c>
      <c r="OB18" s="2">
        <v>1</v>
      </c>
      <c r="OC18" s="2">
        <v>1</v>
      </c>
      <c r="OD18" s="2">
        <v>0.65346398839157405</v>
      </c>
      <c r="OE18" s="2">
        <v>0.93544942683298105</v>
      </c>
      <c r="OF18" s="2">
        <v>0.78948871413590105</v>
      </c>
      <c r="OG18" s="2">
        <v>0.95304707449090997</v>
      </c>
      <c r="OH18" s="2">
        <v>0.80495392419375</v>
      </c>
      <c r="OI18" s="2">
        <v>0.37175290419392898</v>
      </c>
      <c r="OJ18" s="2">
        <v>0.91961002564581096</v>
      </c>
      <c r="OK18" s="2">
        <v>0.94912212476697799</v>
      </c>
      <c r="OL18" s="2">
        <v>0.91456313798918498</v>
      </c>
      <c r="OM18" s="2">
        <v>0.73054917785974904</v>
      </c>
      <c r="ON18" s="2">
        <v>0.78186061290833597</v>
      </c>
      <c r="OO18" s="2">
        <v>0.96502405565415394</v>
      </c>
      <c r="OP18" s="2">
        <v>0.80824403158826097</v>
      </c>
      <c r="OQ18" s="2">
        <v>0.84143940247016302</v>
      </c>
      <c r="OR18" s="2">
        <v>0.94905172527181803</v>
      </c>
      <c r="OS18" s="2">
        <v>0.76551060659808901</v>
      </c>
      <c r="OT18" s="2">
        <v>1</v>
      </c>
      <c r="OU18" s="2">
        <v>0.94193621119549797</v>
      </c>
      <c r="OV18" s="2">
        <v>0.84727978587041097</v>
      </c>
      <c r="OW18" s="2">
        <v>0.91733377397850202</v>
      </c>
      <c r="OX18" s="2">
        <v>0.82561010103130905</v>
      </c>
      <c r="OY18" s="2">
        <v>0.37175290419392898</v>
      </c>
      <c r="OZ18" s="2">
        <v>0.80204221913406604</v>
      </c>
      <c r="PA18" s="2">
        <v>1</v>
      </c>
      <c r="PB18" s="2">
        <v>1</v>
      </c>
      <c r="PC18" s="2">
        <v>0.37175290419392898</v>
      </c>
      <c r="PD18" s="2">
        <v>0.98522392380264501</v>
      </c>
      <c r="PE18" s="2">
        <v>1</v>
      </c>
      <c r="PF18" s="2">
        <v>0.91319194842691598</v>
      </c>
      <c r="PG18" s="2">
        <v>0.62041331419657197</v>
      </c>
      <c r="PH18" s="2">
        <v>1</v>
      </c>
      <c r="PI18" s="2">
        <v>0.64402944726960398</v>
      </c>
      <c r="PJ18" s="2">
        <v>0.92018257872328402</v>
      </c>
      <c r="PK18" s="2">
        <v>0.98991982633886</v>
      </c>
      <c r="PL18" s="2">
        <v>0.752037416058565</v>
      </c>
      <c r="PM18" s="2">
        <v>0.43043408096230901</v>
      </c>
      <c r="PN18" s="2">
        <v>0.963418423658843</v>
      </c>
      <c r="PO18" s="2">
        <v>0.711092929795754</v>
      </c>
      <c r="PP18" s="2">
        <v>0.573727948608589</v>
      </c>
      <c r="PQ18" s="2">
        <v>0.37175290419392898</v>
      </c>
      <c r="PR18" s="2">
        <v>0.50357647336958999</v>
      </c>
      <c r="PS18" s="2">
        <v>0.51983865355742698</v>
      </c>
      <c r="PT18" s="2">
        <v>0.51849881156119204</v>
      </c>
      <c r="PU18" s="2">
        <v>0.546429886742968</v>
      </c>
      <c r="PV18" s="2">
        <v>0.950689859404098</v>
      </c>
      <c r="PW18" s="2">
        <v>0.37175290419392898</v>
      </c>
      <c r="PX18" s="2">
        <v>0.98586355752072297</v>
      </c>
      <c r="PY18" s="2">
        <v>0.72752913443349299</v>
      </c>
      <c r="PZ18" s="2">
        <v>0.87410779049683196</v>
      </c>
      <c r="QA18" s="2">
        <v>0.95018088852027305</v>
      </c>
      <c r="QB18" s="2">
        <v>0.68353834868428498</v>
      </c>
      <c r="QC18" s="2">
        <v>0.92617600379134901</v>
      </c>
      <c r="QD18" s="2">
        <v>0.49997997099686597</v>
      </c>
      <c r="QE18" s="2">
        <v>0.62314591213604398</v>
      </c>
      <c r="QF18" s="2">
        <v>1</v>
      </c>
      <c r="QG18" s="2">
        <v>1</v>
      </c>
      <c r="QH18" s="2">
        <v>0.94682539514989705</v>
      </c>
      <c r="QI18" s="2">
        <v>0.68854855704554196</v>
      </c>
      <c r="QJ18" s="2">
        <v>0.37175290419392798</v>
      </c>
      <c r="QK18" s="2">
        <v>0.90565853971556298</v>
      </c>
      <c r="QL18" s="2">
        <v>0.47048499808611699</v>
      </c>
      <c r="QM18" s="2">
        <v>0.42168599009816599</v>
      </c>
      <c r="QN18" s="2">
        <v>0.84249412312737904</v>
      </c>
      <c r="QO18" s="2">
        <v>0.37175290419392898</v>
      </c>
      <c r="QP18" s="2">
        <v>0.67889419762754699</v>
      </c>
      <c r="QQ18" s="2">
        <v>0.88589171890765295</v>
      </c>
      <c r="QR18" s="2">
        <v>0.77076333080970905</v>
      </c>
      <c r="QS18" s="2">
        <v>1</v>
      </c>
      <c r="QT18" s="2">
        <v>1</v>
      </c>
      <c r="QU18" s="2">
        <v>0.44701215601042099</v>
      </c>
      <c r="QV18" s="2">
        <v>0.50775640454527504</v>
      </c>
      <c r="QW18" s="2">
        <v>0.93377782777696405</v>
      </c>
      <c r="QX18" s="2">
        <v>1</v>
      </c>
      <c r="QY18" s="2">
        <v>1</v>
      </c>
      <c r="QZ18" s="2">
        <v>0.56934945324540798</v>
      </c>
      <c r="RA18" s="2">
        <v>0.51972192017944996</v>
      </c>
      <c r="RB18" s="2">
        <v>0.705130651713749</v>
      </c>
      <c r="RC18" s="2">
        <v>0.59418036873429503</v>
      </c>
      <c r="RD18" s="2">
        <v>1</v>
      </c>
      <c r="RE18" s="2">
        <v>0.57305284773160403</v>
      </c>
      <c r="RF18" s="2">
        <v>0.69313758105322298</v>
      </c>
      <c r="RG18" s="2">
        <v>1</v>
      </c>
      <c r="RH18" s="2">
        <v>0.48605888730665398</v>
      </c>
      <c r="RI18" s="2">
        <v>0.54324114835960702</v>
      </c>
      <c r="RJ18" s="2">
        <v>1</v>
      </c>
      <c r="RK18" s="2">
        <v>0.37175290419392898</v>
      </c>
      <c r="RL18" s="2">
        <v>0.99531201640106004</v>
      </c>
      <c r="RM18" s="2">
        <v>1</v>
      </c>
      <c r="RN18" s="2">
        <v>0.94715109219485405</v>
      </c>
      <c r="RO18" s="2">
        <v>0.95740880962453601</v>
      </c>
      <c r="RP18" s="2">
        <v>0.96673272831383705</v>
      </c>
      <c r="RQ18" s="2">
        <v>0.94857983377202804</v>
      </c>
      <c r="RR18" s="2">
        <v>0.80721808895601999</v>
      </c>
      <c r="RS18" s="2">
        <v>0.907680186014171</v>
      </c>
      <c r="RT18" s="2">
        <v>0.37175290419392898</v>
      </c>
      <c r="RU18" s="2">
        <v>0.620771242362541</v>
      </c>
      <c r="RV18" s="2">
        <v>0.82281964911407202</v>
      </c>
      <c r="RW18" s="2">
        <v>0.79882515881515104</v>
      </c>
      <c r="RX18" s="2">
        <v>0.79501104602353101</v>
      </c>
      <c r="RY18" s="2">
        <v>0.95041593300306904</v>
      </c>
      <c r="RZ18" s="2">
        <v>0.84631850343055803</v>
      </c>
      <c r="SA18" s="2">
        <v>0.87570324308754099</v>
      </c>
      <c r="SB18" s="2">
        <v>0.61791240092102395</v>
      </c>
      <c r="SC18" s="2">
        <v>1</v>
      </c>
      <c r="SD18" s="2">
        <v>0.77849703562334205</v>
      </c>
      <c r="SE18" s="2">
        <v>1</v>
      </c>
      <c r="SF18" s="2">
        <v>1</v>
      </c>
      <c r="SG18" s="2">
        <v>1</v>
      </c>
      <c r="SH18" s="2">
        <v>0.39528572054828898</v>
      </c>
      <c r="SI18" s="2">
        <v>0.81932992800330395</v>
      </c>
      <c r="SJ18" s="2">
        <v>0.88574048073355405</v>
      </c>
      <c r="SK18" s="2">
        <v>0.77274026574392696</v>
      </c>
      <c r="SL18" s="2">
        <v>0.96007440889470896</v>
      </c>
      <c r="SM18" s="2">
        <v>0.88230649434433195</v>
      </c>
      <c r="SN18" s="2">
        <v>0.56913869043676601</v>
      </c>
      <c r="SO18" s="2">
        <v>1</v>
      </c>
      <c r="SP18" s="2">
        <v>0.37175290419392898</v>
      </c>
      <c r="SQ18" s="2">
        <v>0.37175290419392898</v>
      </c>
      <c r="SR18" s="2">
        <v>0.795306366553026</v>
      </c>
      <c r="SS18" s="2">
        <v>0.86117494311353004</v>
      </c>
      <c r="ST18" s="2">
        <v>1</v>
      </c>
      <c r="SU18" s="2">
        <v>0.37175290419392898</v>
      </c>
      <c r="SV18" s="2">
        <v>0.50526657853408896</v>
      </c>
      <c r="SW18" s="2">
        <v>0.65197656164134699</v>
      </c>
      <c r="SX18" s="2">
        <v>0.74173423599326305</v>
      </c>
      <c r="SY18" s="2">
        <v>0.86226188494256994</v>
      </c>
      <c r="SZ18" s="2">
        <v>0.79676966230050805</v>
      </c>
      <c r="TA18" s="2">
        <v>0.63407691615961503</v>
      </c>
      <c r="TB18" s="2">
        <v>0.63285278434896897</v>
      </c>
      <c r="TC18" s="2">
        <v>0.54266224795571805</v>
      </c>
      <c r="TD18" s="2">
        <v>0.98041746646877703</v>
      </c>
      <c r="TE18" s="2">
        <v>0.54370859873639799</v>
      </c>
      <c r="TF18" s="2">
        <v>0.37175290419392898</v>
      </c>
      <c r="TG18" s="2">
        <v>0.52826176153330995</v>
      </c>
      <c r="TH18" s="2">
        <v>0.82669665786798896</v>
      </c>
      <c r="TI18" s="2">
        <v>0.37175290419392898</v>
      </c>
      <c r="TJ18" s="2">
        <v>1</v>
      </c>
      <c r="TK18" s="2">
        <v>1</v>
      </c>
      <c r="TL18" s="2">
        <v>0.401976101111786</v>
      </c>
      <c r="TM18" s="2">
        <v>0.401908547941142</v>
      </c>
      <c r="TN18" s="2">
        <v>0.77177228611490301</v>
      </c>
      <c r="TO18" s="2">
        <v>0.53901589782616299</v>
      </c>
      <c r="TP18" s="2">
        <v>0.37175290419392898</v>
      </c>
      <c r="TQ18" s="2">
        <v>0.68620073953246696</v>
      </c>
      <c r="TR18" s="2">
        <v>0.94962916850232204</v>
      </c>
      <c r="TS18" s="2">
        <v>0.80378077043865503</v>
      </c>
      <c r="TT18" s="2">
        <v>0.71234331632380898</v>
      </c>
      <c r="TU18" s="2">
        <v>1</v>
      </c>
      <c r="TV18" s="2">
        <v>0.96281745009890496</v>
      </c>
      <c r="TW18" s="2">
        <v>1</v>
      </c>
      <c r="TX18" s="2">
        <v>0.77344592231721898</v>
      </c>
      <c r="TY18" s="2">
        <v>0.89773917538703596</v>
      </c>
      <c r="TZ18" s="2">
        <v>0.74176574247567795</v>
      </c>
      <c r="UA18" s="2">
        <v>1</v>
      </c>
      <c r="UB18" s="2">
        <v>0.594162315767229</v>
      </c>
      <c r="UC18" s="2">
        <v>0.834181610650366</v>
      </c>
      <c r="UD18" s="2">
        <v>0.54493274823945903</v>
      </c>
      <c r="UE18" s="2">
        <v>0.57307017307598196</v>
      </c>
      <c r="UF18" s="2">
        <v>0.96129379512145996</v>
      </c>
      <c r="UG18" s="2">
        <v>0.80698118130615304</v>
      </c>
      <c r="UH18" s="2">
        <v>0.52951704844470004</v>
      </c>
      <c r="UI18" s="2">
        <v>0.61620178632309897</v>
      </c>
      <c r="UJ18" s="2">
        <v>0.66585971123852605</v>
      </c>
      <c r="UK18" s="2">
        <v>0.44451075746207003</v>
      </c>
      <c r="UL18" s="2">
        <v>0.86843048295375702</v>
      </c>
      <c r="UM18" s="2">
        <v>0.53913418064122498</v>
      </c>
      <c r="UN18" s="2">
        <v>0.56056128162017804</v>
      </c>
      <c r="UO18" s="2">
        <v>0.70413873853750997</v>
      </c>
      <c r="UP18" s="2">
        <v>0.79522430204280503</v>
      </c>
      <c r="UQ18" s="2">
        <v>0.84470630695965399</v>
      </c>
      <c r="UR18" s="2">
        <v>0.888661114720808</v>
      </c>
      <c r="US18" s="2">
        <v>0.55161328990953895</v>
      </c>
      <c r="UT18" s="2">
        <v>0.67224076704487501</v>
      </c>
      <c r="UU18" s="2">
        <v>0.37175290419392898</v>
      </c>
      <c r="UV18" s="2">
        <v>0.42733920744701398</v>
      </c>
      <c r="UW18" s="2">
        <v>0.41664328604635897</v>
      </c>
      <c r="UX18" s="2">
        <v>0.51423717131214197</v>
      </c>
      <c r="UY18" s="2">
        <v>1</v>
      </c>
      <c r="UZ18" s="2">
        <v>1</v>
      </c>
      <c r="VA18" s="2">
        <v>0.91368097640864698</v>
      </c>
      <c r="VB18" s="2">
        <v>0.95535110771357901</v>
      </c>
      <c r="VC18" s="2">
        <v>0.96337860748649295</v>
      </c>
      <c r="VD18" s="2">
        <v>1</v>
      </c>
      <c r="VE18" s="2">
        <v>0.97674629853842898</v>
      </c>
      <c r="VF18" s="2">
        <v>1</v>
      </c>
      <c r="VG18" s="2">
        <v>0.81177422660869802</v>
      </c>
      <c r="VH18" s="2">
        <v>0.37175290419392898</v>
      </c>
      <c r="VI18" s="2">
        <v>0.96930585090247101</v>
      </c>
      <c r="VJ18" s="2">
        <v>0.37175290419392898</v>
      </c>
      <c r="VK18" s="2">
        <v>0.80873550894961599</v>
      </c>
      <c r="VL18" s="2">
        <v>1</v>
      </c>
      <c r="VM18" s="2">
        <v>0.54107067752937599</v>
      </c>
      <c r="VN18" s="2">
        <v>1</v>
      </c>
      <c r="VO18" s="2">
        <v>0.56139814491463103</v>
      </c>
      <c r="VP18" s="2">
        <v>1</v>
      </c>
      <c r="VQ18" s="2">
        <v>1</v>
      </c>
      <c r="VR18" s="2">
        <v>0.56170531567105897</v>
      </c>
      <c r="VS18" s="2">
        <v>1</v>
      </c>
      <c r="VT18" s="2">
        <v>0.66993381120876805</v>
      </c>
      <c r="VU18" s="2">
        <v>0.65399170943857698</v>
      </c>
      <c r="VV18" s="2">
        <v>0.46356782013314601</v>
      </c>
      <c r="VW18" s="2">
        <v>0.946503609720034</v>
      </c>
      <c r="VX18" s="2">
        <v>0.87929446740223405</v>
      </c>
      <c r="VY18" s="2">
        <v>1</v>
      </c>
      <c r="VZ18" s="2">
        <v>0.45306736250409602</v>
      </c>
      <c r="WA18" s="2">
        <v>0.98954982096583999</v>
      </c>
      <c r="WB18" s="2">
        <v>1</v>
      </c>
      <c r="WC18" s="2">
        <v>0.90837256016287005</v>
      </c>
      <c r="WD18" s="2">
        <v>1</v>
      </c>
      <c r="WE18" s="2">
        <v>0.97095415437039201</v>
      </c>
      <c r="WF18" s="2">
        <v>0.80389315729950706</v>
      </c>
      <c r="WG18" s="2">
        <v>1</v>
      </c>
      <c r="WH18" s="2">
        <v>1</v>
      </c>
      <c r="WI18" s="2">
        <v>0.94092876000671899</v>
      </c>
      <c r="WJ18" s="2">
        <v>0.63390038794195902</v>
      </c>
      <c r="WK18" s="2">
        <v>0.69592408487825297</v>
      </c>
      <c r="WL18" s="2">
        <v>0.848434211332733</v>
      </c>
      <c r="WM18" s="2">
        <v>0.773427997644484</v>
      </c>
      <c r="WN18" s="2">
        <v>1</v>
      </c>
      <c r="WO18" s="2">
        <v>0.92146633282574397</v>
      </c>
      <c r="WP18" s="2">
        <v>0.79613014110907698</v>
      </c>
      <c r="WQ18" s="2">
        <v>0.88854759235165903</v>
      </c>
      <c r="WR18" s="2">
        <v>0.82208704815720701</v>
      </c>
      <c r="WS18" s="2">
        <v>0.92448106932552798</v>
      </c>
      <c r="WT18" s="2">
        <v>0.79370998960734296</v>
      </c>
      <c r="WU18" s="2">
        <v>0.90297561885940503</v>
      </c>
      <c r="WV18" s="2">
        <v>0.87940539932556605</v>
      </c>
      <c r="WW18" s="2">
        <v>0.43015949820590998</v>
      </c>
      <c r="WX18" s="2">
        <v>1</v>
      </c>
      <c r="WY18" s="2">
        <v>0.5101072842944</v>
      </c>
      <c r="WZ18" s="2">
        <v>0.78320347223405595</v>
      </c>
      <c r="XA18" s="2">
        <v>0.94792357898866098</v>
      </c>
      <c r="XB18" s="2">
        <v>0.37175290419392898</v>
      </c>
      <c r="XC18" s="2">
        <v>0.37175290419392898</v>
      </c>
      <c r="XD18" s="2">
        <v>0.87529330730133503</v>
      </c>
      <c r="XE18" s="2">
        <v>1</v>
      </c>
      <c r="XF18" s="2">
        <v>0.74871168333924798</v>
      </c>
      <c r="XG18" s="2">
        <v>1</v>
      </c>
      <c r="XH18" s="2">
        <v>1</v>
      </c>
      <c r="XI18" s="2">
        <v>0.37175290419392898</v>
      </c>
      <c r="XJ18" s="2">
        <v>0.55875536382061997</v>
      </c>
      <c r="XK18" s="2">
        <v>0.88881184743572095</v>
      </c>
      <c r="XL18" s="2">
        <v>0.89871135972518401</v>
      </c>
      <c r="XM18" s="2">
        <v>1</v>
      </c>
      <c r="XN18" s="2">
        <v>0.97688540421705194</v>
      </c>
      <c r="XO18" s="2">
        <v>0.58166837144866701</v>
      </c>
      <c r="XP18" s="2">
        <v>0.80499375703621701</v>
      </c>
      <c r="XQ18" s="2">
        <v>0.71579361813911802</v>
      </c>
      <c r="XR18" s="2">
        <v>0.37175290419392898</v>
      </c>
      <c r="XS18" s="2">
        <v>0.73493580057863495</v>
      </c>
      <c r="XT18" s="2">
        <v>1</v>
      </c>
      <c r="XU18" s="2">
        <v>0.86942399460909903</v>
      </c>
      <c r="XV18" s="2">
        <v>1</v>
      </c>
      <c r="XW18" s="2">
        <v>0.83163760932431896</v>
      </c>
      <c r="XX18" s="2">
        <v>0.65386500856360497</v>
      </c>
      <c r="XY18" s="2">
        <v>0.84801200418218103</v>
      </c>
      <c r="XZ18" s="2">
        <v>0.85832517500422101</v>
      </c>
      <c r="YA18" s="2">
        <v>0.97575888289651203</v>
      </c>
      <c r="YB18" s="2">
        <v>1</v>
      </c>
      <c r="YC18" s="2">
        <v>0.79565847016199798</v>
      </c>
      <c r="YD18" s="2">
        <v>0.69685911545664903</v>
      </c>
      <c r="YE18" s="2">
        <v>0.67533456874619502</v>
      </c>
      <c r="YF18" s="2">
        <v>0.85315126107455797</v>
      </c>
      <c r="YG18" s="2">
        <v>0.40773041302028301</v>
      </c>
      <c r="YH18" s="2">
        <v>0.66248647382048598</v>
      </c>
      <c r="YI18" s="2">
        <v>0.91379780985048398</v>
      </c>
      <c r="YJ18" s="2">
        <v>0.37175290419392898</v>
      </c>
      <c r="YK18" s="2">
        <v>0.68872612707985703</v>
      </c>
      <c r="YL18" s="2">
        <v>0.85382790292691901</v>
      </c>
      <c r="YM18" s="2">
        <v>0.77944555716855302</v>
      </c>
      <c r="YN18" s="2">
        <v>0.98344273079481104</v>
      </c>
      <c r="YO18" s="2">
        <v>0.806062665051553</v>
      </c>
      <c r="YP18" s="2">
        <v>1</v>
      </c>
      <c r="YQ18" s="2">
        <v>0.64127464405995704</v>
      </c>
      <c r="YR18" s="2">
        <v>0.782166212977775</v>
      </c>
      <c r="YS18" s="2">
        <v>0.81890292152177802</v>
      </c>
      <c r="YT18" s="2">
        <v>1</v>
      </c>
      <c r="YU18" s="2">
        <v>1</v>
      </c>
      <c r="YV18" s="2">
        <v>1</v>
      </c>
      <c r="YW18" s="2">
        <v>0.66355526929127495</v>
      </c>
      <c r="YX18" s="2">
        <v>0.87276976296731101</v>
      </c>
      <c r="YY18" s="2">
        <v>0.84310490213695899</v>
      </c>
      <c r="YZ18" s="2">
        <v>1</v>
      </c>
      <c r="ZA18" s="2">
        <v>1</v>
      </c>
      <c r="ZB18" s="2">
        <v>0.45597028766261899</v>
      </c>
      <c r="ZC18" s="2">
        <v>1</v>
      </c>
      <c r="ZD18" s="2">
        <v>0.978564171508571</v>
      </c>
      <c r="ZE18" s="2">
        <v>0.91184946848028103</v>
      </c>
      <c r="ZF18" s="2">
        <v>0.37175290419392898</v>
      </c>
      <c r="ZG18" s="2">
        <v>1</v>
      </c>
      <c r="ZH18" s="2">
        <v>0.93889194989677704</v>
      </c>
      <c r="ZI18" s="2">
        <v>1</v>
      </c>
      <c r="ZJ18" s="2">
        <v>0.89513292835302904</v>
      </c>
      <c r="ZK18" s="2">
        <v>0.40336666304965202</v>
      </c>
      <c r="ZL18" s="2">
        <v>0.80564064829897697</v>
      </c>
      <c r="ZM18" s="2">
        <v>0.439999999999999</v>
      </c>
    </row>
    <row r="19" spans="1:689" x14ac:dyDescent="0.25">
      <c r="A19" s="2">
        <v>0.82490716170371003</v>
      </c>
      <c r="B19" s="2">
        <v>0.92942465009246</v>
      </c>
      <c r="C19" s="2">
        <v>0.36006006674435997</v>
      </c>
      <c r="D19" s="2">
        <v>0.79294684436636498</v>
      </c>
      <c r="E19" s="2">
        <v>0.88478171894030999</v>
      </c>
      <c r="F19" s="2">
        <v>0.757301080079265</v>
      </c>
      <c r="G19" s="2">
        <v>0.72371762346082902</v>
      </c>
      <c r="H19" s="2">
        <v>0.88481545029089803</v>
      </c>
      <c r="I19" s="2">
        <v>0.840403881069402</v>
      </c>
      <c r="J19" s="2">
        <v>0.64752907551289196</v>
      </c>
      <c r="K19" s="2">
        <v>0.90377386025642603</v>
      </c>
      <c r="L19" s="2">
        <v>0.36006006674435997</v>
      </c>
      <c r="M19" s="2">
        <v>0.36006006674435997</v>
      </c>
      <c r="N19" s="2">
        <v>0.48346581204849198</v>
      </c>
      <c r="O19" s="2">
        <v>0.98637980550378301</v>
      </c>
      <c r="P19" s="2">
        <v>0.46656161193705498</v>
      </c>
      <c r="Q19" s="2">
        <v>0.940631222097428</v>
      </c>
      <c r="R19" s="2">
        <v>0.92313076805126804</v>
      </c>
      <c r="S19" s="2">
        <v>0.66037585724616199</v>
      </c>
      <c r="T19" s="2">
        <v>0.990167066168685</v>
      </c>
      <c r="U19" s="2">
        <v>0.96620625967997897</v>
      </c>
      <c r="V19" s="2">
        <v>0.72297122061257701</v>
      </c>
      <c r="W19" s="2">
        <v>0.95288891490356498</v>
      </c>
      <c r="X19" s="2">
        <v>0.61758206665913096</v>
      </c>
      <c r="Y19" s="2">
        <v>0.95027798896890903</v>
      </c>
      <c r="Z19" s="2">
        <v>0.87746291730622605</v>
      </c>
      <c r="AA19" s="2">
        <v>0.69763634221965598</v>
      </c>
      <c r="AB19" s="2">
        <v>1</v>
      </c>
      <c r="AC19" s="2">
        <v>1</v>
      </c>
      <c r="AD19" s="2">
        <v>0.81250605430720901</v>
      </c>
      <c r="AE19" s="2">
        <v>0.98063873462766005</v>
      </c>
      <c r="AF19" s="2">
        <v>0.972325090157108</v>
      </c>
      <c r="AG19" s="2">
        <v>0.934012234128757</v>
      </c>
      <c r="AH19" s="2">
        <v>0.72281594571031005</v>
      </c>
      <c r="AI19" s="2">
        <v>1</v>
      </c>
      <c r="AJ19" s="2">
        <v>1</v>
      </c>
      <c r="AK19" s="2">
        <v>0.99555113018163499</v>
      </c>
      <c r="AL19" s="2">
        <v>1</v>
      </c>
      <c r="AM19" s="2">
        <v>0.99657744893127698</v>
      </c>
      <c r="AN19" s="2">
        <v>1</v>
      </c>
      <c r="AO19" s="2">
        <v>1</v>
      </c>
      <c r="AP19" s="2">
        <v>0.97614610706150495</v>
      </c>
      <c r="AQ19" s="2">
        <v>0.68248878123536605</v>
      </c>
      <c r="AR19" s="2">
        <v>0.36006006674435997</v>
      </c>
      <c r="AS19" s="2">
        <v>1</v>
      </c>
      <c r="AT19" s="2">
        <v>0.71945250118792603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0.99655730683960997</v>
      </c>
      <c r="BD19" s="2">
        <v>0.98292855014796399</v>
      </c>
      <c r="BE19" s="2">
        <v>0.89317507655440198</v>
      </c>
      <c r="BF19" s="2">
        <v>1</v>
      </c>
      <c r="BG19" s="2">
        <v>0.59455548167043404</v>
      </c>
      <c r="BH19" s="2">
        <v>0.93886594449992</v>
      </c>
      <c r="BI19" s="2">
        <v>1</v>
      </c>
      <c r="BJ19" s="2">
        <v>0.96741074630891599</v>
      </c>
      <c r="BK19" s="2">
        <v>0.87045577052803202</v>
      </c>
      <c r="BL19" s="2">
        <v>1</v>
      </c>
      <c r="BM19" s="2">
        <v>1</v>
      </c>
      <c r="BN19" s="2">
        <v>0.92682342446199895</v>
      </c>
      <c r="BO19" s="2">
        <v>0.79263840245813599</v>
      </c>
      <c r="BP19" s="2">
        <v>0.76262138958769299</v>
      </c>
      <c r="BQ19" s="2">
        <v>0.94466213977396096</v>
      </c>
      <c r="BR19" s="2">
        <v>0.78225791036366099</v>
      </c>
      <c r="BS19" s="2">
        <v>0.98253519447528004</v>
      </c>
      <c r="BT19" s="2">
        <v>1</v>
      </c>
      <c r="BU19" s="2">
        <v>0.36006006674435997</v>
      </c>
      <c r="BV19" s="2">
        <v>1</v>
      </c>
      <c r="BW19" s="2">
        <v>0.49014206939737498</v>
      </c>
      <c r="BX19" s="2">
        <v>0.38348485473340499</v>
      </c>
      <c r="BY19" s="2">
        <v>0.36006006674435997</v>
      </c>
      <c r="BZ19" s="2">
        <v>0.41480153643439299</v>
      </c>
      <c r="CA19" s="2">
        <v>0.73150590511633595</v>
      </c>
      <c r="CB19" s="2">
        <v>0.98489008080831997</v>
      </c>
      <c r="CC19" s="2">
        <v>0.88555987017372995</v>
      </c>
      <c r="CD19" s="2">
        <v>0.77366406967505397</v>
      </c>
      <c r="CE19" s="2">
        <v>0.80584208654938305</v>
      </c>
      <c r="CF19" s="2">
        <v>1</v>
      </c>
      <c r="CG19" s="2">
        <v>1</v>
      </c>
      <c r="CH19" s="2">
        <v>0.66298383358991797</v>
      </c>
      <c r="CI19" s="2">
        <v>1</v>
      </c>
      <c r="CJ19" s="2">
        <v>0.87076919672568498</v>
      </c>
      <c r="CK19" s="2">
        <v>0.65548067033297697</v>
      </c>
      <c r="CL19" s="2">
        <v>1</v>
      </c>
      <c r="CM19" s="2">
        <v>0.54347698557491797</v>
      </c>
      <c r="CN19" s="2">
        <v>0.95061383861170201</v>
      </c>
      <c r="CO19" s="2">
        <v>0.82679885129343</v>
      </c>
      <c r="CP19" s="2">
        <v>1</v>
      </c>
      <c r="CQ19" s="2">
        <v>1</v>
      </c>
      <c r="CR19" s="2">
        <v>0.57246125326571995</v>
      </c>
      <c r="CS19" s="2">
        <v>1</v>
      </c>
      <c r="CT19" s="2">
        <v>0.76911215166578994</v>
      </c>
      <c r="CU19" s="2">
        <v>0.79796760575723602</v>
      </c>
      <c r="CV19" s="2">
        <v>1</v>
      </c>
      <c r="CW19" s="2">
        <v>0.73991482510361195</v>
      </c>
      <c r="CX19" s="2">
        <v>0.75397103629903095</v>
      </c>
      <c r="CY19" s="2">
        <v>0.92734720677126203</v>
      </c>
      <c r="CZ19" s="2">
        <v>0.83846755623399805</v>
      </c>
      <c r="DA19" s="2">
        <v>0.93984214931711796</v>
      </c>
      <c r="DB19" s="2">
        <v>1</v>
      </c>
      <c r="DC19" s="2">
        <v>0.36006006674435997</v>
      </c>
      <c r="DD19" s="2">
        <v>0.905733973195888</v>
      </c>
      <c r="DE19" s="2">
        <v>0.36006006674435997</v>
      </c>
      <c r="DF19" s="2">
        <v>0.985245933583349</v>
      </c>
      <c r="DG19" s="2">
        <v>0.45795496920538598</v>
      </c>
      <c r="DH19" s="2">
        <v>0.99025100003462696</v>
      </c>
      <c r="DI19" s="2">
        <v>0.72395954926633099</v>
      </c>
      <c r="DJ19" s="2">
        <v>0.81991874349225702</v>
      </c>
      <c r="DK19" s="2">
        <v>0.83521688359179203</v>
      </c>
      <c r="DL19" s="2">
        <v>0.75244428097793903</v>
      </c>
      <c r="DM19" s="2">
        <v>1</v>
      </c>
      <c r="DN19" s="2">
        <v>0.36006006674435997</v>
      </c>
      <c r="DO19" s="2">
        <v>0.86263693225176896</v>
      </c>
      <c r="DP19" s="2">
        <v>0.99473252282367697</v>
      </c>
      <c r="DQ19" s="2">
        <v>1</v>
      </c>
      <c r="DR19" s="2">
        <v>0.93178419287431002</v>
      </c>
      <c r="DS19" s="2">
        <v>1</v>
      </c>
      <c r="DT19" s="2">
        <v>1</v>
      </c>
      <c r="DU19" s="2">
        <v>0.75364144505404296</v>
      </c>
      <c r="DV19" s="2">
        <v>0.465675372182901</v>
      </c>
      <c r="DW19" s="2">
        <v>0.93942850887221196</v>
      </c>
      <c r="DX19" s="2">
        <v>1</v>
      </c>
      <c r="DY19" s="2">
        <v>0.99525761472418495</v>
      </c>
      <c r="DZ19" s="2">
        <v>0.51712787458923204</v>
      </c>
      <c r="EA19" s="2">
        <v>0.68723905644293604</v>
      </c>
      <c r="EB19" s="2">
        <v>0.89511180763466103</v>
      </c>
      <c r="EC19" s="2">
        <v>0.54948000386631601</v>
      </c>
      <c r="ED19" s="2">
        <v>1</v>
      </c>
      <c r="EE19" s="2">
        <v>0.36006006674435997</v>
      </c>
      <c r="EF19" s="2">
        <v>0.89083875860947803</v>
      </c>
      <c r="EG19" s="2">
        <v>0.86628191543897304</v>
      </c>
      <c r="EH19" s="2">
        <v>1</v>
      </c>
      <c r="EI19" s="2">
        <v>0.61328697160564605</v>
      </c>
      <c r="EJ19" s="2">
        <v>0.51184253866192997</v>
      </c>
      <c r="EK19" s="2">
        <v>0.36006006674435997</v>
      </c>
      <c r="EL19" s="2">
        <v>0.82984850149901401</v>
      </c>
      <c r="EM19" s="2">
        <v>0.67104807732525296</v>
      </c>
      <c r="EN19" s="2">
        <v>0.97650039867365301</v>
      </c>
      <c r="EO19" s="2">
        <v>0.70834201766568705</v>
      </c>
      <c r="EP19" s="2">
        <v>0.90288286987357402</v>
      </c>
      <c r="EQ19" s="2">
        <v>1</v>
      </c>
      <c r="ER19" s="2">
        <v>0.94762954280637202</v>
      </c>
      <c r="ES19" s="2">
        <v>0.42992487731529</v>
      </c>
      <c r="ET19" s="2">
        <v>0.93099537828513002</v>
      </c>
      <c r="EU19" s="2">
        <v>0.980344711068456</v>
      </c>
      <c r="EV19" s="2">
        <v>0.85363051710689897</v>
      </c>
      <c r="EW19" s="2">
        <v>0.43788060799041101</v>
      </c>
      <c r="EX19" s="2">
        <v>0.84953486619717999</v>
      </c>
      <c r="EY19" s="2">
        <v>0.89123752211395302</v>
      </c>
      <c r="EZ19" s="2">
        <v>0.463610223612893</v>
      </c>
      <c r="FA19" s="2">
        <v>0.83951975030725701</v>
      </c>
      <c r="FB19" s="2">
        <v>0.83111902861443099</v>
      </c>
      <c r="FC19" s="2">
        <v>0.95205506037648202</v>
      </c>
      <c r="FD19" s="2">
        <v>0.88246292753469902</v>
      </c>
      <c r="FE19" s="2">
        <v>0.81425189579748602</v>
      </c>
      <c r="FF19" s="2">
        <v>0.91752606782307899</v>
      </c>
      <c r="FG19" s="2">
        <v>0.86826538244276497</v>
      </c>
      <c r="FH19" s="2">
        <v>0.36006006674435997</v>
      </c>
      <c r="FI19" s="2">
        <v>0.46246809290920099</v>
      </c>
      <c r="FJ19" s="2">
        <v>0.88920509198409303</v>
      </c>
      <c r="FK19" s="2">
        <v>0.36006006674435997</v>
      </c>
      <c r="FL19" s="2">
        <v>1</v>
      </c>
      <c r="FM19" s="2">
        <v>0.97227560666898205</v>
      </c>
      <c r="FN19" s="2">
        <v>0.74952985555174201</v>
      </c>
      <c r="FO19" s="2">
        <v>0.89434951885653502</v>
      </c>
      <c r="FP19" s="2">
        <v>0.96813910255425595</v>
      </c>
      <c r="FQ19" s="2">
        <v>0.94651406103114499</v>
      </c>
      <c r="FR19" s="2">
        <v>1</v>
      </c>
      <c r="FS19" s="2">
        <v>0.53027713010710797</v>
      </c>
      <c r="FT19" s="2">
        <v>0.99235814673953304</v>
      </c>
      <c r="FU19" s="2">
        <v>0.88661916032893995</v>
      </c>
      <c r="FV19" s="2">
        <v>0.42806978154484498</v>
      </c>
      <c r="FW19" s="2">
        <v>0.70304094846084197</v>
      </c>
      <c r="FX19" s="2">
        <v>0.93914975478622897</v>
      </c>
      <c r="FY19" s="2">
        <v>1</v>
      </c>
      <c r="FZ19" s="2">
        <v>0.80608842453170604</v>
      </c>
      <c r="GA19" s="2">
        <v>1</v>
      </c>
      <c r="GB19" s="2">
        <v>0.73357813163900298</v>
      </c>
      <c r="GC19" s="2">
        <v>1</v>
      </c>
      <c r="GD19" s="2">
        <v>0.91797431977197896</v>
      </c>
      <c r="GE19" s="2">
        <v>0.84955055607061902</v>
      </c>
      <c r="GF19" s="2">
        <v>0.51240773374950799</v>
      </c>
      <c r="GG19" s="2">
        <v>0.36006006674435997</v>
      </c>
      <c r="GH19" s="2">
        <v>0.73368922054710595</v>
      </c>
      <c r="GI19" s="2">
        <v>1</v>
      </c>
      <c r="GJ19" s="2">
        <v>1</v>
      </c>
      <c r="GK19" s="2">
        <v>0.595616110032127</v>
      </c>
      <c r="GL19" s="2">
        <v>0.81868076706442405</v>
      </c>
      <c r="GM19" s="2">
        <v>0.98641545557020704</v>
      </c>
      <c r="GN19" s="2">
        <v>0.906443523909089</v>
      </c>
      <c r="GO19" s="2">
        <v>0.77650130083781499</v>
      </c>
      <c r="GP19" s="2">
        <v>0.89783171979029597</v>
      </c>
      <c r="GQ19" s="2">
        <v>0.61146306789642102</v>
      </c>
      <c r="GR19" s="2">
        <v>0.89786765020764103</v>
      </c>
      <c r="GS19" s="2">
        <v>0.36006006674435997</v>
      </c>
      <c r="GT19" s="2">
        <v>0.70398500289912402</v>
      </c>
      <c r="GU19" s="2">
        <v>0.99499527618496397</v>
      </c>
      <c r="GV19" s="2">
        <v>1</v>
      </c>
      <c r="GW19" s="2">
        <v>1</v>
      </c>
      <c r="GX19" s="2">
        <v>1</v>
      </c>
      <c r="GY19" s="2">
        <v>0.50118593686780999</v>
      </c>
      <c r="GZ19" s="2">
        <v>0.57518433685730497</v>
      </c>
      <c r="HA19" s="2">
        <v>0.87474988438392598</v>
      </c>
      <c r="HB19" s="2">
        <v>0.43232768019496998</v>
      </c>
      <c r="HC19" s="2">
        <v>0.52100255533383399</v>
      </c>
      <c r="HD19" s="2">
        <v>0.53105831525639102</v>
      </c>
      <c r="HE19" s="2">
        <v>0.64163149937559005</v>
      </c>
      <c r="HF19" s="2">
        <v>1</v>
      </c>
      <c r="HG19" s="2">
        <v>0.91587598010714599</v>
      </c>
      <c r="HH19" s="2">
        <v>0.72925844710627696</v>
      </c>
      <c r="HI19" s="2">
        <v>0.69558002291478405</v>
      </c>
      <c r="HJ19" s="2">
        <v>1</v>
      </c>
      <c r="HK19" s="2">
        <v>0.91105378768421896</v>
      </c>
      <c r="HL19" s="2">
        <v>0.78530994725786396</v>
      </c>
      <c r="HM19" s="2">
        <v>1</v>
      </c>
      <c r="HN19" s="2">
        <v>1</v>
      </c>
      <c r="HO19" s="2">
        <v>0.58950960686082099</v>
      </c>
      <c r="HP19" s="2">
        <v>0.85976594516976002</v>
      </c>
      <c r="HQ19" s="2">
        <v>0.99363107632136605</v>
      </c>
      <c r="HR19" s="2">
        <v>0.47323295263791498</v>
      </c>
      <c r="HS19" s="2">
        <v>0.62892041667160603</v>
      </c>
      <c r="HT19" s="2">
        <v>0.758577275836267</v>
      </c>
      <c r="HU19" s="2">
        <v>0.90027361180769705</v>
      </c>
      <c r="HV19" s="2">
        <v>0.68560330411685999</v>
      </c>
      <c r="HW19" s="2">
        <v>0.36006006674435997</v>
      </c>
      <c r="HX19" s="2">
        <v>0.63541481751485696</v>
      </c>
      <c r="HY19" s="2">
        <v>0.75406947041182903</v>
      </c>
      <c r="HZ19" s="2">
        <v>1</v>
      </c>
      <c r="IA19" s="2">
        <v>0.93754460404485696</v>
      </c>
      <c r="IB19" s="2">
        <v>0.57541262305487695</v>
      </c>
      <c r="IC19" s="2">
        <v>0.72422741334393403</v>
      </c>
      <c r="ID19" s="2">
        <v>1</v>
      </c>
      <c r="IE19" s="2">
        <v>0.47989011111095298</v>
      </c>
      <c r="IF19" s="2">
        <v>1</v>
      </c>
      <c r="IG19" s="2">
        <v>0.59625896453704097</v>
      </c>
      <c r="IH19" s="2">
        <v>0.96811639666377103</v>
      </c>
      <c r="II19" s="2">
        <v>0.90057026745676505</v>
      </c>
      <c r="IJ19" s="2">
        <v>0.63099145141340895</v>
      </c>
      <c r="IK19" s="2">
        <v>0.36006006674435997</v>
      </c>
      <c r="IL19" s="2">
        <v>1</v>
      </c>
      <c r="IM19" s="2">
        <v>0.36006006674435997</v>
      </c>
      <c r="IN19" s="2">
        <v>0.95292030721147003</v>
      </c>
      <c r="IO19" s="2">
        <v>0.63287181706512396</v>
      </c>
      <c r="IP19" s="2">
        <v>1</v>
      </c>
      <c r="IQ19" s="2">
        <v>1</v>
      </c>
      <c r="IR19" s="2">
        <v>0.36006006674435997</v>
      </c>
      <c r="IS19" s="2">
        <v>0.67174696868016903</v>
      </c>
      <c r="IT19" s="2">
        <v>0.622591708034826</v>
      </c>
      <c r="IU19" s="2">
        <v>1</v>
      </c>
      <c r="IV19" s="2">
        <v>1</v>
      </c>
      <c r="IW19" s="2">
        <v>0.71456271863480103</v>
      </c>
      <c r="IX19" s="2">
        <v>0.82583913896342198</v>
      </c>
      <c r="IY19" s="2">
        <v>1</v>
      </c>
      <c r="IZ19" s="2">
        <v>1</v>
      </c>
      <c r="JA19" s="2">
        <v>1</v>
      </c>
      <c r="JB19" s="2">
        <v>0.36006006674435997</v>
      </c>
      <c r="JC19" s="2">
        <v>0.82285394167434001</v>
      </c>
      <c r="JD19" s="2">
        <v>0.762694311590837</v>
      </c>
      <c r="JE19" s="2">
        <v>0.96205010369966204</v>
      </c>
      <c r="JF19" s="2">
        <v>0.91092064098383096</v>
      </c>
      <c r="JG19" s="2">
        <v>0.82819070729801902</v>
      </c>
      <c r="JH19" s="2">
        <v>1</v>
      </c>
      <c r="JI19" s="2">
        <v>0.93839678799132897</v>
      </c>
      <c r="JJ19" s="2">
        <v>1</v>
      </c>
      <c r="JK19" s="2">
        <v>0.93960350416537097</v>
      </c>
      <c r="JL19" s="2">
        <v>0.95943028828475196</v>
      </c>
      <c r="JM19" s="2">
        <v>0.97930441144876601</v>
      </c>
      <c r="JN19" s="2">
        <v>0.95343801576862997</v>
      </c>
      <c r="JO19" s="2">
        <v>0.76972825632205799</v>
      </c>
      <c r="JP19" s="2">
        <v>0.95311580081142599</v>
      </c>
      <c r="JQ19" s="2">
        <v>1</v>
      </c>
      <c r="JR19" s="2">
        <v>1</v>
      </c>
      <c r="JS19" s="2">
        <v>1</v>
      </c>
      <c r="JT19" s="2">
        <v>0.83926929007473094</v>
      </c>
      <c r="JU19" s="2">
        <v>0.91105926313403995</v>
      </c>
      <c r="JV19" s="2">
        <v>0.843159041887375</v>
      </c>
      <c r="JW19" s="2">
        <v>0.97512048803891405</v>
      </c>
      <c r="JX19" s="2">
        <v>0.96625012654773301</v>
      </c>
      <c r="JY19" s="2">
        <v>0.85239504455483595</v>
      </c>
      <c r="JZ19" s="2">
        <v>0.88673280217289296</v>
      </c>
      <c r="KA19" s="2">
        <v>1</v>
      </c>
      <c r="KB19" s="2">
        <v>0.99493720388176099</v>
      </c>
      <c r="KC19" s="2">
        <v>1</v>
      </c>
      <c r="KD19" s="2">
        <v>0.54069373692391998</v>
      </c>
      <c r="KE19" s="2">
        <v>0.36006006674435997</v>
      </c>
      <c r="KF19" s="2">
        <v>1</v>
      </c>
      <c r="KG19" s="2">
        <v>0.86171155352630202</v>
      </c>
      <c r="KH19" s="2">
        <v>0.60613834624364804</v>
      </c>
      <c r="KI19" s="2">
        <v>0.54724454480399198</v>
      </c>
      <c r="KJ19" s="2">
        <v>0.57537615923195096</v>
      </c>
      <c r="KK19" s="2">
        <v>0.87118078970180601</v>
      </c>
      <c r="KL19" s="2">
        <v>0.78711087634201504</v>
      </c>
      <c r="KM19" s="2">
        <v>0.84249976126744897</v>
      </c>
      <c r="KN19" s="2">
        <v>1</v>
      </c>
      <c r="KO19" s="2">
        <v>0.53779611703196195</v>
      </c>
      <c r="KP19" s="2">
        <v>0.92078906631035295</v>
      </c>
      <c r="KQ19" s="2">
        <v>1</v>
      </c>
      <c r="KR19" s="2">
        <v>1</v>
      </c>
      <c r="KS19" s="2">
        <v>0.69305878203717497</v>
      </c>
      <c r="KT19" s="2">
        <v>0.78274959907352704</v>
      </c>
      <c r="KU19" s="2">
        <v>1</v>
      </c>
      <c r="KV19" s="2">
        <v>1</v>
      </c>
      <c r="KW19" s="2">
        <v>0.36006006674435997</v>
      </c>
      <c r="KX19" s="2">
        <v>0.99542719321347495</v>
      </c>
      <c r="KY19" s="2">
        <v>0.63605155979177197</v>
      </c>
      <c r="KZ19" s="2">
        <v>0.94381113160154495</v>
      </c>
      <c r="LA19" s="2">
        <v>0.59099912356429596</v>
      </c>
      <c r="LB19" s="2">
        <v>0.89140513664913201</v>
      </c>
      <c r="LC19" s="2">
        <v>0.94992375218605396</v>
      </c>
      <c r="LD19" s="2">
        <v>1</v>
      </c>
      <c r="LE19" s="2">
        <v>0.65192564256401397</v>
      </c>
      <c r="LF19" s="2">
        <v>0.66350847855060802</v>
      </c>
      <c r="LG19" s="2">
        <v>0.91110650187617104</v>
      </c>
      <c r="LH19" s="2">
        <v>1</v>
      </c>
      <c r="LI19" s="2">
        <v>0.72708090043008899</v>
      </c>
      <c r="LJ19" s="2">
        <v>1</v>
      </c>
      <c r="LK19" s="2">
        <v>0.49033471513035398</v>
      </c>
      <c r="LL19" s="2">
        <v>0.98695052760958102</v>
      </c>
      <c r="LM19" s="2">
        <v>0.87144844380897701</v>
      </c>
      <c r="LN19" s="2">
        <v>0.36006006674435997</v>
      </c>
      <c r="LO19" s="2">
        <v>0.91376544946677296</v>
      </c>
      <c r="LP19" s="2">
        <v>0.94155578744245605</v>
      </c>
      <c r="LQ19" s="2">
        <v>0.70524116271883897</v>
      </c>
      <c r="LR19" s="2">
        <v>0.64897226798308705</v>
      </c>
      <c r="LS19" s="2">
        <v>0.36006006674435997</v>
      </c>
      <c r="LT19" s="2">
        <v>0.96160450374293704</v>
      </c>
      <c r="LU19" s="2">
        <v>0.49409611585600099</v>
      </c>
      <c r="LV19" s="2">
        <v>0.74004009285104999</v>
      </c>
      <c r="LW19" s="2">
        <v>1</v>
      </c>
      <c r="LX19" s="2">
        <v>1</v>
      </c>
      <c r="LY19" s="2">
        <v>0.93959810994896698</v>
      </c>
      <c r="LZ19" s="2">
        <v>0.61780274637023302</v>
      </c>
      <c r="MA19" s="2">
        <v>0.73386164112953101</v>
      </c>
      <c r="MB19" s="2">
        <v>0.91206526544035404</v>
      </c>
      <c r="MC19" s="2">
        <v>1</v>
      </c>
      <c r="MD19" s="2">
        <v>0.51572125650994705</v>
      </c>
      <c r="ME19" s="2">
        <v>0.96580875230350405</v>
      </c>
      <c r="MF19" s="2">
        <v>0.8490645226729</v>
      </c>
      <c r="MG19" s="2">
        <v>0.87597349109356704</v>
      </c>
      <c r="MH19" s="2">
        <v>1</v>
      </c>
      <c r="MI19" s="2">
        <v>0.848483738573512</v>
      </c>
      <c r="MJ19" s="2">
        <v>0.85112970926374198</v>
      </c>
      <c r="MK19" s="2">
        <v>1</v>
      </c>
      <c r="ML19" s="2">
        <v>1</v>
      </c>
      <c r="MM19" s="2">
        <v>0.920925431576885</v>
      </c>
      <c r="MN19" s="2">
        <v>1</v>
      </c>
      <c r="MO19" s="2">
        <v>0.81536825534897495</v>
      </c>
      <c r="MP19" s="2">
        <v>1</v>
      </c>
      <c r="MQ19" s="2">
        <v>1</v>
      </c>
      <c r="MR19" s="2">
        <v>1</v>
      </c>
      <c r="MS19" s="2">
        <v>0.81263652901592598</v>
      </c>
      <c r="MT19" s="2">
        <v>1</v>
      </c>
      <c r="MU19" s="2">
        <v>0.85432052518197898</v>
      </c>
      <c r="MV19" s="2">
        <v>0.97268555021243996</v>
      </c>
      <c r="MW19" s="2">
        <v>0.85921376128272398</v>
      </c>
      <c r="MX19" s="2">
        <v>0.85199657229148396</v>
      </c>
      <c r="MY19" s="2">
        <v>0.95781835779260005</v>
      </c>
      <c r="MZ19" s="2">
        <v>1</v>
      </c>
      <c r="NA19" s="2">
        <v>0.94716544530963698</v>
      </c>
      <c r="NB19" s="2">
        <v>0.98257400017964802</v>
      </c>
      <c r="NC19" s="2">
        <v>0.91800704236831898</v>
      </c>
      <c r="ND19" s="2">
        <v>0.69836236279035702</v>
      </c>
      <c r="NE19" s="2">
        <v>1</v>
      </c>
      <c r="NF19" s="2">
        <v>1</v>
      </c>
      <c r="NG19" s="2">
        <v>1</v>
      </c>
      <c r="NH19" s="2">
        <v>0.82086898642857198</v>
      </c>
      <c r="NI19" s="2">
        <v>0.93234065708874303</v>
      </c>
      <c r="NJ19" s="2">
        <v>0.88456847930466598</v>
      </c>
      <c r="NK19" s="2">
        <v>1</v>
      </c>
      <c r="NL19" s="2">
        <v>1</v>
      </c>
      <c r="NM19" s="2">
        <v>0.42449806773767701</v>
      </c>
      <c r="NN19" s="2">
        <v>0.78871532036527003</v>
      </c>
      <c r="NO19" s="2">
        <v>0.77527132924645303</v>
      </c>
      <c r="NP19" s="2">
        <v>0.51659452035671005</v>
      </c>
      <c r="NQ19" s="2">
        <v>0.57330874956866695</v>
      </c>
      <c r="NR19" s="2">
        <v>0.41920405124889898</v>
      </c>
      <c r="NS19" s="2">
        <v>0.75397899316703998</v>
      </c>
      <c r="NT19" s="2">
        <v>0.60568308187131903</v>
      </c>
      <c r="NU19" s="2">
        <v>0.75146015959331203</v>
      </c>
      <c r="NV19" s="2">
        <v>0.42568090775529199</v>
      </c>
      <c r="NW19" s="2">
        <v>0.52525551058971298</v>
      </c>
      <c r="NX19" s="2">
        <v>0.94942246329828694</v>
      </c>
      <c r="NY19" s="2">
        <v>0.94985003522823896</v>
      </c>
      <c r="NZ19" s="2">
        <v>0.93082819711581199</v>
      </c>
      <c r="OA19" s="2">
        <v>1</v>
      </c>
      <c r="OB19" s="2">
        <v>1</v>
      </c>
      <c r="OC19" s="2">
        <v>1</v>
      </c>
      <c r="OD19" s="2">
        <v>0.64196462144840705</v>
      </c>
      <c r="OE19" s="2">
        <v>0.93233851149933</v>
      </c>
      <c r="OF19" s="2">
        <v>0.78099034649532695</v>
      </c>
      <c r="OG19" s="2">
        <v>0.95073959047563605</v>
      </c>
      <c r="OH19" s="2">
        <v>0.79691929159961505</v>
      </c>
      <c r="OI19" s="2">
        <v>0.36006006674435997</v>
      </c>
      <c r="OJ19" s="2">
        <v>0.91580446094754997</v>
      </c>
      <c r="OK19" s="2">
        <v>0.94663255176659999</v>
      </c>
      <c r="OL19" s="2">
        <v>0.91054190080715502</v>
      </c>
      <c r="OM19" s="2">
        <v>0.72051374184538297</v>
      </c>
      <c r="ON19" s="2">
        <v>0.77314278561109295</v>
      </c>
      <c r="OO19" s="2">
        <v>0.96328249909088204</v>
      </c>
      <c r="OP19" s="2">
        <v>0.80031130823944796</v>
      </c>
      <c r="OQ19" s="2">
        <v>0.83459890714495799</v>
      </c>
      <c r="OR19" s="2">
        <v>0.94655890142300902</v>
      </c>
      <c r="OS19" s="2">
        <v>0.75634298974978298</v>
      </c>
      <c r="OT19" s="2">
        <v>1</v>
      </c>
      <c r="OU19" s="2">
        <v>0.93911756995458195</v>
      </c>
      <c r="OV19" s="2">
        <v>0.84064353391840696</v>
      </c>
      <c r="OW19" s="2">
        <v>0.91343059800654802</v>
      </c>
      <c r="OX19" s="2">
        <v>0.81823422797213896</v>
      </c>
      <c r="OY19" s="2">
        <v>0.36006006674435997</v>
      </c>
      <c r="OZ19" s="2">
        <v>0.79391835068843697</v>
      </c>
      <c r="PA19" s="2">
        <v>1</v>
      </c>
      <c r="PB19" s="2">
        <v>1</v>
      </c>
      <c r="PC19" s="2">
        <v>0.36006006674435997</v>
      </c>
      <c r="PD19" s="2">
        <v>0.98447199459762602</v>
      </c>
      <c r="PE19" s="2">
        <v>1</v>
      </c>
      <c r="PF19" s="2">
        <v>0.90911258738148104</v>
      </c>
      <c r="PG19" s="2">
        <v>0.60847432137966095</v>
      </c>
      <c r="PH19" s="2">
        <v>1</v>
      </c>
      <c r="PI19" s="2">
        <v>0.63239312665198699</v>
      </c>
      <c r="PJ19" s="2">
        <v>0.91640165407705299</v>
      </c>
      <c r="PK19" s="2">
        <v>0.98940429357682802</v>
      </c>
      <c r="PL19" s="2">
        <v>0.74252022244638605</v>
      </c>
      <c r="PM19" s="2">
        <v>0.41812392712181901</v>
      </c>
      <c r="PN19" s="2">
        <v>0.96160009920160106</v>
      </c>
      <c r="PO19" s="2">
        <v>0.70062980883997605</v>
      </c>
      <c r="PP19" s="2">
        <v>0.56135874282425902</v>
      </c>
      <c r="PQ19" s="2">
        <v>0.36006006674435997</v>
      </c>
      <c r="PR19" s="2">
        <v>0.49097769084182402</v>
      </c>
      <c r="PS19" s="2">
        <v>0.50724874312400403</v>
      </c>
      <c r="PT19" s="2">
        <v>0.50590716121649504</v>
      </c>
      <c r="PU19" s="2">
        <v>0.533912068738571</v>
      </c>
      <c r="PV19" s="2">
        <v>0.94827281845731204</v>
      </c>
      <c r="PW19" s="2">
        <v>0.36006006674435997</v>
      </c>
      <c r="PX19" s="2">
        <v>0.98514368735646696</v>
      </c>
      <c r="PY19" s="2">
        <v>0.717424726361793</v>
      </c>
      <c r="PZ19" s="2">
        <v>0.86845632211976898</v>
      </c>
      <c r="QA19" s="2">
        <v>0.94774027070329203</v>
      </c>
      <c r="QB19" s="2">
        <v>0.67253685525483997</v>
      </c>
      <c r="QC19" s="2">
        <v>0.92265512225813895</v>
      </c>
      <c r="QD19" s="2">
        <v>0.48738282714541498</v>
      </c>
      <c r="QE19" s="2">
        <v>0.61123901067084996</v>
      </c>
      <c r="QF19" s="2">
        <v>1</v>
      </c>
      <c r="QG19" s="2">
        <v>1</v>
      </c>
      <c r="QH19" s="2">
        <v>0.94423004146628298</v>
      </c>
      <c r="QI19" s="2">
        <v>0.67763909672189804</v>
      </c>
      <c r="QJ19" s="2">
        <v>0.36006006674435997</v>
      </c>
      <c r="QK19" s="2">
        <v>0.901263439187731</v>
      </c>
      <c r="QL19" s="2">
        <v>0.45795037855593201</v>
      </c>
      <c r="QM19" s="2">
        <v>0.40944617118093002</v>
      </c>
      <c r="QN19" s="2">
        <v>0.83569024446092</v>
      </c>
      <c r="QO19" s="2">
        <v>0.36006006674435997</v>
      </c>
      <c r="QP19" s="2">
        <v>0.66780971690995905</v>
      </c>
      <c r="QQ19" s="2">
        <v>0.88069704645993396</v>
      </c>
      <c r="QR19" s="2">
        <v>0.76173715693691102</v>
      </c>
      <c r="QS19" s="2">
        <v>1</v>
      </c>
      <c r="QT19" s="2">
        <v>1</v>
      </c>
      <c r="QU19" s="2">
        <v>0.43458964407296502</v>
      </c>
      <c r="QV19" s="2">
        <v>0.49515735528717902</v>
      </c>
      <c r="QW19" s="2">
        <v>0.93059232963624605</v>
      </c>
      <c r="QX19" s="2">
        <v>1</v>
      </c>
      <c r="QY19" s="2">
        <v>1</v>
      </c>
      <c r="QZ19" s="2">
        <v>0.55695130866224396</v>
      </c>
      <c r="RA19" s="2">
        <v>0.50713185094584401</v>
      </c>
      <c r="RB19" s="2">
        <v>0.69454435455583197</v>
      </c>
      <c r="RC19" s="2">
        <v>0.58197222111265701</v>
      </c>
      <c r="RD19" s="2">
        <v>1</v>
      </c>
      <c r="RE19" s="2">
        <v>0.56067905272055496</v>
      </c>
      <c r="RF19" s="2">
        <v>0.68231469971353398</v>
      </c>
      <c r="RG19" s="2">
        <v>1</v>
      </c>
      <c r="RH19" s="2">
        <v>0.47348036006629202</v>
      </c>
      <c r="RI19" s="2">
        <v>0.53071090660392695</v>
      </c>
      <c r="RJ19" s="2">
        <v>1</v>
      </c>
      <c r="RK19" s="2">
        <v>0.36006006674435997</v>
      </c>
      <c r="RL19" s="2">
        <v>0.995070884556849</v>
      </c>
      <c r="RM19" s="2">
        <v>1</v>
      </c>
      <c r="RN19" s="2">
        <v>0.94457070455217196</v>
      </c>
      <c r="RO19" s="2">
        <v>0.95530562896216897</v>
      </c>
      <c r="RP19" s="2">
        <v>0.96507317238568602</v>
      </c>
      <c r="RQ19" s="2">
        <v>0.94606523311805901</v>
      </c>
      <c r="RR19" s="2">
        <v>0.799253465034372</v>
      </c>
      <c r="RS19" s="2">
        <v>0.90336921925254599</v>
      </c>
      <c r="RT19" s="2">
        <v>0.36006006674435997</v>
      </c>
      <c r="RU19" s="2">
        <v>0.60883640942087802</v>
      </c>
      <c r="RV19" s="2">
        <v>0.81535214892025198</v>
      </c>
      <c r="RW19" s="2">
        <v>0.79060373580293997</v>
      </c>
      <c r="RX19" s="2">
        <v>0.78667537663834597</v>
      </c>
      <c r="RY19" s="2">
        <v>0.94798619959143904</v>
      </c>
      <c r="RZ19" s="2">
        <v>0.83964838564005395</v>
      </c>
      <c r="SA19" s="2">
        <v>0.87011275409174604</v>
      </c>
      <c r="SB19" s="2">
        <v>0.60594470888137097</v>
      </c>
      <c r="SC19" s="2">
        <v>1</v>
      </c>
      <c r="SD19" s="2">
        <v>0.76968438237743897</v>
      </c>
      <c r="SE19" s="2">
        <v>1</v>
      </c>
      <c r="SF19" s="2">
        <v>1</v>
      </c>
      <c r="SG19" s="2">
        <v>1</v>
      </c>
      <c r="SH19" s="2">
        <v>0.38330429817947498</v>
      </c>
      <c r="SI19" s="2">
        <v>0.81174899874173501</v>
      </c>
      <c r="SJ19" s="2">
        <v>0.88053985173058902</v>
      </c>
      <c r="SK19" s="2">
        <v>0.763768075759646</v>
      </c>
      <c r="SL19" s="2">
        <v>0.95809709625031203</v>
      </c>
      <c r="SM19" s="2">
        <v>0.87697127434848299</v>
      </c>
      <c r="SN19" s="2">
        <v>0.55673920209030103</v>
      </c>
      <c r="SO19" s="2">
        <v>1</v>
      </c>
      <c r="SP19" s="2">
        <v>0.36006006674435997</v>
      </c>
      <c r="SQ19" s="2">
        <v>0.36006006674435997</v>
      </c>
      <c r="SR19" s="2">
        <v>0.78697948833258202</v>
      </c>
      <c r="SS19" s="2">
        <v>0.85503918341616902</v>
      </c>
      <c r="ST19" s="2">
        <v>1</v>
      </c>
      <c r="SU19" s="2">
        <v>0.36006006674435997</v>
      </c>
      <c r="SV19" s="2">
        <v>0.49266747607559902</v>
      </c>
      <c r="SW19" s="2">
        <v>0.64045499397489702</v>
      </c>
      <c r="SX19" s="2">
        <v>0.73196253527637101</v>
      </c>
      <c r="SY19" s="2">
        <v>0.85616614192985496</v>
      </c>
      <c r="SZ19" s="2">
        <v>0.78848647933707305</v>
      </c>
      <c r="TA19" s="2">
        <v>0.62230605335491596</v>
      </c>
      <c r="TB19" s="2">
        <v>0.62106607668533698</v>
      </c>
      <c r="TC19" s="2">
        <v>0.530129861294515</v>
      </c>
      <c r="TD19" s="2">
        <v>0.97942605258646598</v>
      </c>
      <c r="TE19" s="2">
        <v>0.53118011374043395</v>
      </c>
      <c r="TF19" s="2">
        <v>0.36006006674435997</v>
      </c>
      <c r="TG19" s="2">
        <v>0.51568694427596096</v>
      </c>
      <c r="TH19" s="2">
        <v>0.81935668583889198</v>
      </c>
      <c r="TI19" s="2">
        <v>0.36006006674435997</v>
      </c>
      <c r="TJ19" s="2">
        <v>1</v>
      </c>
      <c r="TK19" s="2">
        <v>1</v>
      </c>
      <c r="TL19" s="2">
        <v>0.38992264844587099</v>
      </c>
      <c r="TM19" s="2">
        <v>0.38985580037829798</v>
      </c>
      <c r="TN19" s="2">
        <v>0.76277361238720198</v>
      </c>
      <c r="TO19" s="2">
        <v>0.526470781672711</v>
      </c>
      <c r="TP19" s="2">
        <v>0.36006006674435997</v>
      </c>
      <c r="TQ19" s="2">
        <v>0.67524782807989703</v>
      </c>
      <c r="TR19" s="2">
        <v>0.94716302513162098</v>
      </c>
      <c r="TS19" s="2">
        <v>0.79571007630009205</v>
      </c>
      <c r="TT19" s="2">
        <v>0.70190649625828805</v>
      </c>
      <c r="TU19" s="2">
        <v>1</v>
      </c>
      <c r="TV19" s="2">
        <v>0.96097046379958895</v>
      </c>
      <c r="TW19" s="2">
        <v>1</v>
      </c>
      <c r="TX19" s="2">
        <v>0.76449310095804801</v>
      </c>
      <c r="TY19" s="2">
        <v>0.89301871544915301</v>
      </c>
      <c r="TZ19" s="2">
        <v>0.73199480310977905</v>
      </c>
      <c r="UA19" s="2">
        <v>1</v>
      </c>
      <c r="UB19" s="2">
        <v>0.58195400715846801</v>
      </c>
      <c r="UC19" s="2">
        <v>0.82709234648837104</v>
      </c>
      <c r="UD19" s="2">
        <v>0.53240896878309796</v>
      </c>
      <c r="UE19" s="2">
        <v>0.56069649525954801</v>
      </c>
      <c r="UF19" s="2">
        <v>0.95937431709833298</v>
      </c>
      <c r="UG19" s="2">
        <v>0.79900920678639398</v>
      </c>
      <c r="UH19" s="2">
        <v>0.51694509469754202</v>
      </c>
      <c r="UI19" s="2">
        <v>0.60421483347399896</v>
      </c>
      <c r="UJ19" s="2">
        <v>0.65455423284707204</v>
      </c>
      <c r="UK19" s="2">
        <v>0.43210344146798702</v>
      </c>
      <c r="UL19" s="2">
        <v>0.86256422458162896</v>
      </c>
      <c r="UM19" s="2">
        <v>0.52658945627303899</v>
      </c>
      <c r="UN19" s="2">
        <v>0.54811094037059205</v>
      </c>
      <c r="UO19" s="2">
        <v>0.69353230764207197</v>
      </c>
      <c r="UP19" s="2">
        <v>0.78689497998665103</v>
      </c>
      <c r="UQ19" s="2">
        <v>0.83797961197621595</v>
      </c>
      <c r="UR19" s="2">
        <v>0.88357594773196901</v>
      </c>
      <c r="US19" s="2">
        <v>0.53911786805494299</v>
      </c>
      <c r="UT19" s="2">
        <v>0.66104128384104399</v>
      </c>
      <c r="UU19" s="2">
        <v>0.36006006674435997</v>
      </c>
      <c r="UV19" s="2">
        <v>0.41505306516526003</v>
      </c>
      <c r="UW19" s="2">
        <v>0.40444747208540099</v>
      </c>
      <c r="UX19" s="2">
        <v>0.50164119210428704</v>
      </c>
      <c r="UY19" s="2">
        <v>1</v>
      </c>
      <c r="UZ19" s="2">
        <v>1</v>
      </c>
      <c r="VA19" s="2">
        <v>0.90962232181031</v>
      </c>
      <c r="VB19" s="2">
        <v>0.95315128848934305</v>
      </c>
      <c r="VC19" s="2">
        <v>0.96155838289464202</v>
      </c>
      <c r="VD19" s="2">
        <v>1</v>
      </c>
      <c r="VE19" s="2">
        <v>0.97557365336423196</v>
      </c>
      <c r="VF19" s="2">
        <v>1</v>
      </c>
      <c r="VG19" s="2">
        <v>0.80395211983433601</v>
      </c>
      <c r="VH19" s="2">
        <v>0.36006006674435997</v>
      </c>
      <c r="VI19" s="2">
        <v>0.96777037718221304</v>
      </c>
      <c r="VJ19" s="2">
        <v>0.36006006674435997</v>
      </c>
      <c r="VK19" s="2">
        <v>0.80081810691550503</v>
      </c>
      <c r="VL19" s="2">
        <v>1</v>
      </c>
      <c r="VM19" s="2">
        <v>0.52853256895370604</v>
      </c>
      <c r="VN19" s="2">
        <v>1</v>
      </c>
      <c r="VO19" s="2">
        <v>0.54895243581787001</v>
      </c>
      <c r="VP19" s="2">
        <v>1</v>
      </c>
      <c r="VQ19" s="2">
        <v>1</v>
      </c>
      <c r="VR19" s="2">
        <v>0.54926132466726396</v>
      </c>
      <c r="VS19" s="2">
        <v>1</v>
      </c>
      <c r="VT19" s="2">
        <v>0.65869552173726598</v>
      </c>
      <c r="VU19" s="2">
        <v>0.64250027385406605</v>
      </c>
      <c r="VV19" s="2">
        <v>0.451060505082158</v>
      </c>
      <c r="VW19" s="2">
        <v>0.94389348097099302</v>
      </c>
      <c r="VX19" s="2">
        <v>0.87384223108699</v>
      </c>
      <c r="VY19" s="2">
        <v>1</v>
      </c>
      <c r="VZ19" s="2">
        <v>0.44061065406882299</v>
      </c>
      <c r="WA19" s="2">
        <v>0.98901557490733905</v>
      </c>
      <c r="WB19" s="2">
        <v>1</v>
      </c>
      <c r="WC19" s="2">
        <v>0.90409050826241</v>
      </c>
      <c r="WD19" s="2">
        <v>1</v>
      </c>
      <c r="WE19" s="2">
        <v>0.96949854229315602</v>
      </c>
      <c r="WF19" s="2">
        <v>0.79582591152981097</v>
      </c>
      <c r="WG19" s="2">
        <v>1</v>
      </c>
      <c r="WH19" s="2">
        <v>1</v>
      </c>
      <c r="WI19" s="2">
        <v>0.938064428893994</v>
      </c>
      <c r="WJ19" s="2">
        <v>0.62212723069655396</v>
      </c>
      <c r="WK19" s="2">
        <v>0.68515484085377698</v>
      </c>
      <c r="WL19" s="2">
        <v>0.84183875930257501</v>
      </c>
      <c r="WM19" s="2">
        <v>0.76447468364777904</v>
      </c>
      <c r="WN19" s="2">
        <v>1</v>
      </c>
      <c r="WO19" s="2">
        <v>0.91774078301717399</v>
      </c>
      <c r="WP19" s="2">
        <v>0.78782783374572196</v>
      </c>
      <c r="WQ19" s="2">
        <v>0.88345792043456906</v>
      </c>
      <c r="WR19" s="2">
        <v>0.81459562885530701</v>
      </c>
      <c r="WS19" s="2">
        <v>0.92088625645175404</v>
      </c>
      <c r="WT19" s="2">
        <v>0.78533569948660098</v>
      </c>
      <c r="WU19" s="2">
        <v>0.89846954086103803</v>
      </c>
      <c r="WV19" s="2">
        <v>0.87395745550678205</v>
      </c>
      <c r="WW19" s="2">
        <v>0.41785143613159897</v>
      </c>
      <c r="WX19" s="2">
        <v>1</v>
      </c>
      <c r="WY19" s="2">
        <v>0.497508858990656</v>
      </c>
      <c r="WZ19" s="2">
        <v>0.77452383499663802</v>
      </c>
      <c r="XA19" s="2">
        <v>0.94537873347785994</v>
      </c>
      <c r="XB19" s="2">
        <v>0.36006006674435997</v>
      </c>
      <c r="XC19" s="2">
        <v>0.36006006674435997</v>
      </c>
      <c r="XD19" s="2">
        <v>0.869687124341605</v>
      </c>
      <c r="XE19" s="2">
        <v>1</v>
      </c>
      <c r="XF19" s="2">
        <v>0.73911112477519303</v>
      </c>
      <c r="XG19" s="2">
        <v>1</v>
      </c>
      <c r="XH19" s="2">
        <v>1</v>
      </c>
      <c r="XI19" s="2">
        <v>0.36006006674435997</v>
      </c>
      <c r="XJ19" s="2">
        <v>0.54629526910517601</v>
      </c>
      <c r="XK19" s="2">
        <v>0.88373266412828499</v>
      </c>
      <c r="XL19" s="2">
        <v>0.89403047947123804</v>
      </c>
      <c r="XM19" s="2">
        <v>1</v>
      </c>
      <c r="XN19" s="2">
        <v>0.97571959953027299</v>
      </c>
      <c r="XO19" s="2">
        <v>0.56935662828156597</v>
      </c>
      <c r="XP19" s="2">
        <v>0.79696035141146404</v>
      </c>
      <c r="XQ19" s="2">
        <v>0.70543021604525302</v>
      </c>
      <c r="XR19" s="2">
        <v>0.36006006674435997</v>
      </c>
      <c r="XS19" s="2">
        <v>0.72500224128667101</v>
      </c>
      <c r="XT19" s="2">
        <v>1</v>
      </c>
      <c r="XU19" s="2">
        <v>0.86359507587111495</v>
      </c>
      <c r="XV19" s="2">
        <v>1</v>
      </c>
      <c r="XW19" s="2">
        <v>0.82446246833708503</v>
      </c>
      <c r="XX19" s="2">
        <v>0.64237166611524199</v>
      </c>
      <c r="XY19" s="2">
        <v>0.84140161401154201</v>
      </c>
      <c r="XZ19" s="2">
        <v>0.85208509556295797</v>
      </c>
      <c r="YA19" s="2">
        <v>0.97453774205190202</v>
      </c>
      <c r="YB19" s="2">
        <v>1</v>
      </c>
      <c r="YC19" s="2">
        <v>0.78734208544458995</v>
      </c>
      <c r="YD19" s="2">
        <v>0.68610805030862498</v>
      </c>
      <c r="YE19" s="2">
        <v>0.66418799140365103</v>
      </c>
      <c r="YF19" s="2">
        <v>0.84672399096878703</v>
      </c>
      <c r="YG19" s="2">
        <v>0.39561856099895099</v>
      </c>
      <c r="YH19" s="2">
        <v>0.65112666228143701</v>
      </c>
      <c r="YI19" s="2">
        <v>0.90974410601649203</v>
      </c>
      <c r="YJ19" s="2">
        <v>0.36006006674435997</v>
      </c>
      <c r="YK19" s="2">
        <v>0.67781997628521995</v>
      </c>
      <c r="YL19" s="2">
        <v>0.84742495175531896</v>
      </c>
      <c r="YM19" s="2">
        <v>0.77065952425983197</v>
      </c>
      <c r="YN19" s="2">
        <v>0.98260176038924796</v>
      </c>
      <c r="YO19" s="2">
        <v>0.79806224747711196</v>
      </c>
      <c r="YP19" s="2">
        <v>1</v>
      </c>
      <c r="YQ19" s="2">
        <v>0.62960006305219196</v>
      </c>
      <c r="YR19" s="2">
        <v>0.77345706008724302</v>
      </c>
      <c r="YS19" s="2">
        <v>0.81130820137637205</v>
      </c>
      <c r="YT19" s="2">
        <v>1</v>
      </c>
      <c r="YU19" s="2">
        <v>1</v>
      </c>
      <c r="YV19" s="2">
        <v>1</v>
      </c>
      <c r="YW19" s="2">
        <v>0.65221254581863997</v>
      </c>
      <c r="YX19" s="2">
        <v>0.86706736345503199</v>
      </c>
      <c r="YY19" s="2">
        <v>0.83632228181056301</v>
      </c>
      <c r="YZ19" s="2">
        <v>1</v>
      </c>
      <c r="ZA19" s="2">
        <v>1</v>
      </c>
      <c r="ZB19" s="2">
        <v>0.44349848515316398</v>
      </c>
      <c r="ZC19" s="2">
        <v>1</v>
      </c>
      <c r="ZD19" s="2">
        <v>0.97748108511288201</v>
      </c>
      <c r="ZE19" s="2">
        <v>0.90771339595860101</v>
      </c>
      <c r="ZF19" s="2">
        <v>0.36006006674435997</v>
      </c>
      <c r="ZG19" s="2">
        <v>1</v>
      </c>
      <c r="ZH19" s="2">
        <v>0.935935579477019</v>
      </c>
      <c r="ZI19" s="2">
        <v>1</v>
      </c>
      <c r="ZJ19" s="2">
        <v>0.89030686158289896</v>
      </c>
      <c r="ZK19" s="2">
        <v>0.39129879665825801</v>
      </c>
      <c r="ZL19" s="2">
        <v>0.797627192273624</v>
      </c>
      <c r="ZM19" s="2">
        <v>0.44999999999999901</v>
      </c>
    </row>
    <row r="20" spans="1:689" x14ac:dyDescent="0.25">
      <c r="A20" s="2">
        <v>0.81801148317068795</v>
      </c>
      <c r="B20" s="2">
        <v>0.92627731277556202</v>
      </c>
      <c r="C20" s="2">
        <v>0.34929826795742502</v>
      </c>
      <c r="D20" s="2">
        <v>0.78512034937369801</v>
      </c>
      <c r="E20" s="2">
        <v>0.87990076945318696</v>
      </c>
      <c r="F20" s="2">
        <v>0.74855445587735303</v>
      </c>
      <c r="G20" s="2">
        <v>0.71421742131250299</v>
      </c>
      <c r="H20" s="2">
        <v>0.87993573584517104</v>
      </c>
      <c r="I20" s="2">
        <v>0.83399569140861796</v>
      </c>
      <c r="J20" s="2">
        <v>0.63672409944124198</v>
      </c>
      <c r="K20" s="2">
        <v>0.89960617689169098</v>
      </c>
      <c r="L20" s="2">
        <v>0.34929826795742502</v>
      </c>
      <c r="M20" s="2">
        <v>0.34929826795742502</v>
      </c>
      <c r="N20" s="2">
        <v>0.47173451719069598</v>
      </c>
      <c r="O20" s="2">
        <v>0.98573341939585202</v>
      </c>
      <c r="P20" s="2">
        <v>0.45487927730463801</v>
      </c>
      <c r="Q20" s="2">
        <v>0.93795028174667106</v>
      </c>
      <c r="R20" s="2">
        <v>0.91972699418844495</v>
      </c>
      <c r="S20" s="2">
        <v>0.64975168282200402</v>
      </c>
      <c r="T20" s="2">
        <v>0.98969853847135902</v>
      </c>
      <c r="U20" s="2">
        <v>0.96463680306908595</v>
      </c>
      <c r="V20" s="2">
        <v>0.713455514695852</v>
      </c>
      <c r="W20" s="2">
        <v>0.95073250819013899</v>
      </c>
      <c r="X20" s="2">
        <v>0.60641706256796901</v>
      </c>
      <c r="Y20" s="2">
        <v>0.94800859349844802</v>
      </c>
      <c r="Z20" s="2">
        <v>0.87231666670291497</v>
      </c>
      <c r="AA20" s="2">
        <v>0.68762640486072302</v>
      </c>
      <c r="AB20" s="2">
        <v>1</v>
      </c>
      <c r="AC20" s="2">
        <v>1</v>
      </c>
      <c r="AD20" s="2">
        <v>0.80523729390992604</v>
      </c>
      <c r="AE20" s="2">
        <v>0.97972548948957205</v>
      </c>
      <c r="AF20" s="2">
        <v>0.97103128564501395</v>
      </c>
      <c r="AG20" s="2">
        <v>0.93105430569828496</v>
      </c>
      <c r="AH20" s="2">
        <v>0.71329702131978701</v>
      </c>
      <c r="AI20" s="2">
        <v>1</v>
      </c>
      <c r="AJ20" s="2">
        <v>1</v>
      </c>
      <c r="AK20" s="2">
        <v>0.99533793888061695</v>
      </c>
      <c r="AL20" s="2">
        <v>1</v>
      </c>
      <c r="AM20" s="2">
        <v>0.996413261971834</v>
      </c>
      <c r="AN20" s="2">
        <v>1</v>
      </c>
      <c r="AO20" s="2">
        <v>1</v>
      </c>
      <c r="AP20" s="2">
        <v>0.97502634734113003</v>
      </c>
      <c r="AQ20" s="2">
        <v>0.67221299169796001</v>
      </c>
      <c r="AR20" s="2">
        <v>0.34929826795742502</v>
      </c>
      <c r="AS20" s="2">
        <v>1</v>
      </c>
      <c r="AT20" s="2">
        <v>0.70986443456761905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0.99639215711982798</v>
      </c>
      <c r="BD20" s="2">
        <v>0.98212134340734503</v>
      </c>
      <c r="BE20" s="2">
        <v>0.88860492575484895</v>
      </c>
      <c r="BF20" s="2">
        <v>1</v>
      </c>
      <c r="BG20" s="2">
        <v>0.58317194322339605</v>
      </c>
      <c r="BH20" s="2">
        <v>0.93611070318718104</v>
      </c>
      <c r="BI20" s="2">
        <v>1</v>
      </c>
      <c r="BJ20" s="2">
        <v>0.96589525422827704</v>
      </c>
      <c r="BK20" s="2">
        <v>0.86506049318197098</v>
      </c>
      <c r="BL20" s="2">
        <v>1</v>
      </c>
      <c r="BM20" s="2">
        <v>1</v>
      </c>
      <c r="BN20" s="2">
        <v>0.923569623776202</v>
      </c>
      <c r="BO20" s="2">
        <v>0.78480341263117903</v>
      </c>
      <c r="BP20" s="2">
        <v>0.75400422110480503</v>
      </c>
      <c r="BQ20" s="2">
        <v>0.942152030809981</v>
      </c>
      <c r="BR20" s="2">
        <v>0.77414246235192197</v>
      </c>
      <c r="BS20" s="2">
        <v>0.98170973439500198</v>
      </c>
      <c r="BT20" s="2">
        <v>1</v>
      </c>
      <c r="BU20" s="2">
        <v>0.34929826795742502</v>
      </c>
      <c r="BV20" s="2">
        <v>1</v>
      </c>
      <c r="BW20" s="2">
        <v>0.47839881423646802</v>
      </c>
      <c r="BX20" s="2">
        <v>0.37243038092292902</v>
      </c>
      <c r="BY20" s="2">
        <v>0.34929826795742502</v>
      </c>
      <c r="BZ20" s="2">
        <v>0.40343505535061902</v>
      </c>
      <c r="CA20" s="2">
        <v>0.72217070081007095</v>
      </c>
      <c r="CB20" s="2">
        <v>0.98417412979087304</v>
      </c>
      <c r="CC20" s="2">
        <v>0.88070744070726303</v>
      </c>
      <c r="CD20" s="2">
        <v>0.76532441068854096</v>
      </c>
      <c r="CE20" s="2">
        <v>0.79837908602785401</v>
      </c>
      <c r="CF20" s="2">
        <v>1</v>
      </c>
      <c r="CG20" s="2">
        <v>1</v>
      </c>
      <c r="CH20" s="2">
        <v>0.65239829941855099</v>
      </c>
      <c r="CI20" s="2">
        <v>1</v>
      </c>
      <c r="CJ20" s="2">
        <v>0.86538495427215301</v>
      </c>
      <c r="CK20" s="2">
        <v>0.64478573317575205</v>
      </c>
      <c r="CL20" s="2">
        <v>1</v>
      </c>
      <c r="CM20" s="2">
        <v>0.53178869497000203</v>
      </c>
      <c r="CN20" s="2">
        <v>0.94835893886753297</v>
      </c>
      <c r="CO20" s="2">
        <v>0.81996141319913896</v>
      </c>
      <c r="CP20" s="2">
        <v>1</v>
      </c>
      <c r="CQ20" s="2">
        <v>1</v>
      </c>
      <c r="CR20" s="2">
        <v>0.56091550331603102</v>
      </c>
      <c r="CS20" s="2">
        <v>1</v>
      </c>
      <c r="CT20" s="2">
        <v>0.76065665794293802</v>
      </c>
      <c r="CU20" s="2">
        <v>0.79028069905575205</v>
      </c>
      <c r="CV20" s="2">
        <v>1</v>
      </c>
      <c r="CW20" s="2">
        <v>0.73076438058341897</v>
      </c>
      <c r="CX20" s="2">
        <v>0.74514478822928099</v>
      </c>
      <c r="CY20" s="2">
        <v>0.92411478918788903</v>
      </c>
      <c r="CZ20" s="2">
        <v>0.83199716067362295</v>
      </c>
      <c r="DA20" s="2">
        <v>0.93712795816666195</v>
      </c>
      <c r="DB20" s="2">
        <v>1</v>
      </c>
      <c r="DC20" s="2">
        <v>0.34929826795742502</v>
      </c>
      <c r="DD20" s="2">
        <v>0.90164194578663404</v>
      </c>
      <c r="DE20" s="2">
        <v>0.34929826795742502</v>
      </c>
      <c r="DF20" s="2">
        <v>0.98454657932159695</v>
      </c>
      <c r="DG20" s="2">
        <v>0.446307834407563</v>
      </c>
      <c r="DH20" s="2">
        <v>0.98978643043372005</v>
      </c>
      <c r="DI20" s="2">
        <v>0.71446438383154298</v>
      </c>
      <c r="DJ20" s="2">
        <v>0.812871172515931</v>
      </c>
      <c r="DK20" s="2">
        <v>0.82864288897916205</v>
      </c>
      <c r="DL20" s="2">
        <v>0.74358188826390803</v>
      </c>
      <c r="DM20" s="2">
        <v>1</v>
      </c>
      <c r="DN20" s="2">
        <v>0.34929826795742502</v>
      </c>
      <c r="DO20" s="2">
        <v>0.856969522900351</v>
      </c>
      <c r="DP20" s="2">
        <v>0.99448032108273898</v>
      </c>
      <c r="DQ20" s="2">
        <v>1</v>
      </c>
      <c r="DR20" s="2">
        <v>0.92873401197907701</v>
      </c>
      <c r="DS20" s="2">
        <v>1</v>
      </c>
      <c r="DT20" s="2">
        <v>1</v>
      </c>
      <c r="DU20" s="2">
        <v>0.74480737497110505</v>
      </c>
      <c r="DV20" s="2">
        <v>0.45399634229598701</v>
      </c>
      <c r="DW20" s="2">
        <v>0.93669691218295303</v>
      </c>
      <c r="DX20" s="2">
        <v>1</v>
      </c>
      <c r="DY20" s="2">
        <v>0.99503042827732802</v>
      </c>
      <c r="DZ20" s="2">
        <v>0.50537893963011604</v>
      </c>
      <c r="EA20" s="2">
        <v>0.67704425444074501</v>
      </c>
      <c r="EB20" s="2">
        <v>0.89061436615392398</v>
      </c>
      <c r="EC20" s="2">
        <v>0.53781470241463003</v>
      </c>
      <c r="ED20" s="2">
        <v>1</v>
      </c>
      <c r="EE20" s="2">
        <v>0.34929826795742502</v>
      </c>
      <c r="EF20" s="2">
        <v>0.88618139316155398</v>
      </c>
      <c r="EG20" s="2">
        <v>0.86074061538539703</v>
      </c>
      <c r="EH20" s="2">
        <v>1</v>
      </c>
      <c r="EI20" s="2">
        <v>0.60207736610358398</v>
      </c>
      <c r="EJ20" s="2">
        <v>0.50008932212882895</v>
      </c>
      <c r="EK20" s="2">
        <v>0.34929826795742502</v>
      </c>
      <c r="EL20" s="2">
        <v>0.82310569635487596</v>
      </c>
      <c r="EM20" s="2">
        <v>0.66058616379644597</v>
      </c>
      <c r="EN20" s="2">
        <v>0.97539685108109098</v>
      </c>
      <c r="EO20" s="2">
        <v>0.69853334518217902</v>
      </c>
      <c r="EP20" s="2">
        <v>0.89868092271384403</v>
      </c>
      <c r="EQ20" s="2">
        <v>1</v>
      </c>
      <c r="ER20" s="2">
        <v>0.94524623275567099</v>
      </c>
      <c r="ES20" s="2">
        <v>0.41844030508698699</v>
      </c>
      <c r="ET20" s="2">
        <v>0.92791265529518696</v>
      </c>
      <c r="EU20" s="2">
        <v>0.97941788831298804</v>
      </c>
      <c r="EV20" s="2">
        <v>0.847657139264409</v>
      </c>
      <c r="EW20" s="2">
        <v>0.42634245292276401</v>
      </c>
      <c r="EX20" s="2">
        <v>0.84342500181658497</v>
      </c>
      <c r="EY20" s="2">
        <v>0.88659500410498804</v>
      </c>
      <c r="EZ20" s="2">
        <v>0.45193917955702201</v>
      </c>
      <c r="FA20" s="2">
        <v>0.833083111404743</v>
      </c>
      <c r="FB20" s="2">
        <v>0.82441591915148504</v>
      </c>
      <c r="FC20" s="2">
        <v>0.94986249405128798</v>
      </c>
      <c r="FD20" s="2">
        <v>0.87749734841475302</v>
      </c>
      <c r="FE20" s="2">
        <v>0.80703474389827101</v>
      </c>
      <c r="FF20" s="2">
        <v>0.91389726556478001</v>
      </c>
      <c r="FG20" s="2">
        <v>0.86279325904492599</v>
      </c>
      <c r="FH20" s="2">
        <v>0.34929826795742502</v>
      </c>
      <c r="FI20" s="2">
        <v>0.45080163666525602</v>
      </c>
      <c r="FJ20" s="2">
        <v>0.88448706401827504</v>
      </c>
      <c r="FK20" s="2">
        <v>0.34929826795742502</v>
      </c>
      <c r="FL20" s="2">
        <v>1</v>
      </c>
      <c r="FM20" s="2">
        <v>0.970979557844874</v>
      </c>
      <c r="FN20" s="2">
        <v>0.74059909658779399</v>
      </c>
      <c r="FO20" s="2">
        <v>0.88982341481570204</v>
      </c>
      <c r="FP20" s="2">
        <v>0.96665631367390803</v>
      </c>
      <c r="FQ20" s="2">
        <v>0.94408298233420496</v>
      </c>
      <c r="FR20" s="2">
        <v>1</v>
      </c>
      <c r="FS20" s="2">
        <v>0.51855026867974596</v>
      </c>
      <c r="FT20" s="2">
        <v>0.99199317721379299</v>
      </c>
      <c r="FU20" s="2">
        <v>0.88180565152099699</v>
      </c>
      <c r="FV20" s="2">
        <v>0.416598550629868</v>
      </c>
      <c r="FW20" s="2">
        <v>0.69313123129829102</v>
      </c>
      <c r="FX20" s="2">
        <v>0.93640643808408697</v>
      </c>
      <c r="FY20" s="2">
        <v>1</v>
      </c>
      <c r="FZ20" s="2">
        <v>0.79863252661867001</v>
      </c>
      <c r="GA20" s="2">
        <v>1</v>
      </c>
      <c r="GB20" s="2">
        <v>0.72428782014606197</v>
      </c>
      <c r="GC20" s="2">
        <v>1</v>
      </c>
      <c r="GD20" s="2">
        <v>0.91436339951004098</v>
      </c>
      <c r="GE20" s="2">
        <v>0.84344121138936901</v>
      </c>
      <c r="GF20" s="2">
        <v>0.50065484947641103</v>
      </c>
      <c r="GG20" s="2">
        <v>0.34929826795742502</v>
      </c>
      <c r="GH20" s="2">
        <v>0.72440132746860697</v>
      </c>
      <c r="GI20" s="2">
        <v>1</v>
      </c>
      <c r="GJ20" s="2">
        <v>1</v>
      </c>
      <c r="GK20" s="2">
        <v>0.58424152681917196</v>
      </c>
      <c r="GL20" s="2">
        <v>0.81159588001642402</v>
      </c>
      <c r="GM20" s="2">
        <v>0.98577073693369399</v>
      </c>
      <c r="GN20" s="2">
        <v>0.90237897785731003</v>
      </c>
      <c r="GO20" s="2">
        <v>0.76823486617703296</v>
      </c>
      <c r="GP20" s="2">
        <v>0.89343701962038202</v>
      </c>
      <c r="GQ20" s="2">
        <v>0.60023505542130795</v>
      </c>
      <c r="GR20" s="2">
        <v>0.89347431218780904</v>
      </c>
      <c r="GS20" s="2">
        <v>0.34929826795742502</v>
      </c>
      <c r="GT20" s="2">
        <v>0.69409308156508098</v>
      </c>
      <c r="GU20" s="2">
        <v>0.99475558849619705</v>
      </c>
      <c r="GV20" s="2">
        <v>1</v>
      </c>
      <c r="GW20" s="2">
        <v>1</v>
      </c>
      <c r="GX20" s="2">
        <v>1</v>
      </c>
      <c r="GY20" s="2">
        <v>0.48943208139494898</v>
      </c>
      <c r="GZ20" s="2">
        <v>0.56365607228263903</v>
      </c>
      <c r="HA20" s="2">
        <v>0.869506638056876</v>
      </c>
      <c r="HB20" s="2">
        <v>0.42082630371392099</v>
      </c>
      <c r="HC20" s="2">
        <v>0.50925843079392397</v>
      </c>
      <c r="HD20" s="2">
        <v>0.51933327841349097</v>
      </c>
      <c r="HE20" s="2">
        <v>0.63074882822410006</v>
      </c>
      <c r="HF20" s="2">
        <v>1</v>
      </c>
      <c r="HG20" s="2">
        <v>0.91218152398576202</v>
      </c>
      <c r="HH20" s="2">
        <v>0.71987502514936597</v>
      </c>
      <c r="HI20" s="2">
        <v>0.68553269571348896</v>
      </c>
      <c r="HJ20" s="2">
        <v>1</v>
      </c>
      <c r="HK20" s="2">
        <v>0.90716902141606703</v>
      </c>
      <c r="HL20" s="2">
        <v>0.77727586398511195</v>
      </c>
      <c r="HM20" s="2">
        <v>1</v>
      </c>
      <c r="HN20" s="2">
        <v>1</v>
      </c>
      <c r="HO20" s="2">
        <v>0.57808493143470097</v>
      </c>
      <c r="HP20" s="2">
        <v>0.85400013084297699</v>
      </c>
      <c r="HQ20" s="2">
        <v>0.99332649218033597</v>
      </c>
      <c r="HR20" s="2">
        <v>0.46152809945013301</v>
      </c>
      <c r="HS20" s="2">
        <v>0.61788162432413896</v>
      </c>
      <c r="HT20" s="2">
        <v>0.74986145289602402</v>
      </c>
      <c r="HU20" s="2">
        <v>0.89597177784017101</v>
      </c>
      <c r="HV20" s="2">
        <v>0.67538036840124804</v>
      </c>
      <c r="HW20" s="2">
        <v>0.34929826795742502</v>
      </c>
      <c r="HX20" s="2">
        <v>0.62445385756664196</v>
      </c>
      <c r="HY20" s="2">
        <v>0.74524556047865698</v>
      </c>
      <c r="HZ20" s="2">
        <v>1</v>
      </c>
      <c r="IA20" s="2">
        <v>0.93473395120056701</v>
      </c>
      <c r="IB20" s="2">
        <v>0.56388585633625299</v>
      </c>
      <c r="IC20" s="2">
        <v>0.71473783126134305</v>
      </c>
      <c r="ID20" s="2">
        <v>1</v>
      </c>
      <c r="IE20" s="2">
        <v>0.46816694069753401</v>
      </c>
      <c r="IF20" s="2">
        <v>1</v>
      </c>
      <c r="IG20" s="2">
        <v>0.58488986131042497</v>
      </c>
      <c r="IH20" s="2">
        <v>0.96663258748399195</v>
      </c>
      <c r="II20" s="2">
        <v>0.896279755838158</v>
      </c>
      <c r="IJ20" s="2">
        <v>0.61997704091592498</v>
      </c>
      <c r="IK20" s="2">
        <v>0.34929826795742502</v>
      </c>
      <c r="IL20" s="2">
        <v>1</v>
      </c>
      <c r="IM20" s="2">
        <v>0.34929826795742502</v>
      </c>
      <c r="IN20" s="2">
        <v>0.95076526316837195</v>
      </c>
      <c r="IO20" s="2">
        <v>0.621879899355812</v>
      </c>
      <c r="IP20" s="2">
        <v>1</v>
      </c>
      <c r="IQ20" s="2">
        <v>1</v>
      </c>
      <c r="IR20" s="2">
        <v>0.34929826795742502</v>
      </c>
      <c r="IS20" s="2">
        <v>0.66129606351471004</v>
      </c>
      <c r="IT20" s="2">
        <v>0.61148095242410505</v>
      </c>
      <c r="IU20" s="2">
        <v>1</v>
      </c>
      <c r="IV20" s="2">
        <v>1</v>
      </c>
      <c r="IW20" s="2">
        <v>0.704876088914138</v>
      </c>
      <c r="IX20" s="2">
        <v>0.81897210968387302</v>
      </c>
      <c r="IY20" s="2">
        <v>1</v>
      </c>
      <c r="IZ20" s="2">
        <v>1</v>
      </c>
      <c r="JA20" s="2">
        <v>1</v>
      </c>
      <c r="JB20" s="2">
        <v>0.34929826795742502</v>
      </c>
      <c r="JC20" s="2">
        <v>0.81589544814852799</v>
      </c>
      <c r="JD20" s="2">
        <v>0.75407893664909798</v>
      </c>
      <c r="JE20" s="2">
        <v>0.96029555778650999</v>
      </c>
      <c r="JF20" s="2">
        <v>0.907030652894947</v>
      </c>
      <c r="JG20" s="2">
        <v>0.82139634594987199</v>
      </c>
      <c r="JH20" s="2">
        <v>1</v>
      </c>
      <c r="JI20" s="2">
        <v>0.93562185220633398</v>
      </c>
      <c r="JJ20" s="2">
        <v>1</v>
      </c>
      <c r="JK20" s="2">
        <v>0.93687926899805596</v>
      </c>
      <c r="JL20" s="2">
        <v>0.95755996308664604</v>
      </c>
      <c r="JM20" s="2">
        <v>0.97832961888488501</v>
      </c>
      <c r="JN20" s="2">
        <v>0.95130545855205595</v>
      </c>
      <c r="JO20" s="2">
        <v>0.76128832249257705</v>
      </c>
      <c r="JP20" s="2">
        <v>0.95096924493421597</v>
      </c>
      <c r="JQ20" s="2">
        <v>1</v>
      </c>
      <c r="JR20" s="2">
        <v>1</v>
      </c>
      <c r="JS20" s="2">
        <v>1</v>
      </c>
      <c r="JT20" s="2">
        <v>0.83282460596601204</v>
      </c>
      <c r="JU20" s="2">
        <v>0.90717471164291297</v>
      </c>
      <c r="JV20" s="2">
        <v>0.836840001339477</v>
      </c>
      <c r="JW20" s="2">
        <v>0.973953867904368</v>
      </c>
      <c r="JX20" s="2">
        <v>0.96468263274419996</v>
      </c>
      <c r="JY20" s="2">
        <v>0.84638032034293098</v>
      </c>
      <c r="JZ20" s="2">
        <v>0.88192347543426797</v>
      </c>
      <c r="KA20" s="2">
        <v>1</v>
      </c>
      <c r="KB20" s="2">
        <v>0.99469474980661798</v>
      </c>
      <c r="KC20" s="2">
        <v>1</v>
      </c>
      <c r="KD20" s="2">
        <v>0.52899594388218996</v>
      </c>
      <c r="KE20" s="2">
        <v>0.34929826795742502</v>
      </c>
      <c r="KF20" s="2">
        <v>1</v>
      </c>
      <c r="KG20" s="2">
        <v>0.85601233714971903</v>
      </c>
      <c r="KH20" s="2">
        <v>0.59485841292911301</v>
      </c>
      <c r="KI20" s="2">
        <v>0.53557028408465002</v>
      </c>
      <c r="KJ20" s="2">
        <v>0.56384915293078397</v>
      </c>
      <c r="KK20" s="2">
        <v>0.86581105310993201</v>
      </c>
      <c r="KL20" s="2">
        <v>0.77912523193815997</v>
      </c>
      <c r="KM20" s="2">
        <v>0.83615932012608496</v>
      </c>
      <c r="KN20" s="2">
        <v>1</v>
      </c>
      <c r="KO20" s="2">
        <v>0.52608920897887801</v>
      </c>
      <c r="KP20" s="2">
        <v>0.91729089206661296</v>
      </c>
      <c r="KQ20" s="2">
        <v>1</v>
      </c>
      <c r="KR20" s="2">
        <v>1</v>
      </c>
      <c r="KS20" s="2">
        <v>0.68296616888224304</v>
      </c>
      <c r="KT20" s="2">
        <v>0.77464719748875099</v>
      </c>
      <c r="KU20" s="2">
        <v>1</v>
      </c>
      <c r="KV20" s="2">
        <v>1</v>
      </c>
      <c r="KW20" s="2">
        <v>0.34929826795742502</v>
      </c>
      <c r="KX20" s="2">
        <v>0.99520809139909405</v>
      </c>
      <c r="KY20" s="2">
        <v>0.62509844832739103</v>
      </c>
      <c r="KZ20" s="2">
        <v>0.94126482123875499</v>
      </c>
      <c r="LA20" s="2">
        <v>0.57958633941694104</v>
      </c>
      <c r="LB20" s="2">
        <v>0.88676886426481505</v>
      </c>
      <c r="LC20" s="2">
        <v>0.94763907962301697</v>
      </c>
      <c r="LD20" s="2">
        <v>1</v>
      </c>
      <c r="LE20" s="2">
        <v>0.64118075847259604</v>
      </c>
      <c r="LF20" s="2">
        <v>0.652930796633438</v>
      </c>
      <c r="LG20" s="2">
        <v>0.90722380347038301</v>
      </c>
      <c r="LH20" s="2">
        <v>1</v>
      </c>
      <c r="LI20" s="2">
        <v>0.71765122843532203</v>
      </c>
      <c r="LJ20" s="2">
        <v>1</v>
      </c>
      <c r="LK20" s="2">
        <v>0.47859117692181602</v>
      </c>
      <c r="LL20" s="2">
        <v>0.98633085144094002</v>
      </c>
      <c r="LM20" s="2">
        <v>0.86608814921521005</v>
      </c>
      <c r="LN20" s="2">
        <v>0.34929826795742502</v>
      </c>
      <c r="LO20" s="2">
        <v>0.90998741501234803</v>
      </c>
      <c r="LP20" s="2">
        <v>0.93891388669364695</v>
      </c>
      <c r="LQ20" s="2">
        <v>0.69537305420761797</v>
      </c>
      <c r="LR20" s="2">
        <v>0.63818681281355305</v>
      </c>
      <c r="LS20" s="2">
        <v>0.34929826795742502</v>
      </c>
      <c r="LT20" s="2">
        <v>0.95983021651211398</v>
      </c>
      <c r="LU20" s="2">
        <v>0.48234774914570699</v>
      </c>
      <c r="LV20" s="2">
        <v>0.73089245264912495</v>
      </c>
      <c r="LW20" s="2">
        <v>1</v>
      </c>
      <c r="LX20" s="2">
        <v>1</v>
      </c>
      <c r="LY20" s="2">
        <v>0.93687364781754101</v>
      </c>
      <c r="LZ20" s="2">
        <v>0.60664008147648796</v>
      </c>
      <c r="MA20" s="2">
        <v>0.72457750403521304</v>
      </c>
      <c r="MB20" s="2">
        <v>0.90822022554677895</v>
      </c>
      <c r="MC20" s="2">
        <v>1</v>
      </c>
      <c r="MD20" s="2">
        <v>0.50397092517487696</v>
      </c>
      <c r="ME20" s="2">
        <v>0.96422151817717705</v>
      </c>
      <c r="MF20" s="2">
        <v>0.84293909028235303</v>
      </c>
      <c r="MG20" s="2">
        <v>0.870773900529758</v>
      </c>
      <c r="MH20" s="2">
        <v>1</v>
      </c>
      <c r="MI20" s="2">
        <v>0.84233911281894902</v>
      </c>
      <c r="MJ20" s="2">
        <v>0.84507279562038295</v>
      </c>
      <c r="MK20" s="2">
        <v>1</v>
      </c>
      <c r="ML20" s="2">
        <v>1</v>
      </c>
      <c r="MM20" s="2">
        <v>0.91743273958359595</v>
      </c>
      <c r="MN20" s="2">
        <v>1</v>
      </c>
      <c r="MO20" s="2">
        <v>0.80818426093482298</v>
      </c>
      <c r="MP20" s="2">
        <v>1</v>
      </c>
      <c r="MQ20" s="2">
        <v>1</v>
      </c>
      <c r="MR20" s="2">
        <v>1</v>
      </c>
      <c r="MS20" s="2">
        <v>0.80537161520365197</v>
      </c>
      <c r="MT20" s="2">
        <v>1</v>
      </c>
      <c r="MU20" s="2">
        <v>0.848370304820114</v>
      </c>
      <c r="MV20" s="2">
        <v>0.97140810170889802</v>
      </c>
      <c r="MW20" s="2">
        <v>0.85342911397887</v>
      </c>
      <c r="MX20" s="2">
        <v>0.84596854495832097</v>
      </c>
      <c r="MY20" s="2">
        <v>0.95587713768127003</v>
      </c>
      <c r="MZ20" s="2">
        <v>1</v>
      </c>
      <c r="NA20" s="2">
        <v>0.94476224591861202</v>
      </c>
      <c r="NB20" s="2">
        <v>0.98175034015293305</v>
      </c>
      <c r="NC20" s="2">
        <v>0.91439742828512505</v>
      </c>
      <c r="ND20" s="2">
        <v>0.68836572419387299</v>
      </c>
      <c r="NE20" s="2">
        <v>1</v>
      </c>
      <c r="NF20" s="2">
        <v>1</v>
      </c>
      <c r="NG20" s="2">
        <v>1</v>
      </c>
      <c r="NH20" s="2">
        <v>0.81385016067696803</v>
      </c>
      <c r="NI20" s="2">
        <v>0.92931347021257205</v>
      </c>
      <c r="NJ20" s="2">
        <v>0.87967972486442503</v>
      </c>
      <c r="NK20" s="2">
        <v>1</v>
      </c>
      <c r="NL20" s="2">
        <v>1</v>
      </c>
      <c r="NM20" s="2">
        <v>0.41305342505877202</v>
      </c>
      <c r="NN20" s="2">
        <v>0.78077309745541201</v>
      </c>
      <c r="NO20" s="2">
        <v>0.766973054429687</v>
      </c>
      <c r="NP20" s="2">
        <v>0.50484503399131098</v>
      </c>
      <c r="NQ20" s="2">
        <v>0.56176836606470604</v>
      </c>
      <c r="NR20" s="2">
        <v>0.40780099967905198</v>
      </c>
      <c r="NS20" s="2">
        <v>0.74515293406422201</v>
      </c>
      <c r="NT20" s="2">
        <v>0.59439883485971701</v>
      </c>
      <c r="NU20" s="2">
        <v>0.74257458897822004</v>
      </c>
      <c r="NV20" s="2">
        <v>0.41422732848858701</v>
      </c>
      <c r="NW20" s="2">
        <v>0.51351829512466196</v>
      </c>
      <c r="NX20" s="2">
        <v>0.94711619324436003</v>
      </c>
      <c r="NY20" s="2">
        <v>0.94756218507055101</v>
      </c>
      <c r="NZ20" s="2">
        <v>0.92773858514791196</v>
      </c>
      <c r="OA20" s="2">
        <v>1</v>
      </c>
      <c r="OB20" s="2">
        <v>1</v>
      </c>
      <c r="OC20" s="2">
        <v>1</v>
      </c>
      <c r="OD20" s="2">
        <v>0.63108624998364404</v>
      </c>
      <c r="OE20" s="2">
        <v>0.92931123590443399</v>
      </c>
      <c r="OF20" s="2">
        <v>0.77284137411022902</v>
      </c>
      <c r="OG20" s="2">
        <v>0.94849012126094301</v>
      </c>
      <c r="OH20" s="2">
        <v>0.78920303537010295</v>
      </c>
      <c r="OI20" s="2">
        <v>0.34929826795742502</v>
      </c>
      <c r="OJ20" s="2">
        <v>0.91210716535328595</v>
      </c>
      <c r="OK20" s="2">
        <v>0.94420654132184101</v>
      </c>
      <c r="OL20" s="2">
        <v>0.90663706873552397</v>
      </c>
      <c r="OM20" s="2">
        <v>0.71094737266679098</v>
      </c>
      <c r="ON20" s="2">
        <v>0.76478975866021104</v>
      </c>
      <c r="OO20" s="2">
        <v>0.96158265551043598</v>
      </c>
      <c r="OP20" s="2">
        <v>0.79269040761448595</v>
      </c>
      <c r="OQ20" s="2">
        <v>0.82800533543241495</v>
      </c>
      <c r="OR20" s="2">
        <v>0.944129740536923</v>
      </c>
      <c r="OS20" s="2">
        <v>0.74757334615437199</v>
      </c>
      <c r="OT20" s="2">
        <v>1</v>
      </c>
      <c r="OU20" s="2">
        <v>0.93637290056519196</v>
      </c>
      <c r="OV20" s="2">
        <v>0.83424306900239797</v>
      </c>
      <c r="OW20" s="2">
        <v>0.90963934403884605</v>
      </c>
      <c r="OX20" s="2">
        <v>0.81113591796967499</v>
      </c>
      <c r="OY20" s="2">
        <v>0.34929826795742502</v>
      </c>
      <c r="OZ20" s="2">
        <v>0.78611867297523597</v>
      </c>
      <c r="PA20" s="2">
        <v>1</v>
      </c>
      <c r="PB20" s="2">
        <v>1</v>
      </c>
      <c r="PC20" s="2">
        <v>0.34929826795742502</v>
      </c>
      <c r="PD20" s="2">
        <v>0.98373656058786996</v>
      </c>
      <c r="PE20" s="2">
        <v>1</v>
      </c>
      <c r="PF20" s="2">
        <v>0.90515186488948596</v>
      </c>
      <c r="PG20" s="2">
        <v>0.59721683280237603</v>
      </c>
      <c r="PH20" s="2">
        <v>1</v>
      </c>
      <c r="PI20" s="2">
        <v>0.62139545076351199</v>
      </c>
      <c r="PJ20" s="2">
        <v>0.91272808405589001</v>
      </c>
      <c r="PK20" s="2">
        <v>0.98889982810982902</v>
      </c>
      <c r="PL20" s="2">
        <v>0.73342841806821102</v>
      </c>
      <c r="PM20" s="2">
        <v>0.40672968117974401</v>
      </c>
      <c r="PN20" s="2">
        <v>0.95982561693681301</v>
      </c>
      <c r="PO20" s="2">
        <v>0.69067503185532197</v>
      </c>
      <c r="PP20" s="2">
        <v>0.54974898559725205</v>
      </c>
      <c r="PQ20" s="2">
        <v>0.34929826795742502</v>
      </c>
      <c r="PR20" s="2">
        <v>0.47923323314315802</v>
      </c>
      <c r="PS20" s="2">
        <v>0.495493941260371</v>
      </c>
      <c r="PT20" s="2">
        <v>0.49415227095815001</v>
      </c>
      <c r="PU20" s="2">
        <v>0.52219418689564301</v>
      </c>
      <c r="PV20" s="2">
        <v>0.94591711227409903</v>
      </c>
      <c r="PW20" s="2">
        <v>0.34929826795742502</v>
      </c>
      <c r="PX20" s="2">
        <v>0.98443956308755298</v>
      </c>
      <c r="PY20" s="2">
        <v>0.70779550477174602</v>
      </c>
      <c r="PZ20" s="2">
        <v>0.86299087861118395</v>
      </c>
      <c r="QA20" s="2">
        <v>0.94536170918977702</v>
      </c>
      <c r="QB20" s="2">
        <v>0.66209844835059695</v>
      </c>
      <c r="QC20" s="2">
        <v>0.91923212952657096</v>
      </c>
      <c r="QD20" s="2">
        <v>0.47564400817346703</v>
      </c>
      <c r="QE20" s="2">
        <v>0.60000875889811101</v>
      </c>
      <c r="QF20" s="2">
        <v>1</v>
      </c>
      <c r="QG20" s="2">
        <v>1</v>
      </c>
      <c r="QH20" s="2">
        <v>0.94170154222741698</v>
      </c>
      <c r="QI20" s="2">
        <v>0.66728286965877504</v>
      </c>
      <c r="QJ20" s="2">
        <v>0.34929826795742502</v>
      </c>
      <c r="QK20" s="2">
        <v>0.89699941773562997</v>
      </c>
      <c r="QL20" s="2">
        <v>0.44630326438038198</v>
      </c>
      <c r="QM20" s="2">
        <v>0.398126601677667</v>
      </c>
      <c r="QN20" s="2">
        <v>0.82913127107682705</v>
      </c>
      <c r="QO20" s="2">
        <v>0.34929826795742502</v>
      </c>
      <c r="QP20" s="2">
        <v>0.65729740909548995</v>
      </c>
      <c r="QQ20" s="2">
        <v>0.87566737533242001</v>
      </c>
      <c r="QR20" s="2">
        <v>0.75309828173104498</v>
      </c>
      <c r="QS20" s="2">
        <v>1</v>
      </c>
      <c r="QT20" s="2">
        <v>1</v>
      </c>
      <c r="QU20" s="2">
        <v>0.42307293939198798</v>
      </c>
      <c r="QV20" s="2">
        <v>0.48340786651434903</v>
      </c>
      <c r="QW20" s="2">
        <v>0.92749300310647298</v>
      </c>
      <c r="QX20" s="2">
        <v>1</v>
      </c>
      <c r="QY20" s="2">
        <v>1</v>
      </c>
      <c r="QZ20" s="2">
        <v>0.54531938303363003</v>
      </c>
      <c r="RA20" s="2">
        <v>0.49537703464743699</v>
      </c>
      <c r="RB20" s="2">
        <v>0.68447835060435003</v>
      </c>
      <c r="RC20" s="2">
        <v>0.57049060911698901</v>
      </c>
      <c r="RD20" s="2">
        <v>1</v>
      </c>
      <c r="RE20" s="2">
        <v>0.54906575674620595</v>
      </c>
      <c r="RF20" s="2">
        <v>0.67203598359976202</v>
      </c>
      <c r="RG20" s="2">
        <v>1</v>
      </c>
      <c r="RH20" s="2">
        <v>0.46177475187841799</v>
      </c>
      <c r="RI20" s="2">
        <v>0.51898505122026495</v>
      </c>
      <c r="RJ20" s="2">
        <v>1</v>
      </c>
      <c r="RK20" s="2">
        <v>0.34929826795742502</v>
      </c>
      <c r="RL20" s="2">
        <v>0.99483479912865302</v>
      </c>
      <c r="RM20" s="2">
        <v>1</v>
      </c>
      <c r="RN20" s="2">
        <v>0.94205670250967899</v>
      </c>
      <c r="RO20" s="2">
        <v>0.95325441539863198</v>
      </c>
      <c r="RP20" s="2">
        <v>0.96345308315343703</v>
      </c>
      <c r="RQ20" s="2">
        <v>0.94361496927343202</v>
      </c>
      <c r="RR20" s="2">
        <v>0.79160270550996104</v>
      </c>
      <c r="RS20" s="2">
        <v>0.89918596527939398</v>
      </c>
      <c r="RT20" s="2">
        <v>0.34929826795742502</v>
      </c>
      <c r="RU20" s="2">
        <v>0.59758244650071402</v>
      </c>
      <c r="RV20" s="2">
        <v>0.80816767525121103</v>
      </c>
      <c r="RW20" s="2">
        <v>0.78271294248126599</v>
      </c>
      <c r="RX20" s="2">
        <v>0.778677989673075</v>
      </c>
      <c r="RY20" s="2">
        <v>0.94561818906758899</v>
      </c>
      <c r="RZ20" s="2">
        <v>0.83321588112658995</v>
      </c>
      <c r="SA20" s="2">
        <v>0.86470541121324695</v>
      </c>
      <c r="SB20" s="2">
        <v>0.59466293840795204</v>
      </c>
      <c r="SC20" s="2">
        <v>1</v>
      </c>
      <c r="SD20" s="2">
        <v>0.76124333927370103</v>
      </c>
      <c r="SE20" s="2">
        <v>1</v>
      </c>
      <c r="SF20" s="2">
        <v>1</v>
      </c>
      <c r="SG20" s="2">
        <v>1</v>
      </c>
      <c r="SH20" s="2">
        <v>0.372251886505989</v>
      </c>
      <c r="SI20" s="2">
        <v>0.80445795224400696</v>
      </c>
      <c r="SJ20" s="2">
        <v>0.87550449027390997</v>
      </c>
      <c r="SK20" s="2">
        <v>0.75517917046235095</v>
      </c>
      <c r="SL20" s="2">
        <v>0.95616811679809399</v>
      </c>
      <c r="SM20" s="2">
        <v>0.871807392500626</v>
      </c>
      <c r="SN20" s="2">
        <v>0.54510625603394802</v>
      </c>
      <c r="SO20" s="2">
        <v>1</v>
      </c>
      <c r="SP20" s="2">
        <v>0.34929826795742502</v>
      </c>
      <c r="SQ20" s="2">
        <v>0.34929826795742502</v>
      </c>
      <c r="SR20" s="2">
        <v>0.77899029930312902</v>
      </c>
      <c r="SS20" s="2">
        <v>0.84911313209385397</v>
      </c>
      <c r="ST20" s="2">
        <v>1</v>
      </c>
      <c r="SU20" s="2">
        <v>0.34929826795742502</v>
      </c>
      <c r="SV20" s="2">
        <v>0.48092078688279899</v>
      </c>
      <c r="SW20" s="2">
        <v>0.62955722252432</v>
      </c>
      <c r="SX20" s="2">
        <v>0.72263718760246998</v>
      </c>
      <c r="SY20" s="2">
        <v>0.85027809389925801</v>
      </c>
      <c r="SZ20" s="2">
        <v>0.78053804783283798</v>
      </c>
      <c r="TA20" s="2">
        <v>0.61119213994382504</v>
      </c>
      <c r="TB20" s="2">
        <v>0.60993854625356703</v>
      </c>
      <c r="TC20" s="2">
        <v>0.51840266234934396</v>
      </c>
      <c r="TD20" s="2">
        <v>0.97845686345917604</v>
      </c>
      <c r="TE20" s="2">
        <v>0.51945536656790303</v>
      </c>
      <c r="TF20" s="2">
        <v>0.34929826795742502</v>
      </c>
      <c r="TG20" s="2">
        <v>0.50393658120692097</v>
      </c>
      <c r="TH20" s="2">
        <v>0.81229215419370704</v>
      </c>
      <c r="TI20" s="2">
        <v>0.34929826795742502</v>
      </c>
      <c r="TJ20" s="2">
        <v>1</v>
      </c>
      <c r="TK20" s="2">
        <v>1</v>
      </c>
      <c r="TL20" s="2">
        <v>0.37879661861242497</v>
      </c>
      <c r="TM20" s="2">
        <v>0.37873049386292701</v>
      </c>
      <c r="TN20" s="2">
        <v>0.75416018846391697</v>
      </c>
      <c r="TO20" s="2">
        <v>0.51473585377513198</v>
      </c>
      <c r="TP20" s="2">
        <v>0.34929826795742502</v>
      </c>
      <c r="TQ20" s="2">
        <v>0.66485277352102701</v>
      </c>
      <c r="TR20" s="2">
        <v>0.94475972207810499</v>
      </c>
      <c r="TS20" s="2">
        <v>0.78796009960339797</v>
      </c>
      <c r="TT20" s="2">
        <v>0.69197550821550002</v>
      </c>
      <c r="TU20" s="2">
        <v>1</v>
      </c>
      <c r="TV20" s="2">
        <v>0.95916812118778305</v>
      </c>
      <c r="TW20" s="2">
        <v>1</v>
      </c>
      <c r="TX20" s="2">
        <v>0.75592213206401704</v>
      </c>
      <c r="TY20" s="2">
        <v>0.88844271076023695</v>
      </c>
      <c r="TZ20" s="2">
        <v>0.72267015272219404</v>
      </c>
      <c r="UA20" s="2">
        <v>1</v>
      </c>
      <c r="UB20" s="2">
        <v>0.57047226412052399</v>
      </c>
      <c r="UC20" s="2">
        <v>0.82026397594955203</v>
      </c>
      <c r="UD20" s="2">
        <v>0.520687222501796</v>
      </c>
      <c r="UE20" s="2">
        <v>0.54908328955080898</v>
      </c>
      <c r="UF20" s="2">
        <v>0.95750152584196402</v>
      </c>
      <c r="UG20" s="2">
        <v>0.79135156837225396</v>
      </c>
      <c r="UH20" s="2">
        <v>0.50519596775409803</v>
      </c>
      <c r="UI20" s="2">
        <v>0.592916809284316</v>
      </c>
      <c r="UJ20" s="2">
        <v>0.64384616261182703</v>
      </c>
      <c r="UK20" s="2">
        <v>0.42060361049031803</v>
      </c>
      <c r="UL20" s="2">
        <v>0.85689431306236197</v>
      </c>
      <c r="UM20" s="2">
        <v>0.51485475922855195</v>
      </c>
      <c r="UN20" s="2">
        <v>0.536440095874408</v>
      </c>
      <c r="UO20" s="2">
        <v>0.68344815301514905</v>
      </c>
      <c r="UP20" s="2">
        <v>0.77890351195833196</v>
      </c>
      <c r="UQ20" s="2">
        <v>0.83149359916305698</v>
      </c>
      <c r="UR20" s="2">
        <v>0.87865092425006397</v>
      </c>
      <c r="US20" s="2">
        <v>0.527415019406832</v>
      </c>
      <c r="UT20" s="2">
        <v>0.6504269063575</v>
      </c>
      <c r="UU20" s="2">
        <v>0.34929826795742502</v>
      </c>
      <c r="UV20" s="2">
        <v>0.40368444621652999</v>
      </c>
      <c r="UW20" s="2">
        <v>0.39317409100878897</v>
      </c>
      <c r="UX20" s="2">
        <v>0.48988714555845497</v>
      </c>
      <c r="UY20" s="2">
        <v>1</v>
      </c>
      <c r="UZ20" s="2">
        <v>1</v>
      </c>
      <c r="VA20" s="2">
        <v>0.90568150810735704</v>
      </c>
      <c r="VB20" s="2">
        <v>0.95100627386778602</v>
      </c>
      <c r="VC20" s="2">
        <v>0.95978205352005996</v>
      </c>
      <c r="VD20" s="2">
        <v>1</v>
      </c>
      <c r="VE20" s="2">
        <v>0.97442772525599297</v>
      </c>
      <c r="VF20" s="2">
        <v>1</v>
      </c>
      <c r="VG20" s="2">
        <v>0.79643482444246105</v>
      </c>
      <c r="VH20" s="2">
        <v>0.34929826795742502</v>
      </c>
      <c r="VI20" s="2">
        <v>0.96627102586963398</v>
      </c>
      <c r="VJ20" s="2">
        <v>0.34929826795742502</v>
      </c>
      <c r="VK20" s="2">
        <v>0.79321155017554301</v>
      </c>
      <c r="VL20" s="2">
        <v>1</v>
      </c>
      <c r="VM20" s="2">
        <v>0.51680184073846402</v>
      </c>
      <c r="VN20" s="2">
        <v>1</v>
      </c>
      <c r="VO20" s="2">
        <v>0.53728497735218295</v>
      </c>
      <c r="VP20" s="2">
        <v>1</v>
      </c>
      <c r="VQ20" s="2">
        <v>1</v>
      </c>
      <c r="VR20" s="2">
        <v>0.53759512592809999</v>
      </c>
      <c r="VS20" s="2">
        <v>1</v>
      </c>
      <c r="VT20" s="2">
        <v>0.64804679752626904</v>
      </c>
      <c r="VU20" s="2">
        <v>0.63162883849365703</v>
      </c>
      <c r="VV20" s="2">
        <v>0.43944655991065401</v>
      </c>
      <c r="VW20" s="2">
        <v>0.94135067053449994</v>
      </c>
      <c r="VX20" s="2">
        <v>0.86856669743661696</v>
      </c>
      <c r="VY20" s="2">
        <v>1</v>
      </c>
      <c r="VZ20" s="2">
        <v>0.42905547026616098</v>
      </c>
      <c r="WA20" s="2">
        <v>0.98849281764652097</v>
      </c>
      <c r="WB20" s="2">
        <v>1</v>
      </c>
      <c r="WC20" s="2">
        <v>0.89993502089727595</v>
      </c>
      <c r="WD20" s="2">
        <v>1</v>
      </c>
      <c r="WE20" s="2">
        <v>0.96807693483833102</v>
      </c>
      <c r="WF20" s="2">
        <v>0.78807915883539104</v>
      </c>
      <c r="WG20" s="2">
        <v>1</v>
      </c>
      <c r="WH20" s="2">
        <v>1</v>
      </c>
      <c r="WI20" s="2">
        <v>0.93527555450671396</v>
      </c>
      <c r="WJ20" s="2">
        <v>0.61101134444198801</v>
      </c>
      <c r="WK20" s="2">
        <v>0.67492423699744997</v>
      </c>
      <c r="WL20" s="2">
        <v>0.83547690474443503</v>
      </c>
      <c r="WM20" s="2">
        <v>0.75590325849293605</v>
      </c>
      <c r="WN20" s="2">
        <v>1</v>
      </c>
      <c r="WO20" s="2">
        <v>0.91412054383471497</v>
      </c>
      <c r="WP20" s="2">
        <v>0.77986156140521501</v>
      </c>
      <c r="WQ20" s="2">
        <v>0.87852859050950405</v>
      </c>
      <c r="WR20" s="2">
        <v>0.80738867327307895</v>
      </c>
      <c r="WS20" s="2">
        <v>0.91739198932312405</v>
      </c>
      <c r="WT20" s="2">
        <v>0.77730230662423405</v>
      </c>
      <c r="WU20" s="2">
        <v>0.89409904007434604</v>
      </c>
      <c r="WV20" s="2">
        <v>0.86868601613016705</v>
      </c>
      <c r="WW20" s="2">
        <v>0.40645942877156299</v>
      </c>
      <c r="WX20" s="2">
        <v>1</v>
      </c>
      <c r="WY20" s="2">
        <v>0.48575726078222797</v>
      </c>
      <c r="WZ20" s="2">
        <v>0.76620628209146202</v>
      </c>
      <c r="XA20" s="2">
        <v>0.94289916423382403</v>
      </c>
      <c r="XB20" s="2">
        <v>0.34929826795742502</v>
      </c>
      <c r="XC20" s="2">
        <v>0.34929826795742502</v>
      </c>
      <c r="XD20" s="2">
        <v>0.86426482622774703</v>
      </c>
      <c r="XE20" s="2">
        <v>1</v>
      </c>
      <c r="XF20" s="2">
        <v>0.72994272443593</v>
      </c>
      <c r="XG20" s="2">
        <v>1</v>
      </c>
      <c r="XH20" s="2">
        <v>1</v>
      </c>
      <c r="XI20" s="2">
        <v>0.34929826795742502</v>
      </c>
      <c r="XJ20" s="2">
        <v>0.53461734689125995</v>
      </c>
      <c r="XK20" s="2">
        <v>0.87881336086915596</v>
      </c>
      <c r="XL20" s="2">
        <v>0.88949239648573097</v>
      </c>
      <c r="XM20" s="2">
        <v>1</v>
      </c>
      <c r="XN20" s="2">
        <v>0.97458033988098203</v>
      </c>
      <c r="XO20" s="2">
        <v>0.55779180187841004</v>
      </c>
      <c r="XP20" s="2">
        <v>0.78924524270158303</v>
      </c>
      <c r="XQ20" s="2">
        <v>0.695565704604171</v>
      </c>
      <c r="XR20" s="2">
        <v>0.34929826795742502</v>
      </c>
      <c r="XS20" s="2">
        <v>0.71552884888693702</v>
      </c>
      <c r="XT20" s="2">
        <v>1</v>
      </c>
      <c r="XU20" s="2">
        <v>0.85796068902276801</v>
      </c>
      <c r="XV20" s="2">
        <v>1</v>
      </c>
      <c r="XW20" s="2">
        <v>0.81755314992544703</v>
      </c>
      <c r="XX20" s="2">
        <v>0.63149856291754602</v>
      </c>
      <c r="XY20" s="2">
        <v>0.83502562164079897</v>
      </c>
      <c r="XZ20" s="2">
        <v>0.84606002225149601</v>
      </c>
      <c r="YA20" s="2">
        <v>0.97334454344934596</v>
      </c>
      <c r="YB20" s="2">
        <v>1</v>
      </c>
      <c r="YC20" s="2">
        <v>0.77936268277321696</v>
      </c>
      <c r="YD20" s="2">
        <v>0.67589376830805403</v>
      </c>
      <c r="YE20" s="2">
        <v>0.65362051896432705</v>
      </c>
      <c r="YF20" s="2">
        <v>0.84052141360237298</v>
      </c>
      <c r="YG20" s="2">
        <v>0.384432418531995</v>
      </c>
      <c r="YH20" s="2">
        <v>0.64037071982010096</v>
      </c>
      <c r="YI20" s="2">
        <v>0.90580805269187004</v>
      </c>
      <c r="YJ20" s="2">
        <v>0.34929826795742502</v>
      </c>
      <c r="YK20" s="2">
        <v>0.66746670861420199</v>
      </c>
      <c r="YL20" s="2">
        <v>0.84124542163259997</v>
      </c>
      <c r="YM20" s="2">
        <v>0.76224318021236404</v>
      </c>
      <c r="YN20" s="2">
        <v>0.98177938814932897</v>
      </c>
      <c r="YO20" s="2">
        <v>0.79037799575085499</v>
      </c>
      <c r="YP20" s="2">
        <v>1</v>
      </c>
      <c r="YQ20" s="2">
        <v>0.61856922677935899</v>
      </c>
      <c r="YR20" s="2">
        <v>0.76511208930711905</v>
      </c>
      <c r="YS20" s="2">
        <v>0.804004204678468</v>
      </c>
      <c r="YT20" s="2">
        <v>1</v>
      </c>
      <c r="YU20" s="2">
        <v>1</v>
      </c>
      <c r="YV20" s="2">
        <v>1</v>
      </c>
      <c r="YW20" s="2">
        <v>0.64147164759799702</v>
      </c>
      <c r="YX20" s="2">
        <v>0.86155341060038604</v>
      </c>
      <c r="YY20" s="2">
        <v>0.82978339939113299</v>
      </c>
      <c r="YZ20" s="2">
        <v>1</v>
      </c>
      <c r="ZA20" s="2">
        <v>1</v>
      </c>
      <c r="ZB20" s="2">
        <v>0.43192604437735599</v>
      </c>
      <c r="ZC20" s="2">
        <v>1</v>
      </c>
      <c r="ZD20" s="2">
        <v>0.97642247886593703</v>
      </c>
      <c r="ZE20" s="2">
        <v>0.90369815802001796</v>
      </c>
      <c r="ZF20" s="2">
        <v>0.34929826795742502</v>
      </c>
      <c r="ZG20" s="2">
        <v>1</v>
      </c>
      <c r="ZH20" s="2">
        <v>0.933057686620541</v>
      </c>
      <c r="ZI20" s="2">
        <v>1</v>
      </c>
      <c r="ZJ20" s="2">
        <v>0.88562971623289499</v>
      </c>
      <c r="ZK20" s="2">
        <v>0.38015796832634102</v>
      </c>
      <c r="ZL20" s="2">
        <v>0.78993074324431201</v>
      </c>
      <c r="ZM20" s="2">
        <v>0.45999999999999902</v>
      </c>
    </row>
    <row r="21" spans="1:689" x14ac:dyDescent="0.25">
      <c r="A21" s="2">
        <v>0.81136587671463201</v>
      </c>
      <c r="B21" s="2">
        <v>0.92321409777768304</v>
      </c>
      <c r="C21" s="2">
        <v>0.33935987089916603</v>
      </c>
      <c r="D21" s="2">
        <v>0.77760021576654703</v>
      </c>
      <c r="E21" s="2">
        <v>0.87517027347396703</v>
      </c>
      <c r="F21" s="2">
        <v>0.74017812003188799</v>
      </c>
      <c r="G21" s="2">
        <v>0.70514778666524702</v>
      </c>
      <c r="H21" s="2">
        <v>0.87520642179711405</v>
      </c>
      <c r="I21" s="2">
        <v>0.82781090934739998</v>
      </c>
      <c r="J21" s="2">
        <v>0.62648130171564298</v>
      </c>
      <c r="K21" s="2">
        <v>0.89555971516057198</v>
      </c>
      <c r="L21" s="2">
        <v>0.33935987089916603</v>
      </c>
      <c r="M21" s="2">
        <v>0.33935987089916603</v>
      </c>
      <c r="N21" s="2">
        <v>0.46077934686041699</v>
      </c>
      <c r="O21" s="2">
        <v>0.98510089904257203</v>
      </c>
      <c r="P21" s="2">
        <v>0.44398655564259099</v>
      </c>
      <c r="Q21" s="2">
        <v>0.93533822629324104</v>
      </c>
      <c r="R21" s="2">
        <v>0.91641616966168205</v>
      </c>
      <c r="S21" s="2">
        <v>0.63966833370399101</v>
      </c>
      <c r="T21" s="2">
        <v>0.98923989590064398</v>
      </c>
      <c r="U21" s="2">
        <v>0.963103956868822</v>
      </c>
      <c r="V21" s="2">
        <v>0.70437170863105603</v>
      </c>
      <c r="W21" s="2">
        <v>0.94862906505894595</v>
      </c>
      <c r="X21" s="2">
        <v>0.59586211855441296</v>
      </c>
      <c r="Y21" s="2">
        <v>0.945795485041105</v>
      </c>
      <c r="Z21" s="2">
        <v>0.86733248667765195</v>
      </c>
      <c r="AA21" s="2">
        <v>0.67809322869465705</v>
      </c>
      <c r="AB21" s="2">
        <v>1</v>
      </c>
      <c r="AC21" s="2">
        <v>1</v>
      </c>
      <c r="AD21" s="2">
        <v>0.79824027046922996</v>
      </c>
      <c r="AE21" s="2">
        <v>0.97883232268275799</v>
      </c>
      <c r="AF21" s="2">
        <v>0.969766926410216</v>
      </c>
      <c r="AG21" s="2">
        <v>0.92817418604810698</v>
      </c>
      <c r="AH21" s="2">
        <v>0.70421027388999702</v>
      </c>
      <c r="AI21" s="2">
        <v>1</v>
      </c>
      <c r="AJ21" s="2">
        <v>1</v>
      </c>
      <c r="AK21" s="2">
        <v>0.99512913849287299</v>
      </c>
      <c r="AL21" s="2">
        <v>1</v>
      </c>
      <c r="AM21" s="2">
        <v>0.996252440900534</v>
      </c>
      <c r="AN21" s="2">
        <v>1</v>
      </c>
      <c r="AO21" s="2">
        <v>1</v>
      </c>
      <c r="AP21" s="2">
        <v>0.97393167422543803</v>
      </c>
      <c r="AQ21" s="2">
        <v>0.66244034039286404</v>
      </c>
      <c r="AR21" s="2">
        <v>0.33935987089916603</v>
      </c>
      <c r="AS21" s="2">
        <v>1</v>
      </c>
      <c r="AT21" s="2">
        <v>0.70071454201178596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0.99623039333557095</v>
      </c>
      <c r="BD21" s="2">
        <v>0.98133171164188504</v>
      </c>
      <c r="BE21" s="2">
        <v>0.88417214033476099</v>
      </c>
      <c r="BF21" s="2">
        <v>1</v>
      </c>
      <c r="BG21" s="2">
        <v>0.57243314673006995</v>
      </c>
      <c r="BH21" s="2">
        <v>0.93342670495872104</v>
      </c>
      <c r="BI21" s="2">
        <v>1</v>
      </c>
      <c r="BJ21" s="2">
        <v>0.96441494433058705</v>
      </c>
      <c r="BK21" s="2">
        <v>0.85983857648694295</v>
      </c>
      <c r="BL21" s="2">
        <v>1</v>
      </c>
      <c r="BM21" s="2">
        <v>1</v>
      </c>
      <c r="BN21" s="2">
        <v>0.92040357072893197</v>
      </c>
      <c r="BO21" s="2">
        <v>0.77727533375509605</v>
      </c>
      <c r="BP21" s="2">
        <v>0.74574776811958898</v>
      </c>
      <c r="BQ21" s="2">
        <v>0.93970548262921705</v>
      </c>
      <c r="BR21" s="2">
        <v>0.76635246974747695</v>
      </c>
      <c r="BS21" s="2">
        <v>0.98090227693773702</v>
      </c>
      <c r="BT21" s="2">
        <v>1</v>
      </c>
      <c r="BU21" s="2">
        <v>0.33935987089916603</v>
      </c>
      <c r="BV21" s="2">
        <v>1</v>
      </c>
      <c r="BW21" s="2">
        <v>0.46742581969202102</v>
      </c>
      <c r="BX21" s="2">
        <v>0.36220017302675001</v>
      </c>
      <c r="BY21" s="2">
        <v>0.33935987089916603</v>
      </c>
      <c r="BZ21" s="2">
        <v>0.39288636410973099</v>
      </c>
      <c r="CA21" s="2">
        <v>0.71325213505275997</v>
      </c>
      <c r="CB21" s="2">
        <v>0.98347363611794003</v>
      </c>
      <c r="CC21" s="2">
        <v>0.87600424057409398</v>
      </c>
      <c r="CD21" s="2">
        <v>0.75732561765268402</v>
      </c>
      <c r="CE21" s="2">
        <v>0.79119956431082905</v>
      </c>
      <c r="CF21" s="2">
        <v>1</v>
      </c>
      <c r="CG21" s="2">
        <v>1</v>
      </c>
      <c r="CH21" s="2">
        <v>0.64234920382314398</v>
      </c>
      <c r="CI21" s="2">
        <v>1</v>
      </c>
      <c r="CJ21" s="2">
        <v>0.86017356410526702</v>
      </c>
      <c r="CK21" s="2">
        <v>0.63463980914609897</v>
      </c>
      <c r="CL21" s="2">
        <v>1</v>
      </c>
      <c r="CM21" s="2">
        <v>0.52081385194726404</v>
      </c>
      <c r="CN21" s="2">
        <v>0.94615989653932397</v>
      </c>
      <c r="CO21" s="2">
        <v>0.81337076622483795</v>
      </c>
      <c r="CP21" s="2">
        <v>1</v>
      </c>
      <c r="CQ21" s="2">
        <v>1</v>
      </c>
      <c r="CR21" s="2">
        <v>0.55004572242633698</v>
      </c>
      <c r="CS21" s="2">
        <v>1</v>
      </c>
      <c r="CT21" s="2">
        <v>0.75255020761636904</v>
      </c>
      <c r="CU21" s="2">
        <v>0.78289122174644399</v>
      </c>
      <c r="CV21" s="2">
        <v>1</v>
      </c>
      <c r="CW21" s="2">
        <v>0.72201549118305797</v>
      </c>
      <c r="CX21" s="2">
        <v>0.73669482087773897</v>
      </c>
      <c r="CY21" s="2">
        <v>0.92096938663999395</v>
      </c>
      <c r="CZ21" s="2">
        <v>0.82575347649375996</v>
      </c>
      <c r="DA21" s="2">
        <v>0.93448370403236602</v>
      </c>
      <c r="DB21" s="2">
        <v>1</v>
      </c>
      <c r="DC21" s="2">
        <v>0.33935987089916603</v>
      </c>
      <c r="DD21" s="2">
        <v>0.89766820379242696</v>
      </c>
      <c r="DE21" s="2">
        <v>0.33935987089916603</v>
      </c>
      <c r="DF21" s="2">
        <v>0.98386230090451299</v>
      </c>
      <c r="DG21" s="2">
        <v>0.435456404833099</v>
      </c>
      <c r="DH21" s="2">
        <v>0.98933165881546403</v>
      </c>
      <c r="DI21" s="2">
        <v>0.70539935394949604</v>
      </c>
      <c r="DJ21" s="2">
        <v>0.806082356999268</v>
      </c>
      <c r="DK21" s="2">
        <v>0.82230117084702303</v>
      </c>
      <c r="DL21" s="2">
        <v>0.73509852345914795</v>
      </c>
      <c r="DM21" s="2">
        <v>1</v>
      </c>
      <c r="DN21" s="2">
        <v>0.33935987089916603</v>
      </c>
      <c r="DO21" s="2">
        <v>0.851488253555855</v>
      </c>
      <c r="DP21" s="2">
        <v>0.99423333298253103</v>
      </c>
      <c r="DQ21" s="2">
        <v>1</v>
      </c>
      <c r="DR21" s="2">
        <v>0.92576469323961297</v>
      </c>
      <c r="DS21" s="2">
        <v>1</v>
      </c>
      <c r="DT21" s="2">
        <v>1</v>
      </c>
      <c r="DU21" s="2">
        <v>0.73635017867758701</v>
      </c>
      <c r="DV21" s="2">
        <v>0.44310757732769601</v>
      </c>
      <c r="DW21" s="2">
        <v>0.93403580532351205</v>
      </c>
      <c r="DX21" s="2">
        <v>1</v>
      </c>
      <c r="DY21" s="2">
        <v>0.99480792721176503</v>
      </c>
      <c r="DZ21" s="2">
        <v>0.49437364163375203</v>
      </c>
      <c r="EA21" s="2">
        <v>0.66734436227651395</v>
      </c>
      <c r="EB21" s="2">
        <v>0.88625130729797896</v>
      </c>
      <c r="EC21" s="2">
        <v>0.52685543595142703</v>
      </c>
      <c r="ED21" s="2">
        <v>1</v>
      </c>
      <c r="EE21" s="2">
        <v>0.33935987089916603</v>
      </c>
      <c r="EF21" s="2">
        <v>0.88166501013995802</v>
      </c>
      <c r="EG21" s="2">
        <v>0.855379474852349</v>
      </c>
      <c r="EH21" s="2">
        <v>1</v>
      </c>
      <c r="EI21" s="2">
        <v>0.59148444193710004</v>
      </c>
      <c r="EJ21" s="2">
        <v>0.48908531330952598</v>
      </c>
      <c r="EK21" s="2">
        <v>0.33935987089916603</v>
      </c>
      <c r="EL21" s="2">
        <v>0.81660440749668395</v>
      </c>
      <c r="EM21" s="2">
        <v>0.65064702206325598</v>
      </c>
      <c r="EN21" s="2">
        <v>0.97431799053297197</v>
      </c>
      <c r="EO21" s="2">
        <v>0.68918257325902199</v>
      </c>
      <c r="EP21" s="2">
        <v>0.89460153709048995</v>
      </c>
      <c r="EQ21" s="2">
        <v>1</v>
      </c>
      <c r="ER21" s="2">
        <v>0.94292261891770901</v>
      </c>
      <c r="ES21" s="2">
        <v>0.40776744670520298</v>
      </c>
      <c r="ET21" s="2">
        <v>0.92491188133701996</v>
      </c>
      <c r="EU21" s="2">
        <v>0.97851146775848097</v>
      </c>
      <c r="EV21" s="2">
        <v>0.84188484195653901</v>
      </c>
      <c r="EW21" s="2">
        <v>0.41561208113349202</v>
      </c>
      <c r="EX21" s="2">
        <v>0.83752308482881799</v>
      </c>
      <c r="EY21" s="2">
        <v>0.88209284971606705</v>
      </c>
      <c r="EZ21" s="2">
        <v>0.44105989781225202</v>
      </c>
      <c r="FA21" s="2">
        <v>0.82687138756262601</v>
      </c>
      <c r="FB21" s="2">
        <v>0.81795213384234799</v>
      </c>
      <c r="FC21" s="2">
        <v>0.94772394864038201</v>
      </c>
      <c r="FD21" s="2">
        <v>0.87268588337029696</v>
      </c>
      <c r="FE21" s="2">
        <v>0.80008626361705204</v>
      </c>
      <c r="FF21" s="2">
        <v>0.91036942861996395</v>
      </c>
      <c r="FG21" s="2">
        <v>0.85749805757485698</v>
      </c>
      <c r="FH21" s="2">
        <v>0.33935987089916603</v>
      </c>
      <c r="FI21" s="2">
        <v>0.43992775770640902</v>
      </c>
      <c r="FJ21" s="2">
        <v>0.87991255978109095</v>
      </c>
      <c r="FK21" s="2">
        <v>0.33935987089916603</v>
      </c>
      <c r="FL21" s="2">
        <v>1</v>
      </c>
      <c r="FM21" s="2">
        <v>0.96971301133379095</v>
      </c>
      <c r="FN21" s="2">
        <v>0.73205260888772306</v>
      </c>
      <c r="FO21" s="2">
        <v>0.88543286568966595</v>
      </c>
      <c r="FP21" s="2">
        <v>0.96520784752198996</v>
      </c>
      <c r="FQ21" s="2">
        <v>0.94171304707308401</v>
      </c>
      <c r="FR21" s="2">
        <v>1</v>
      </c>
      <c r="FS21" s="2">
        <v>0.50755246940984</v>
      </c>
      <c r="FT21" s="2">
        <v>0.991635833354646</v>
      </c>
      <c r="FU21" s="2">
        <v>0.87713970906499705</v>
      </c>
      <c r="FV21" s="2">
        <v>0.40593987819027699</v>
      </c>
      <c r="FW21" s="2">
        <v>0.68368877388917004</v>
      </c>
      <c r="FX21" s="2">
        <v>0.93373398425109799</v>
      </c>
      <c r="FY21" s="2">
        <v>1</v>
      </c>
      <c r="FZ21" s="2">
        <v>0.79145967235922998</v>
      </c>
      <c r="GA21" s="2">
        <v>1</v>
      </c>
      <c r="GB21" s="2">
        <v>0.71541043388593195</v>
      </c>
      <c r="GC21" s="2">
        <v>1</v>
      </c>
      <c r="GD21" s="2">
        <v>0.91085279819952103</v>
      </c>
      <c r="GE21" s="2">
        <v>0.83753978771218796</v>
      </c>
      <c r="GF21" s="2">
        <v>0.48965058526008698</v>
      </c>
      <c r="GG21" s="2">
        <v>0.33935987089916603</v>
      </c>
      <c r="GH21" s="2">
        <v>0.71552616048231199</v>
      </c>
      <c r="GI21" s="2">
        <v>1</v>
      </c>
      <c r="GJ21" s="2">
        <v>1</v>
      </c>
      <c r="GK21" s="2">
        <v>0.57351013380913696</v>
      </c>
      <c r="GL21" s="2">
        <v>0.804771910157564</v>
      </c>
      <c r="GM21" s="2">
        <v>0.98513984614153305</v>
      </c>
      <c r="GN21" s="2">
        <v>0.89843165824455296</v>
      </c>
      <c r="GO21" s="2">
        <v>0.76030420511004704</v>
      </c>
      <c r="GP21" s="2">
        <v>0.88917253753543102</v>
      </c>
      <c r="GQ21" s="2">
        <v>0.58962651565407298</v>
      </c>
      <c r="GR21" s="2">
        <v>0.88921113743170099</v>
      </c>
      <c r="GS21" s="2">
        <v>0.33935987089916603</v>
      </c>
      <c r="GT21" s="2">
        <v>0.68466675599892302</v>
      </c>
      <c r="GU21" s="2">
        <v>0.99452084987529799</v>
      </c>
      <c r="GV21" s="2">
        <v>1</v>
      </c>
      <c r="GW21" s="2">
        <v>1</v>
      </c>
      <c r="GX21" s="2">
        <v>1</v>
      </c>
      <c r="GY21" s="2">
        <v>0.47843814511527999</v>
      </c>
      <c r="GZ21" s="2">
        <v>0.55280004560863405</v>
      </c>
      <c r="HA21" s="2">
        <v>0.86442981470187497</v>
      </c>
      <c r="HB21" s="2">
        <v>0.41013550645612101</v>
      </c>
      <c r="HC21" s="2">
        <v>0.49825375326002402</v>
      </c>
      <c r="HD21" s="2">
        <v>0.50833640654603496</v>
      </c>
      <c r="HE21" s="2">
        <v>0.62043798564529196</v>
      </c>
      <c r="HF21" s="2">
        <v>1</v>
      </c>
      <c r="HG21" s="2">
        <v>0.90859042030007997</v>
      </c>
      <c r="HH21" s="2">
        <v>0.71091226585688105</v>
      </c>
      <c r="HI21" s="2">
        <v>0.67596573317291997</v>
      </c>
      <c r="HJ21" s="2">
        <v>1</v>
      </c>
      <c r="HK21" s="2">
        <v>0.90339465256775298</v>
      </c>
      <c r="HL21" s="2">
        <v>0.76956177462679798</v>
      </c>
      <c r="HM21" s="2">
        <v>1</v>
      </c>
      <c r="HN21" s="2">
        <v>1</v>
      </c>
      <c r="HO21" s="2">
        <v>0.56731231632255297</v>
      </c>
      <c r="HP21" s="2">
        <v>0.84842519443079201</v>
      </c>
      <c r="HQ21" s="2">
        <v>0.99302823585276401</v>
      </c>
      <c r="HR21" s="2">
        <v>0.45060777305227701</v>
      </c>
      <c r="HS21" s="2">
        <v>0.60743510279862101</v>
      </c>
      <c r="HT21" s="2">
        <v>0.74151362183421499</v>
      </c>
      <c r="HU21" s="2">
        <v>0.89179644780517497</v>
      </c>
      <c r="HV21" s="2">
        <v>0.66565518070601903</v>
      </c>
      <c r="HW21" s="2">
        <v>0.33935987089916603</v>
      </c>
      <c r="HX21" s="2">
        <v>0.61407478695677498</v>
      </c>
      <c r="HY21" s="2">
        <v>0.73679775413852699</v>
      </c>
      <c r="HZ21" s="2">
        <v>1</v>
      </c>
      <c r="IA21" s="2">
        <v>0.93199631703338304</v>
      </c>
      <c r="IB21" s="2">
        <v>0.55303101316822101</v>
      </c>
      <c r="IC21" s="2">
        <v>0.705677906412988</v>
      </c>
      <c r="ID21" s="2">
        <v>1</v>
      </c>
      <c r="IE21" s="2">
        <v>0.45722291231725598</v>
      </c>
      <c r="IF21" s="2">
        <v>1</v>
      </c>
      <c r="IG21" s="2">
        <v>0.57416300551475896</v>
      </c>
      <c r="IH21" s="2">
        <v>0.96518312777747495</v>
      </c>
      <c r="II21" s="2">
        <v>0.89211529854810501</v>
      </c>
      <c r="IJ21" s="2">
        <v>0.60955160532222596</v>
      </c>
      <c r="IK21" s="2">
        <v>0.33935987089916603</v>
      </c>
      <c r="IL21" s="2">
        <v>1</v>
      </c>
      <c r="IM21" s="2">
        <v>0.33935987089916603</v>
      </c>
      <c r="IN21" s="2">
        <v>0.94866314297696197</v>
      </c>
      <c r="IO21" s="2">
        <v>0.61147395207737598</v>
      </c>
      <c r="IP21" s="2">
        <v>1</v>
      </c>
      <c r="IQ21" s="2">
        <v>1</v>
      </c>
      <c r="IR21" s="2">
        <v>0.33935987089916603</v>
      </c>
      <c r="IS21" s="2">
        <v>0.65136673871623896</v>
      </c>
      <c r="IT21" s="2">
        <v>0.60097245130767696</v>
      </c>
      <c r="IU21" s="2">
        <v>1</v>
      </c>
      <c r="IV21" s="2">
        <v>1</v>
      </c>
      <c r="IW21" s="2">
        <v>0.69563633192783603</v>
      </c>
      <c r="IX21" s="2">
        <v>0.81235353521088305</v>
      </c>
      <c r="IY21" s="2">
        <v>1</v>
      </c>
      <c r="IZ21" s="2">
        <v>1</v>
      </c>
      <c r="JA21" s="2">
        <v>1</v>
      </c>
      <c r="JB21" s="2">
        <v>0.33935987089916603</v>
      </c>
      <c r="JC21" s="2">
        <v>0.80919059534603299</v>
      </c>
      <c r="JD21" s="2">
        <v>0.74582414601953595</v>
      </c>
      <c r="JE21" s="2">
        <v>0.95858261624011998</v>
      </c>
      <c r="JF21" s="2">
        <v>0.90325125818186702</v>
      </c>
      <c r="JG21" s="2">
        <v>0.81484636604030003</v>
      </c>
      <c r="JH21" s="2">
        <v>1</v>
      </c>
      <c r="JI21" s="2">
        <v>0.93291878892947899</v>
      </c>
      <c r="JJ21" s="2">
        <v>1</v>
      </c>
      <c r="JK21" s="2">
        <v>0.93422528967908003</v>
      </c>
      <c r="JL21" s="2">
        <v>0.95573444186943401</v>
      </c>
      <c r="JM21" s="2">
        <v>0.97737637882983397</v>
      </c>
      <c r="JN21" s="2">
        <v>0.949225170755567</v>
      </c>
      <c r="JO21" s="2">
        <v>0.75319632476956</v>
      </c>
      <c r="JP21" s="2">
        <v>0.94887536561206798</v>
      </c>
      <c r="JQ21" s="2">
        <v>1</v>
      </c>
      <c r="JR21" s="2">
        <v>1</v>
      </c>
      <c r="JS21" s="2">
        <v>1</v>
      </c>
      <c r="JT21" s="2">
        <v>0.82660526428041903</v>
      </c>
      <c r="JU21" s="2">
        <v>0.90340054951487403</v>
      </c>
      <c r="JV21" s="2">
        <v>0.83073968236354201</v>
      </c>
      <c r="JW21" s="2">
        <v>0.97281349544444395</v>
      </c>
      <c r="JX21" s="2">
        <v>0.96315169718452198</v>
      </c>
      <c r="JY21" s="2">
        <v>0.84056874346980104</v>
      </c>
      <c r="JZ21" s="2">
        <v>0.877261536880379</v>
      </c>
      <c r="KA21" s="2">
        <v>1</v>
      </c>
      <c r="KB21" s="2">
        <v>0.99445730323336801</v>
      </c>
      <c r="KC21" s="2">
        <v>1</v>
      </c>
      <c r="KD21" s="2">
        <v>0.518014970148302</v>
      </c>
      <c r="KE21" s="2">
        <v>0.33935987089916497</v>
      </c>
      <c r="KF21" s="2">
        <v>1</v>
      </c>
      <c r="KG21" s="2">
        <v>0.85050078531249795</v>
      </c>
      <c r="KH21" s="2">
        <v>0.58420603035253804</v>
      </c>
      <c r="KI21" s="2">
        <v>0.52460484091326398</v>
      </c>
      <c r="KJ21" s="2">
        <v>0.55299412040693197</v>
      </c>
      <c r="KK21" s="2">
        <v>0.86061350168759199</v>
      </c>
      <c r="KL21" s="2">
        <v>0.77145636210465096</v>
      </c>
      <c r="KM21" s="2">
        <v>0.83003872025852299</v>
      </c>
      <c r="KN21" s="2">
        <v>1</v>
      </c>
      <c r="KO21" s="2">
        <v>0.51510258596109104</v>
      </c>
      <c r="KP21" s="2">
        <v>0.91388899881969898</v>
      </c>
      <c r="KQ21" s="2">
        <v>1</v>
      </c>
      <c r="KR21" s="2">
        <v>1</v>
      </c>
      <c r="KS21" s="2">
        <v>0.67335832936100304</v>
      </c>
      <c r="KT21" s="2">
        <v>0.76686937099798402</v>
      </c>
      <c r="KU21" s="2">
        <v>1</v>
      </c>
      <c r="KV21" s="2">
        <v>1</v>
      </c>
      <c r="KW21" s="2">
        <v>0.33935987089916603</v>
      </c>
      <c r="KX21" s="2">
        <v>0.99499350476554704</v>
      </c>
      <c r="KY21" s="2">
        <v>0.61472620116499899</v>
      </c>
      <c r="KZ21" s="2">
        <v>0.93878318859296905</v>
      </c>
      <c r="LA21" s="2">
        <v>0.56882346634237801</v>
      </c>
      <c r="LB21" s="2">
        <v>0.88227269557122701</v>
      </c>
      <c r="LC21" s="2">
        <v>0.945411147856978</v>
      </c>
      <c r="LD21" s="2">
        <v>1</v>
      </c>
      <c r="LE21" s="2">
        <v>0.63099079464609398</v>
      </c>
      <c r="LF21" s="2">
        <v>0.64288866880930995</v>
      </c>
      <c r="LG21" s="2">
        <v>0.90345142492446995</v>
      </c>
      <c r="LH21" s="2">
        <v>1</v>
      </c>
      <c r="LI21" s="2">
        <v>0.70864611458705196</v>
      </c>
      <c r="LJ21" s="2">
        <v>1</v>
      </c>
      <c r="LK21" s="2">
        <v>0.46761772573306298</v>
      </c>
      <c r="LL21" s="2">
        <v>0.985724435120509</v>
      </c>
      <c r="LM21" s="2">
        <v>0.86089960625954798</v>
      </c>
      <c r="LN21" s="2">
        <v>0.33935987089916603</v>
      </c>
      <c r="LO21" s="2">
        <v>0.90631580384597699</v>
      </c>
      <c r="LP21" s="2">
        <v>0.93633964216110699</v>
      </c>
      <c r="LQ21" s="2">
        <v>0.68596832546499997</v>
      </c>
      <c r="LR21" s="2">
        <v>0.62796115938595598</v>
      </c>
      <c r="LS21" s="2">
        <v>0.33935987089916603</v>
      </c>
      <c r="LT21" s="2">
        <v>0.95809807506589095</v>
      </c>
      <c r="LU21" s="2">
        <v>0.47136603123280302</v>
      </c>
      <c r="LV21" s="2">
        <v>0.72214614259632304</v>
      </c>
      <c r="LW21" s="2">
        <v>1</v>
      </c>
      <c r="LX21" s="2">
        <v>1</v>
      </c>
      <c r="LY21" s="2">
        <v>0.93421944874456297</v>
      </c>
      <c r="LZ21" s="2">
        <v>0.59608713467404495</v>
      </c>
      <c r="MA21" s="2">
        <v>0.71570578393318796</v>
      </c>
      <c r="MB21" s="2">
        <v>0.904484096948176</v>
      </c>
      <c r="MC21" s="2">
        <v>1</v>
      </c>
      <c r="MD21" s="2">
        <v>0.49296572979187397</v>
      </c>
      <c r="ME21" s="2">
        <v>0.96267136770012696</v>
      </c>
      <c r="MF21" s="2">
        <v>0.83702239664492295</v>
      </c>
      <c r="MG21" s="2">
        <v>0.86573876695674601</v>
      </c>
      <c r="MH21" s="2">
        <v>1</v>
      </c>
      <c r="MI21" s="2">
        <v>0.836404203769049</v>
      </c>
      <c r="MJ21" s="2">
        <v>0.83922115023433197</v>
      </c>
      <c r="MK21" s="2">
        <v>1</v>
      </c>
      <c r="ML21" s="2">
        <v>1</v>
      </c>
      <c r="MM21" s="2">
        <v>0.91403613387953697</v>
      </c>
      <c r="MN21" s="2">
        <v>1</v>
      </c>
      <c r="MO21" s="2">
        <v>0.80126698053455603</v>
      </c>
      <c r="MP21" s="2">
        <v>1</v>
      </c>
      <c r="MQ21" s="2">
        <v>1</v>
      </c>
      <c r="MR21" s="2">
        <v>1</v>
      </c>
      <c r="MS21" s="2">
        <v>0.79837820909936397</v>
      </c>
      <c r="MT21" s="2">
        <v>1</v>
      </c>
      <c r="MU21" s="2">
        <v>0.84262001245377605</v>
      </c>
      <c r="MV21" s="2">
        <v>0.97015968346085701</v>
      </c>
      <c r="MW21" s="2">
        <v>0.84783625854350997</v>
      </c>
      <c r="MX21" s="2">
        <v>0.84014433242047304</v>
      </c>
      <c r="MY21" s="2">
        <v>0.95398270980129296</v>
      </c>
      <c r="MZ21" s="2">
        <v>1</v>
      </c>
      <c r="NA21" s="2">
        <v>0.94241934404845096</v>
      </c>
      <c r="NB21" s="2">
        <v>0.98094464051627095</v>
      </c>
      <c r="NC21" s="2">
        <v>0.91088808600405602</v>
      </c>
      <c r="ND21" s="2">
        <v>0.67884457295366796</v>
      </c>
      <c r="NE21" s="2">
        <v>1</v>
      </c>
      <c r="NF21" s="2">
        <v>1</v>
      </c>
      <c r="NG21" s="2">
        <v>1</v>
      </c>
      <c r="NH21" s="2">
        <v>0.80708843287843701</v>
      </c>
      <c r="NI21" s="2">
        <v>0.92636638059985099</v>
      </c>
      <c r="NJ21" s="2">
        <v>0.87494175977264899</v>
      </c>
      <c r="NK21" s="2">
        <v>1</v>
      </c>
      <c r="NL21" s="2">
        <v>1</v>
      </c>
      <c r="NM21" s="2">
        <v>0.40242288954257099</v>
      </c>
      <c r="NN21" s="2">
        <v>0.77314478325833202</v>
      </c>
      <c r="NO21" s="2">
        <v>0.75901276030453402</v>
      </c>
      <c r="NP21" s="2">
        <v>0.49383975436023397</v>
      </c>
      <c r="NQ21" s="2">
        <v>0.55090279406198905</v>
      </c>
      <c r="NR21" s="2">
        <v>0.39721416117731101</v>
      </c>
      <c r="NS21" s="2">
        <v>0.73670314136181703</v>
      </c>
      <c r="NT21" s="2">
        <v>0.58374282425972102</v>
      </c>
      <c r="NU21" s="2">
        <v>0.73406981694218898</v>
      </c>
      <c r="NV21" s="2">
        <v>0.40358735485299302</v>
      </c>
      <c r="NW21" s="2">
        <v>0.50251582618291302</v>
      </c>
      <c r="NX21" s="2">
        <v>0.94486730731556401</v>
      </c>
      <c r="NY21" s="2">
        <v>0.94533117022861801</v>
      </c>
      <c r="NZ21" s="2">
        <v>0.92473115295511998</v>
      </c>
      <c r="OA21" s="2">
        <v>1</v>
      </c>
      <c r="OB21" s="2">
        <v>1</v>
      </c>
      <c r="OC21" s="2">
        <v>1</v>
      </c>
      <c r="OD21" s="2">
        <v>0.62077916469930206</v>
      </c>
      <c r="OE21" s="2">
        <v>0.92636406051929698</v>
      </c>
      <c r="OF21" s="2">
        <v>0.76502012732863101</v>
      </c>
      <c r="OG21" s="2">
        <v>0.94629634876718804</v>
      </c>
      <c r="OH21" s="2">
        <v>0.78178607127782695</v>
      </c>
      <c r="OI21" s="2">
        <v>0.33935987089916603</v>
      </c>
      <c r="OJ21" s="2">
        <v>0.90851332593353196</v>
      </c>
      <c r="OK21" s="2">
        <v>0.94184152026683299</v>
      </c>
      <c r="OL21" s="2">
        <v>0.90284338785962004</v>
      </c>
      <c r="OM21" s="2">
        <v>0.70181728647810304</v>
      </c>
      <c r="ON21" s="2">
        <v>0.756778533700594</v>
      </c>
      <c r="OO21" s="2">
        <v>0.95992292491226705</v>
      </c>
      <c r="OP21" s="2">
        <v>0.78536277636694896</v>
      </c>
      <c r="OQ21" s="2">
        <v>0.82164510076209796</v>
      </c>
      <c r="OR21" s="2">
        <v>0.94176166478224599</v>
      </c>
      <c r="OS21" s="2">
        <v>0.73917571500023205</v>
      </c>
      <c r="OT21" s="2">
        <v>1</v>
      </c>
      <c r="OU21" s="2">
        <v>0.93369913714159603</v>
      </c>
      <c r="OV21" s="2">
        <v>0.82806560338080804</v>
      </c>
      <c r="OW21" s="2">
        <v>0.90595500237483695</v>
      </c>
      <c r="OX21" s="2">
        <v>0.80429930553177198</v>
      </c>
      <c r="OY21" s="2">
        <v>0.33935987089916603</v>
      </c>
      <c r="OZ21" s="2">
        <v>0.77862362628467596</v>
      </c>
      <c r="PA21" s="2">
        <v>1</v>
      </c>
      <c r="PB21" s="2">
        <v>1</v>
      </c>
      <c r="PC21" s="2">
        <v>0.33935987089916603</v>
      </c>
      <c r="PD21" s="2">
        <v>0.98301703319213796</v>
      </c>
      <c r="PE21" s="2">
        <v>1</v>
      </c>
      <c r="PF21" s="2">
        <v>0.90130440425949498</v>
      </c>
      <c r="PG21" s="2">
        <v>0.58658336428479796</v>
      </c>
      <c r="PH21" s="2">
        <v>1</v>
      </c>
      <c r="PI21" s="2">
        <v>0.610984511237048</v>
      </c>
      <c r="PJ21" s="2">
        <v>0.90915710467684796</v>
      </c>
      <c r="PK21" s="2">
        <v>0.98840604186199099</v>
      </c>
      <c r="PL21" s="2">
        <v>0.72473348839201501</v>
      </c>
      <c r="PM21" s="2">
        <v>0.39615204990875202</v>
      </c>
      <c r="PN21" s="2">
        <v>0.95809328581402897</v>
      </c>
      <c r="PO21" s="2">
        <v>0.68119175876906801</v>
      </c>
      <c r="PP21" s="2">
        <v>0.53883004757569497</v>
      </c>
      <c r="PQ21" s="2">
        <v>0.33935987089916603</v>
      </c>
      <c r="PR21" s="2">
        <v>0.46825828129917302</v>
      </c>
      <c r="PS21" s="2">
        <v>0.48449305097144402</v>
      </c>
      <c r="PT21" s="2">
        <v>0.48315264144046199</v>
      </c>
      <c r="PU21" s="2">
        <v>0.51120116336350796</v>
      </c>
      <c r="PV21" s="2">
        <v>0.94362027075982802</v>
      </c>
      <c r="PW21" s="2">
        <v>0.33935987089916603</v>
      </c>
      <c r="PX21" s="2">
        <v>0.98375062419433201</v>
      </c>
      <c r="PY21" s="2">
        <v>0.69860806755489402</v>
      </c>
      <c r="PZ21" s="2">
        <v>0.85770204599658595</v>
      </c>
      <c r="QA21" s="2">
        <v>0.94304270059543505</v>
      </c>
      <c r="QB21" s="2">
        <v>0.65218027396662703</v>
      </c>
      <c r="QC21" s="2">
        <v>0.91590276080234501</v>
      </c>
      <c r="QD21" s="2">
        <v>0.46467790931408698</v>
      </c>
      <c r="QE21" s="2">
        <v>0.58939832189116603</v>
      </c>
      <c r="QF21" s="2">
        <v>1</v>
      </c>
      <c r="QG21" s="2">
        <v>1</v>
      </c>
      <c r="QH21" s="2">
        <v>0.93923717041572297</v>
      </c>
      <c r="QI21" s="2">
        <v>0.65743813649093996</v>
      </c>
      <c r="QJ21" s="2">
        <v>0.33935987089916603</v>
      </c>
      <c r="QK21" s="2">
        <v>0.89286040143212697</v>
      </c>
      <c r="QL21" s="2">
        <v>0.43545185853431401</v>
      </c>
      <c r="QM21" s="2">
        <v>0.38762652356390997</v>
      </c>
      <c r="QN21" s="2">
        <v>0.82280376235279196</v>
      </c>
      <c r="QO21" s="2">
        <v>0.33935987089916603</v>
      </c>
      <c r="QP21" s="2">
        <v>0.64731337934792699</v>
      </c>
      <c r="QQ21" s="2">
        <v>0.87079461856673301</v>
      </c>
      <c r="QR21" s="2">
        <v>0.74482171281008402</v>
      </c>
      <c r="QS21" s="2">
        <v>1</v>
      </c>
      <c r="QT21" s="2">
        <v>1</v>
      </c>
      <c r="QU21" s="2">
        <v>0.41236570417520302</v>
      </c>
      <c r="QV21" s="2">
        <v>0.47242403980198899</v>
      </c>
      <c r="QW21" s="2">
        <v>0.92447618212801597</v>
      </c>
      <c r="QX21" s="2">
        <v>1</v>
      </c>
      <c r="QY21" s="2">
        <v>1</v>
      </c>
      <c r="QZ21" s="2">
        <v>0.53438400537011799</v>
      </c>
      <c r="RA21" s="2">
        <v>0.48437624792085299</v>
      </c>
      <c r="RB21" s="2">
        <v>0.67489452366853697</v>
      </c>
      <c r="RC21" s="2">
        <v>0.559671787164428</v>
      </c>
      <c r="RD21" s="2">
        <v>1</v>
      </c>
      <c r="RE21" s="2">
        <v>0.53814416972124102</v>
      </c>
      <c r="RF21" s="2">
        <v>0.66226070645095803</v>
      </c>
      <c r="RG21" s="2">
        <v>1</v>
      </c>
      <c r="RH21" s="2">
        <v>0.45085347584873198</v>
      </c>
      <c r="RI21" s="2">
        <v>0.50798776023236503</v>
      </c>
      <c r="RJ21" s="2">
        <v>1</v>
      </c>
      <c r="RK21" s="2">
        <v>0.33935987089916603</v>
      </c>
      <c r="RL21" s="2">
        <v>0.994603586723386</v>
      </c>
      <c r="RM21" s="2">
        <v>1</v>
      </c>
      <c r="RN21" s="2">
        <v>0.93960638107415895</v>
      </c>
      <c r="RO21" s="2">
        <v>0.95125312281526697</v>
      </c>
      <c r="RP21" s="2">
        <v>0.96187095575594195</v>
      </c>
      <c r="RQ21" s="2">
        <v>0.94122643305186804</v>
      </c>
      <c r="RR21" s="2">
        <v>0.78424709222439704</v>
      </c>
      <c r="RS21" s="2">
        <v>0.89512454105165995</v>
      </c>
      <c r="RT21" s="2">
        <v>0.33935987089916603</v>
      </c>
      <c r="RU21" s="2">
        <v>0.58695195451190496</v>
      </c>
      <c r="RV21" s="2">
        <v>0.801249943825591</v>
      </c>
      <c r="RW21" s="2">
        <v>0.775132687658591</v>
      </c>
      <c r="RX21" s="2">
        <v>0.77099815553886897</v>
      </c>
      <c r="RY21" s="2">
        <v>0.94330941344113395</v>
      </c>
      <c r="RZ21" s="2">
        <v>0.82700807223705697</v>
      </c>
      <c r="SA21" s="2">
        <v>0.85947198569763195</v>
      </c>
      <c r="SB21" s="2">
        <v>0.58400901040709596</v>
      </c>
      <c r="SC21" s="2">
        <v>1</v>
      </c>
      <c r="SD21" s="2">
        <v>0.75315031112417197</v>
      </c>
      <c r="SE21" s="2">
        <v>1</v>
      </c>
      <c r="SF21" s="2">
        <v>1</v>
      </c>
      <c r="SG21" s="2">
        <v>1</v>
      </c>
      <c r="SH21" s="2">
        <v>0.36202375324446501</v>
      </c>
      <c r="SI21" s="2">
        <v>0.79743997338406603</v>
      </c>
      <c r="SJ21" s="2">
        <v>0.87062629297499505</v>
      </c>
      <c r="SK21" s="2">
        <v>0.74694891790179396</v>
      </c>
      <c r="SL21" s="2">
        <v>0.95428558470539704</v>
      </c>
      <c r="SM21" s="2">
        <v>0.86680636814491396</v>
      </c>
      <c r="SN21" s="2">
        <v>0.53417013119131895</v>
      </c>
      <c r="SO21" s="2">
        <v>1</v>
      </c>
      <c r="SP21" s="2">
        <v>0.33935987089916603</v>
      </c>
      <c r="SQ21" s="2">
        <v>0.33935987089916603</v>
      </c>
      <c r="SR21" s="2">
        <v>0.77131811962487495</v>
      </c>
      <c r="SS21" s="2">
        <v>0.84338580973059496</v>
      </c>
      <c r="ST21" s="2">
        <v>1</v>
      </c>
      <c r="SU21" s="2">
        <v>0.33935987089916603</v>
      </c>
      <c r="SV21" s="2">
        <v>0.46994206327143001</v>
      </c>
      <c r="SW21" s="2">
        <v>0.61923319260658205</v>
      </c>
      <c r="SX21" s="2">
        <v>0.71372766045622604</v>
      </c>
      <c r="SY21" s="2">
        <v>0.84458689738203496</v>
      </c>
      <c r="SZ21" s="2">
        <v>0.77290393366305299</v>
      </c>
      <c r="TA21" s="2">
        <v>0.60068092845579102</v>
      </c>
      <c r="TB21" s="2">
        <v>0.59941565669161201</v>
      </c>
      <c r="TC21" s="2">
        <v>0.50740469431172197</v>
      </c>
      <c r="TD21" s="2">
        <v>0.97750909198224001</v>
      </c>
      <c r="TE21" s="2">
        <v>0.50845864417631104</v>
      </c>
      <c r="TF21" s="2">
        <v>0.33935987089916603</v>
      </c>
      <c r="TG21" s="2">
        <v>0.492931390507442</v>
      </c>
      <c r="TH21" s="2">
        <v>0.80548735913781</v>
      </c>
      <c r="TI21" s="2">
        <v>0.33935987089916603</v>
      </c>
      <c r="TJ21" s="2">
        <v>1</v>
      </c>
      <c r="TK21" s="2">
        <v>1</v>
      </c>
      <c r="TL21" s="2">
        <v>0.36849421914841002</v>
      </c>
      <c r="TM21" s="2">
        <v>0.36842882620475897</v>
      </c>
      <c r="TN21" s="2">
        <v>0.74590720619298201</v>
      </c>
      <c r="TO21" s="2">
        <v>0.50373430998367497</v>
      </c>
      <c r="TP21" s="2">
        <v>0.33935987089916603</v>
      </c>
      <c r="TQ21" s="2">
        <v>0.65497331525131997</v>
      </c>
      <c r="TR21" s="2">
        <v>0.94241671968418905</v>
      </c>
      <c r="TS21" s="2">
        <v>0.78051156518184095</v>
      </c>
      <c r="TT21" s="2">
        <v>0.68251377785230505</v>
      </c>
      <c r="TU21" s="2">
        <v>1</v>
      </c>
      <c r="TV21" s="2">
        <v>0.95740869672185203</v>
      </c>
      <c r="TW21" s="2">
        <v>1</v>
      </c>
      <c r="TX21" s="2">
        <v>0.74770851179778597</v>
      </c>
      <c r="TY21" s="2">
        <v>0.88400431288480497</v>
      </c>
      <c r="TZ21" s="2">
        <v>0.71376126505154702</v>
      </c>
      <c r="UA21" s="2">
        <v>1</v>
      </c>
      <c r="UB21" s="2">
        <v>0.55965333675344997</v>
      </c>
      <c r="UC21" s="2">
        <v>0.81368188809980202</v>
      </c>
      <c r="UD21" s="2">
        <v>0.50969208187445303</v>
      </c>
      <c r="UE21" s="2">
        <v>0.53816176998689802</v>
      </c>
      <c r="UF21" s="2">
        <v>0.95567360735585405</v>
      </c>
      <c r="UG21" s="2">
        <v>0.78398950975318904</v>
      </c>
      <c r="UH21" s="2">
        <v>0.49419067322474802</v>
      </c>
      <c r="UI21" s="2">
        <v>0.58224922738636498</v>
      </c>
      <c r="UJ21" s="2">
        <v>0.63368864812848502</v>
      </c>
      <c r="UK21" s="2">
        <v>0.40991446655567498</v>
      </c>
      <c r="UL21" s="2">
        <v>0.85141066124350295</v>
      </c>
      <c r="UM21" s="2">
        <v>0.503853312790849</v>
      </c>
      <c r="UN21" s="2">
        <v>0.52547699359465005</v>
      </c>
      <c r="UO21" s="2">
        <v>0.67384794474434595</v>
      </c>
      <c r="UP21" s="2">
        <v>0.77122920429900099</v>
      </c>
      <c r="UQ21" s="2">
        <v>0.82523513159833894</v>
      </c>
      <c r="UR21" s="2">
        <v>0.87387825541306696</v>
      </c>
      <c r="US21" s="2">
        <v>0.51643088057345798</v>
      </c>
      <c r="UT21" s="2">
        <v>0.64035223649555195</v>
      </c>
      <c r="UU21" s="2">
        <v>0.33935987089916603</v>
      </c>
      <c r="UV21" s="2">
        <v>0.39313353132898299</v>
      </c>
      <c r="UW21" s="2">
        <v>0.38272157233124598</v>
      </c>
      <c r="UX21" s="2">
        <v>0.47889257511530597</v>
      </c>
      <c r="UY21" s="2">
        <v>1</v>
      </c>
      <c r="UZ21" s="2">
        <v>1</v>
      </c>
      <c r="VA21" s="2">
        <v>0.90185320254170098</v>
      </c>
      <c r="VB21" s="2">
        <v>0.94891389093258904</v>
      </c>
      <c r="VC21" s="2">
        <v>0.95804792603410904</v>
      </c>
      <c r="VD21" s="2">
        <v>1</v>
      </c>
      <c r="VE21" s="2">
        <v>0.97330753100237299</v>
      </c>
      <c r="VF21" s="2">
        <v>1</v>
      </c>
      <c r="VG21" s="2">
        <v>0.78920434910801496</v>
      </c>
      <c r="VH21" s="2">
        <v>0.33935987089916603</v>
      </c>
      <c r="VI21" s="2">
        <v>0.96480643198195204</v>
      </c>
      <c r="VJ21" s="2">
        <v>0.33935987089916603</v>
      </c>
      <c r="VK21" s="2">
        <v>0.78589736410114097</v>
      </c>
      <c r="VL21" s="2">
        <v>1</v>
      </c>
      <c r="VM21" s="2">
        <v>0.50580216580863802</v>
      </c>
      <c r="VN21" s="2">
        <v>1</v>
      </c>
      <c r="VO21" s="2">
        <v>0.52632421291309595</v>
      </c>
      <c r="VP21" s="2">
        <v>1</v>
      </c>
      <c r="VQ21" s="2">
        <v>1</v>
      </c>
      <c r="VR21" s="2">
        <v>0.52663523552748903</v>
      </c>
      <c r="VS21" s="2">
        <v>1</v>
      </c>
      <c r="VT21" s="2">
        <v>0.63794171607300298</v>
      </c>
      <c r="VU21" s="2">
        <v>0.62132781647299795</v>
      </c>
      <c r="VV21" s="2">
        <v>0.42863280982903301</v>
      </c>
      <c r="VW21" s="2">
        <v>0.938872429565902</v>
      </c>
      <c r="VX21" s="2">
        <v>0.86345904825064401</v>
      </c>
      <c r="VY21" s="2">
        <v>1</v>
      </c>
      <c r="VZ21" s="2">
        <v>0.41830660707088602</v>
      </c>
      <c r="WA21" s="2">
        <v>0.98798114576999896</v>
      </c>
      <c r="WB21" s="2">
        <v>1</v>
      </c>
      <c r="WC21" s="2">
        <v>0.89590027976102005</v>
      </c>
      <c r="WD21" s="2">
        <v>1</v>
      </c>
      <c r="WE21" s="2">
        <v>0.96668805449526896</v>
      </c>
      <c r="WF21" s="2">
        <v>0.78063364237858701</v>
      </c>
      <c r="WG21" s="2">
        <v>1</v>
      </c>
      <c r="WH21" s="2">
        <v>1</v>
      </c>
      <c r="WI21" s="2">
        <v>0.93255899920329299</v>
      </c>
      <c r="WJ21" s="2">
        <v>0.60049844006242503</v>
      </c>
      <c r="WK21" s="2">
        <v>0.66519215842734702</v>
      </c>
      <c r="WL21" s="2">
        <v>0.82933601511102695</v>
      </c>
      <c r="WM21" s="2">
        <v>0.747689215091903</v>
      </c>
      <c r="WN21" s="2">
        <v>1</v>
      </c>
      <c r="WO21" s="2">
        <v>0.91060096024186299</v>
      </c>
      <c r="WP21" s="2">
        <v>0.77221078273668697</v>
      </c>
      <c r="WQ21" s="2">
        <v>0.87375180159796795</v>
      </c>
      <c r="WR21" s="2">
        <v>0.80044978634229402</v>
      </c>
      <c r="WS21" s="2">
        <v>0.91399386441074104</v>
      </c>
      <c r="WT21" s="2">
        <v>0.76958886162345197</v>
      </c>
      <c r="WU21" s="2">
        <v>0.88985778496404899</v>
      </c>
      <c r="WV21" s="2">
        <v>0.86358227553686395</v>
      </c>
      <c r="WW21" s="2">
        <v>0.39588413588686799</v>
      </c>
      <c r="WX21" s="2">
        <v>1</v>
      </c>
      <c r="WY21" s="2">
        <v>0.474769112281687</v>
      </c>
      <c r="WZ21" s="2">
        <v>0.75822805158059003</v>
      </c>
      <c r="XA21" s="2">
        <v>0.94048221822712796</v>
      </c>
      <c r="XB21" s="2">
        <v>0.33935987089916603</v>
      </c>
      <c r="XC21" s="2">
        <v>0.33935987089916603</v>
      </c>
      <c r="XD21" s="2">
        <v>0.85901713678077396</v>
      </c>
      <c r="XE21" s="2">
        <v>1</v>
      </c>
      <c r="XF21" s="2">
        <v>0.72117732243153498</v>
      </c>
      <c r="XG21" s="2">
        <v>1</v>
      </c>
      <c r="XH21" s="2">
        <v>1</v>
      </c>
      <c r="XI21" s="2">
        <v>0.33935987089916603</v>
      </c>
      <c r="XJ21" s="2">
        <v>0.52364941589275804</v>
      </c>
      <c r="XK21" s="2">
        <v>0.87404616487070097</v>
      </c>
      <c r="XL21" s="2">
        <v>0.88509035971148398</v>
      </c>
      <c r="XM21" s="2">
        <v>1</v>
      </c>
      <c r="XN21" s="2">
        <v>0.97346664887730505</v>
      </c>
      <c r="XO21" s="2">
        <v>0.54690715633485598</v>
      </c>
      <c r="XP21" s="2">
        <v>0.78182935314714697</v>
      </c>
      <c r="XQ21" s="2">
        <v>0.6861642392367</v>
      </c>
      <c r="XR21" s="2">
        <v>0.33935987089916603</v>
      </c>
      <c r="XS21" s="2">
        <v>0.70648372978815899</v>
      </c>
      <c r="XT21" s="2">
        <v>1</v>
      </c>
      <c r="XU21" s="2">
        <v>0.85251086630201101</v>
      </c>
      <c r="XV21" s="2">
        <v>1</v>
      </c>
      <c r="XW21" s="2">
        <v>0.81089467584304098</v>
      </c>
      <c r="XX21" s="2">
        <v>0.62119608270182003</v>
      </c>
      <c r="XY21" s="2">
        <v>0.82887133786734402</v>
      </c>
      <c r="XZ21" s="2">
        <v>0.84023861541946399</v>
      </c>
      <c r="YA21" s="2">
        <v>0.97217825513738798</v>
      </c>
      <c r="YB21" s="2">
        <v>1</v>
      </c>
      <c r="YC21" s="2">
        <v>0.77169964155290605</v>
      </c>
      <c r="YD21" s="2">
        <v>0.66617635906897898</v>
      </c>
      <c r="YE21" s="2">
        <v>0.64358745406192996</v>
      </c>
      <c r="YF21" s="2">
        <v>0.83453152124921404</v>
      </c>
      <c r="YG21" s="2">
        <v>0.37406903910630301</v>
      </c>
      <c r="YH21" s="2">
        <v>0.63017102056998897</v>
      </c>
      <c r="YI21" s="2">
        <v>0.90198432759073</v>
      </c>
      <c r="YJ21" s="2">
        <v>0.33935987089916603</v>
      </c>
      <c r="YK21" s="2">
        <v>0.65762462404459299</v>
      </c>
      <c r="YL21" s="2">
        <v>0.83527739323126204</v>
      </c>
      <c r="YM21" s="2">
        <v>0.75417309881523198</v>
      </c>
      <c r="YN21" s="2">
        <v>0.98097494609345504</v>
      </c>
      <c r="YO21" s="2">
        <v>0.78299100530842602</v>
      </c>
      <c r="YP21" s="2">
        <v>1</v>
      </c>
      <c r="YQ21" s="2">
        <v>0.60812958125421501</v>
      </c>
      <c r="YR21" s="2">
        <v>0.75710835617836203</v>
      </c>
      <c r="YS21" s="2">
        <v>0.79697405080676698</v>
      </c>
      <c r="YT21" s="2">
        <v>1</v>
      </c>
      <c r="YU21" s="2">
        <v>1</v>
      </c>
      <c r="YV21" s="2">
        <v>1</v>
      </c>
      <c r="YW21" s="2">
        <v>0.63128519416792195</v>
      </c>
      <c r="YX21" s="2">
        <v>0.85621833375435696</v>
      </c>
      <c r="YY21" s="2">
        <v>0.82347489843414901</v>
      </c>
      <c r="YZ21" s="2">
        <v>1</v>
      </c>
      <c r="ZA21" s="2">
        <v>1</v>
      </c>
      <c r="ZB21" s="2">
        <v>0.42115831448889801</v>
      </c>
      <c r="ZC21" s="2">
        <v>1</v>
      </c>
      <c r="ZD21" s="2">
        <v>0.97538745776317304</v>
      </c>
      <c r="ZE21" s="2">
        <v>0.89979825653662304</v>
      </c>
      <c r="ZF21" s="2">
        <v>0.33935987089916603</v>
      </c>
      <c r="ZG21" s="2">
        <v>1</v>
      </c>
      <c r="ZH21" s="2">
        <v>0.93025498659019301</v>
      </c>
      <c r="ZI21" s="2">
        <v>1</v>
      </c>
      <c r="ZJ21" s="2">
        <v>0.88109437963443504</v>
      </c>
      <c r="ZK21" s="2">
        <v>0.36984058688343202</v>
      </c>
      <c r="ZL21" s="2">
        <v>0.78253232835300102</v>
      </c>
      <c r="ZM21" s="2">
        <v>0.46999999999999897</v>
      </c>
    </row>
    <row r="22" spans="1:689" x14ac:dyDescent="0.25">
      <c r="A22" s="2">
        <v>0.80495631862361305</v>
      </c>
      <c r="B22" s="2">
        <v>0.92023136710429199</v>
      </c>
      <c r="C22" s="2">
        <v>0.33015292449010197</v>
      </c>
      <c r="D22" s="2">
        <v>0.77036805381766305</v>
      </c>
      <c r="E22" s="2">
        <v>0.87058290453052201</v>
      </c>
      <c r="F22" s="2">
        <v>0.732148217999674</v>
      </c>
      <c r="G22" s="2">
        <v>0.69647920465333701</v>
      </c>
      <c r="H22" s="2">
        <v>0.87062018488402304</v>
      </c>
      <c r="I22" s="2">
        <v>0.82183743410688304</v>
      </c>
      <c r="J22" s="2">
        <v>0.61675692228019197</v>
      </c>
      <c r="K22" s="2">
        <v>0.89162885423930605</v>
      </c>
      <c r="L22" s="2">
        <v>0.33015292449010197</v>
      </c>
      <c r="M22" s="2">
        <v>0.33015292449010197</v>
      </c>
      <c r="N22" s="2">
        <v>0.45052470158431401</v>
      </c>
      <c r="O22" s="2">
        <v>0.98448173854023902</v>
      </c>
      <c r="P22" s="2">
        <v>0.43380497197460699</v>
      </c>
      <c r="Q22" s="2">
        <v>0.93279216988390601</v>
      </c>
      <c r="R22" s="2">
        <v>0.91319420381939698</v>
      </c>
      <c r="S22" s="2">
        <v>0.630084554927415</v>
      </c>
      <c r="T22" s="2">
        <v>0.98879078210229099</v>
      </c>
      <c r="U22" s="2">
        <v>0.96160629901235295</v>
      </c>
      <c r="V22" s="2">
        <v>0.69569015668593404</v>
      </c>
      <c r="W22" s="2">
        <v>0.94657644447858802</v>
      </c>
      <c r="X22" s="2">
        <v>0.585867539376145</v>
      </c>
      <c r="Y22" s="2">
        <v>0.94363637065851902</v>
      </c>
      <c r="Z22" s="2">
        <v>0.86250233924821995</v>
      </c>
      <c r="AA22" s="2">
        <v>0.66900261002436801</v>
      </c>
      <c r="AB22" s="2">
        <v>1</v>
      </c>
      <c r="AC22" s="2">
        <v>1</v>
      </c>
      <c r="AD22" s="2">
        <v>0.79149932902945996</v>
      </c>
      <c r="AE22" s="2">
        <v>0.97795848827111598</v>
      </c>
      <c r="AF22" s="2">
        <v>0.968530889915034</v>
      </c>
      <c r="AG22" s="2">
        <v>0.92536855338223301</v>
      </c>
      <c r="AH22" s="2">
        <v>0.69552603043844896</v>
      </c>
      <c r="AI22" s="2">
        <v>1</v>
      </c>
      <c r="AJ22" s="2">
        <v>1</v>
      </c>
      <c r="AK22" s="2">
        <v>0.99492457343396401</v>
      </c>
      <c r="AL22" s="2">
        <v>1</v>
      </c>
      <c r="AM22" s="2">
        <v>0.996094866846437</v>
      </c>
      <c r="AN22" s="2">
        <v>1</v>
      </c>
      <c r="AO22" s="2">
        <v>1</v>
      </c>
      <c r="AP22" s="2">
        <v>0.97286114257110801</v>
      </c>
      <c r="AQ22" s="2">
        <v>0.65313380107351504</v>
      </c>
      <c r="AR22" s="2">
        <v>0.33015292449010197</v>
      </c>
      <c r="AS22" s="2">
        <v>1</v>
      </c>
      <c r="AT22" s="2">
        <v>0.69197255809021696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0.99607189590013501</v>
      </c>
      <c r="BD22" s="2">
        <v>0.98055900659305495</v>
      </c>
      <c r="BE22" s="2">
        <v>0.87987017265729695</v>
      </c>
      <c r="BF22" s="2">
        <v>1</v>
      </c>
      <c r="BG22" s="2">
        <v>0.56228478640227397</v>
      </c>
      <c r="BH22" s="2">
        <v>0.93081095002709902</v>
      </c>
      <c r="BI22" s="2">
        <v>1</v>
      </c>
      <c r="BJ22" s="2">
        <v>0.96296845502684103</v>
      </c>
      <c r="BK22" s="2">
        <v>0.85478127301762097</v>
      </c>
      <c r="BL22" s="2">
        <v>1</v>
      </c>
      <c r="BM22" s="2">
        <v>1</v>
      </c>
      <c r="BN22" s="2">
        <v>0.91732144289638895</v>
      </c>
      <c r="BO22" s="2">
        <v>0.77003573142783699</v>
      </c>
      <c r="BP22" s="2">
        <v>0.73782902913135395</v>
      </c>
      <c r="BQ22" s="2">
        <v>0.93731986321773697</v>
      </c>
      <c r="BR22" s="2">
        <v>0.758867967344796</v>
      </c>
      <c r="BS22" s="2">
        <v>0.98011215724939804</v>
      </c>
      <c r="BT22" s="2">
        <v>1</v>
      </c>
      <c r="BU22" s="2">
        <v>0.33015292449010197</v>
      </c>
      <c r="BV22" s="2">
        <v>1</v>
      </c>
      <c r="BW22" s="2">
        <v>0.45714866069232701</v>
      </c>
      <c r="BX22" s="2">
        <v>0.35270439008738202</v>
      </c>
      <c r="BY22" s="2">
        <v>0.33015292449010197</v>
      </c>
      <c r="BZ22" s="2">
        <v>0.383069273011724</v>
      </c>
      <c r="CA22" s="2">
        <v>0.70472204596323296</v>
      </c>
      <c r="CB22" s="2">
        <v>0.98278803315327201</v>
      </c>
      <c r="CC22" s="2">
        <v>0.87144301717739203</v>
      </c>
      <c r="CD22" s="2">
        <v>0.74964641869426696</v>
      </c>
      <c r="CE22" s="2">
        <v>0.784286956636147</v>
      </c>
      <c r="CF22" s="2">
        <v>1</v>
      </c>
      <c r="CG22" s="2">
        <v>1</v>
      </c>
      <c r="CH22" s="2">
        <v>0.63279579643233697</v>
      </c>
      <c r="CI22" s="2">
        <v>1</v>
      </c>
      <c r="CJ22" s="2">
        <v>0.85512631112183701</v>
      </c>
      <c r="CK22" s="2">
        <v>0.62500069240339295</v>
      </c>
      <c r="CL22" s="2">
        <v>1</v>
      </c>
      <c r="CM22" s="2">
        <v>0.51048801362461305</v>
      </c>
      <c r="CN22" s="2">
        <v>0.94401443843218602</v>
      </c>
      <c r="CO22" s="2">
        <v>0.80701312832356797</v>
      </c>
      <c r="CP22" s="2">
        <v>1</v>
      </c>
      <c r="CQ22" s="2">
        <v>1</v>
      </c>
      <c r="CR22" s="2">
        <v>0.53979318650594199</v>
      </c>
      <c r="CS22" s="2">
        <v>1</v>
      </c>
      <c r="CT22" s="2">
        <v>0.744770822632145</v>
      </c>
      <c r="CU22" s="2">
        <v>0.77578150463253903</v>
      </c>
      <c r="CV22" s="2">
        <v>1</v>
      </c>
      <c r="CW22" s="2">
        <v>0.713641429310651</v>
      </c>
      <c r="CX22" s="2">
        <v>0.72859673941498904</v>
      </c>
      <c r="CY22" s="2">
        <v>0.91790721414030496</v>
      </c>
      <c r="CZ22" s="2">
        <v>0.81972416975774398</v>
      </c>
      <c r="DA22" s="2">
        <v>0.93190645034180797</v>
      </c>
      <c r="DB22" s="2">
        <v>1</v>
      </c>
      <c r="DC22" s="2">
        <v>0.33015292449010197</v>
      </c>
      <c r="DD22" s="2">
        <v>0.89380729087330502</v>
      </c>
      <c r="DE22" s="2">
        <v>0.33015292449010197</v>
      </c>
      <c r="DF22" s="2">
        <v>0.98319254630153696</v>
      </c>
      <c r="DG22" s="2">
        <v>0.42532080107049602</v>
      </c>
      <c r="DH22" s="2">
        <v>0.98888633206160004</v>
      </c>
      <c r="DI22" s="2">
        <v>0.69673498712681203</v>
      </c>
      <c r="DJ22" s="2">
        <v>0.79953762681495699</v>
      </c>
      <c r="DK22" s="2">
        <v>0.81617899924592896</v>
      </c>
      <c r="DL22" s="2">
        <v>0.72696954241100897</v>
      </c>
      <c r="DM22" s="2">
        <v>1</v>
      </c>
      <c r="DN22" s="2">
        <v>0.33015292449010197</v>
      </c>
      <c r="DO22" s="2">
        <v>0.84618355266204504</v>
      </c>
      <c r="DP22" s="2">
        <v>0.99399137329982501</v>
      </c>
      <c r="DQ22" s="2">
        <v>1</v>
      </c>
      <c r="DR22" s="2">
        <v>0.92287276273472096</v>
      </c>
      <c r="DS22" s="2">
        <v>1</v>
      </c>
      <c r="DT22" s="2">
        <v>1</v>
      </c>
      <c r="DU22" s="2">
        <v>0.72824540760634204</v>
      </c>
      <c r="DV22" s="2">
        <v>0.43293045573008898</v>
      </c>
      <c r="DW22" s="2">
        <v>0.93144222499898</v>
      </c>
      <c r="DX22" s="2">
        <v>1</v>
      </c>
      <c r="DY22" s="2">
        <v>0.99458994535227496</v>
      </c>
      <c r="DZ22" s="2">
        <v>0.484042490642075</v>
      </c>
      <c r="EA22" s="2">
        <v>0.65810324594823899</v>
      </c>
      <c r="EB22" s="2">
        <v>0.88201625750801504</v>
      </c>
      <c r="EC22" s="2">
        <v>0.516538934736406</v>
      </c>
      <c r="ED22" s="2">
        <v>1</v>
      </c>
      <c r="EE22" s="2">
        <v>0.33015292449010197</v>
      </c>
      <c r="EF22" s="2">
        <v>0.87728284910265097</v>
      </c>
      <c r="EG22" s="2">
        <v>0.85018931073479997</v>
      </c>
      <c r="EH22" s="2">
        <v>1</v>
      </c>
      <c r="EI22" s="2">
        <v>0.58145764539532996</v>
      </c>
      <c r="EJ22" s="2">
        <v>0.478760034376081</v>
      </c>
      <c r="EK22" s="2">
        <v>0.33015292449010197</v>
      </c>
      <c r="EL22" s="2">
        <v>0.81033123843657096</v>
      </c>
      <c r="EM22" s="2">
        <v>0.64119145258309396</v>
      </c>
      <c r="EN22" s="2">
        <v>0.97326288796184302</v>
      </c>
      <c r="EO22" s="2">
        <v>0.68025745079052302</v>
      </c>
      <c r="EP22" s="2">
        <v>0.89063901669873502</v>
      </c>
      <c r="EQ22" s="2">
        <v>1</v>
      </c>
      <c r="ER22" s="2">
        <v>0.94065625055088198</v>
      </c>
      <c r="ES22" s="2">
        <v>0.397822172167829</v>
      </c>
      <c r="ET22" s="2">
        <v>0.92198952797869005</v>
      </c>
      <c r="EU22" s="2">
        <v>0.977624690738776</v>
      </c>
      <c r="EV22" s="2">
        <v>0.83630306202823201</v>
      </c>
      <c r="EW22" s="2">
        <v>0.40560651498414602</v>
      </c>
      <c r="EX22" s="2">
        <v>0.83181808625586195</v>
      </c>
      <c r="EY22" s="2">
        <v>0.87772433504442005</v>
      </c>
      <c r="EZ22" s="2">
        <v>0.43089341699752598</v>
      </c>
      <c r="FA22" s="2">
        <v>0.82087237179539696</v>
      </c>
      <c r="FB22" s="2">
        <v>0.81171443535327603</v>
      </c>
      <c r="FC22" s="2">
        <v>0.94563723499160002</v>
      </c>
      <c r="FD22" s="2">
        <v>0.86802098376776404</v>
      </c>
      <c r="FE22" s="2">
        <v>0.79339103453945903</v>
      </c>
      <c r="FF22" s="2">
        <v>0.90693804478050499</v>
      </c>
      <c r="FG22" s="2">
        <v>0.852370803185167</v>
      </c>
      <c r="FH22" s="2">
        <v>0.33015292449010197</v>
      </c>
      <c r="FI22" s="2">
        <v>0.42976730774871702</v>
      </c>
      <c r="FJ22" s="2">
        <v>0.87547466820002195</v>
      </c>
      <c r="FK22" s="2">
        <v>0.33015292449010197</v>
      </c>
      <c r="FL22" s="2">
        <v>1</v>
      </c>
      <c r="FM22" s="2">
        <v>0.96847484225232106</v>
      </c>
      <c r="FN22" s="2">
        <v>0.72386526958070996</v>
      </c>
      <c r="FO22" s="2">
        <v>0.881171429655347</v>
      </c>
      <c r="FP22" s="2">
        <v>0.96379237871882695</v>
      </c>
      <c r="FQ22" s="2">
        <v>0.93940173691843198</v>
      </c>
      <c r="FR22" s="2">
        <v>1</v>
      </c>
      <c r="FS22" s="2">
        <v>0.49721673787610099</v>
      </c>
      <c r="FT22" s="2">
        <v>0.99128584217725002</v>
      </c>
      <c r="FU22" s="2">
        <v>0.87261418038163596</v>
      </c>
      <c r="FV22" s="2">
        <v>0.39600937213730097</v>
      </c>
      <c r="FW22" s="2">
        <v>0.67468036289948496</v>
      </c>
      <c r="FX22" s="2">
        <v>0.93112941193156695</v>
      </c>
      <c r="FY22" s="2">
        <v>1</v>
      </c>
      <c r="FZ22" s="2">
        <v>0.78455333103082703</v>
      </c>
      <c r="GA22" s="2">
        <v>1</v>
      </c>
      <c r="GB22" s="2">
        <v>0.70691816703435995</v>
      </c>
      <c r="GC22" s="2">
        <v>1</v>
      </c>
      <c r="GD22" s="2">
        <v>0.90743803798982403</v>
      </c>
      <c r="GE22" s="2">
        <v>0.83183525786326196</v>
      </c>
      <c r="GF22" s="2">
        <v>0.47932456846068999</v>
      </c>
      <c r="GG22" s="2">
        <v>0.33015292449010197</v>
      </c>
      <c r="GH22" s="2">
        <v>0.70703593280409904</v>
      </c>
      <c r="GI22" s="2">
        <v>1</v>
      </c>
      <c r="GJ22" s="2">
        <v>1</v>
      </c>
      <c r="GK22" s="2">
        <v>0.56336783777868005</v>
      </c>
      <c r="GL22" s="2">
        <v>0.79819402489662405</v>
      </c>
      <c r="GM22" s="2">
        <v>0.98452227873014098</v>
      </c>
      <c r="GN22" s="2">
        <v>0.89459616774165496</v>
      </c>
      <c r="GO22" s="2">
        <v>0.75268848102998698</v>
      </c>
      <c r="GP22" s="2">
        <v>0.88503214088344895</v>
      </c>
      <c r="GQ22" s="2">
        <v>0.57958653001485105</v>
      </c>
      <c r="GR22" s="2">
        <v>0.88507199644187096</v>
      </c>
      <c r="GS22" s="2">
        <v>0.33015292449010197</v>
      </c>
      <c r="GT22" s="2">
        <v>0.67567298490241001</v>
      </c>
      <c r="GU22" s="2">
        <v>0.99429088464683202</v>
      </c>
      <c r="GV22" s="2">
        <v>1</v>
      </c>
      <c r="GW22" s="2">
        <v>1</v>
      </c>
      <c r="GX22" s="2">
        <v>1</v>
      </c>
      <c r="GY22" s="2">
        <v>0.46813168854352799</v>
      </c>
      <c r="GZ22" s="2">
        <v>0.542558075620443</v>
      </c>
      <c r="HA22" s="2">
        <v>0.85951110492692495</v>
      </c>
      <c r="HB22" s="2">
        <v>0.40017150165436099</v>
      </c>
      <c r="HC22" s="2">
        <v>0.48791976276108101</v>
      </c>
      <c r="HD22" s="2">
        <v>0.49800085503803199</v>
      </c>
      <c r="HE22" s="2">
        <v>0.61065405191997102</v>
      </c>
      <c r="HF22" s="2">
        <v>1</v>
      </c>
      <c r="HG22" s="2">
        <v>0.905098029402157</v>
      </c>
      <c r="HH22" s="2">
        <v>0.70234161929451799</v>
      </c>
      <c r="HI22" s="2">
        <v>0.66684455239219897</v>
      </c>
      <c r="HJ22" s="2">
        <v>1</v>
      </c>
      <c r="HK22" s="2">
        <v>0.89972566035637402</v>
      </c>
      <c r="HL22" s="2">
        <v>0.76214816951975495</v>
      </c>
      <c r="HM22" s="2">
        <v>1</v>
      </c>
      <c r="HN22" s="2">
        <v>1</v>
      </c>
      <c r="HO22" s="2">
        <v>0.55713644472988699</v>
      </c>
      <c r="HP22" s="2">
        <v>0.84303125318741801</v>
      </c>
      <c r="HQ22" s="2">
        <v>0.99273608173637096</v>
      </c>
      <c r="HR22" s="2">
        <v>0.440394615600118</v>
      </c>
      <c r="HS22" s="2">
        <v>0.59753341619078504</v>
      </c>
      <c r="HT22" s="2">
        <v>0.73351013387519803</v>
      </c>
      <c r="HU22" s="2">
        <v>0.88774170178656697</v>
      </c>
      <c r="HV22" s="2">
        <v>0.65639130049018901</v>
      </c>
      <c r="HW22" s="2">
        <v>0.33015292449010197</v>
      </c>
      <c r="HX22" s="2">
        <v>0.60423145795964095</v>
      </c>
      <c r="HY22" s="2">
        <v>0.72870167260193397</v>
      </c>
      <c r="HZ22" s="2">
        <v>1</v>
      </c>
      <c r="IA22" s="2">
        <v>0.92932861536633304</v>
      </c>
      <c r="IB22" s="2">
        <v>0.54278995787678996</v>
      </c>
      <c r="IC22" s="2">
        <v>0.69701821319540003</v>
      </c>
      <c r="ID22" s="2">
        <v>1</v>
      </c>
      <c r="IE22" s="2">
        <v>0.44698180614142002</v>
      </c>
      <c r="IF22" s="2">
        <v>1</v>
      </c>
      <c r="IG22" s="2">
        <v>0.56402443276844205</v>
      </c>
      <c r="IH22" s="2">
        <v>0.96376669103985801</v>
      </c>
      <c r="II22" s="2">
        <v>0.88807100128643002</v>
      </c>
      <c r="IJ22" s="2">
        <v>0.59966812005916204</v>
      </c>
      <c r="IK22" s="2">
        <v>0.33015292449010197</v>
      </c>
      <c r="IL22" s="2">
        <v>1</v>
      </c>
      <c r="IM22" s="2">
        <v>0.33015292449010197</v>
      </c>
      <c r="IN22" s="2">
        <v>0.94661180741024398</v>
      </c>
      <c r="IO22" s="2">
        <v>0.60160732369363201</v>
      </c>
      <c r="IP22" s="2">
        <v>1</v>
      </c>
      <c r="IQ22" s="2">
        <v>1</v>
      </c>
      <c r="IR22" s="2">
        <v>0.33015292449010197</v>
      </c>
      <c r="IS22" s="2">
        <v>0.64191992843946599</v>
      </c>
      <c r="IT22" s="2">
        <v>0.59101750908733997</v>
      </c>
      <c r="IU22" s="2">
        <v>1</v>
      </c>
      <c r="IV22" s="2">
        <v>1</v>
      </c>
      <c r="IW22" s="2">
        <v>0.68681231365924</v>
      </c>
      <c r="IX22" s="2">
        <v>0.80596951113245996</v>
      </c>
      <c r="IY22" s="2">
        <v>1</v>
      </c>
      <c r="IZ22" s="2">
        <v>1</v>
      </c>
      <c r="JA22" s="2">
        <v>1</v>
      </c>
      <c r="JB22" s="2">
        <v>0.33015292449010197</v>
      </c>
      <c r="JC22" s="2">
        <v>0.80272509509335699</v>
      </c>
      <c r="JD22" s="2">
        <v>0.73790694980573601</v>
      </c>
      <c r="JE22" s="2">
        <v>0.95690964255741595</v>
      </c>
      <c r="JF22" s="2">
        <v>0.89957742535373397</v>
      </c>
      <c r="JG22" s="2">
        <v>0.80852716211012998</v>
      </c>
      <c r="JH22" s="2">
        <v>1</v>
      </c>
      <c r="JI22" s="2">
        <v>0.93028456780848601</v>
      </c>
      <c r="JJ22" s="2">
        <v>1</v>
      </c>
      <c r="JK22" s="2">
        <v>0.93163861423011896</v>
      </c>
      <c r="JL22" s="2">
        <v>0.95395194834793795</v>
      </c>
      <c r="JM22" s="2">
        <v>0.97644388723223097</v>
      </c>
      <c r="JN22" s="2">
        <v>0.94719504283425804</v>
      </c>
      <c r="JO22" s="2">
        <v>0.74543038124322902</v>
      </c>
      <c r="JP22" s="2">
        <v>0.94683203484303502</v>
      </c>
      <c r="JQ22" s="2">
        <v>1</v>
      </c>
      <c r="JR22" s="2">
        <v>1</v>
      </c>
      <c r="JS22" s="2">
        <v>1</v>
      </c>
      <c r="JT22" s="2">
        <v>0.82059902786823002</v>
      </c>
      <c r="JU22" s="2">
        <v>0.89973175640715797</v>
      </c>
      <c r="JV22" s="2">
        <v>0.82484631240480699</v>
      </c>
      <c r="JW22" s="2">
        <v>0.97169837862327801</v>
      </c>
      <c r="JX22" s="2">
        <v>0.96165590001754198</v>
      </c>
      <c r="JY22" s="2">
        <v>0.83494961124051303</v>
      </c>
      <c r="JZ22" s="2">
        <v>0.87273984462437204</v>
      </c>
      <c r="KA22" s="2">
        <v>1</v>
      </c>
      <c r="KB22" s="2">
        <v>0.99422468637918004</v>
      </c>
      <c r="KC22" s="2">
        <v>1</v>
      </c>
      <c r="KD22" s="2">
        <v>0.50768583145183899</v>
      </c>
      <c r="KE22" s="2">
        <v>0.33015292449010197</v>
      </c>
      <c r="KF22" s="2">
        <v>1</v>
      </c>
      <c r="KG22" s="2">
        <v>0.84516722665781596</v>
      </c>
      <c r="KH22" s="2">
        <v>0.57412921388640803</v>
      </c>
      <c r="KI22" s="2">
        <v>0.51428450785120305</v>
      </c>
      <c r="KJ22" s="2">
        <v>0.54275291871193498</v>
      </c>
      <c r="KK22" s="2">
        <v>0.85557946269348195</v>
      </c>
      <c r="KL22" s="2">
        <v>0.76408502386006105</v>
      </c>
      <c r="KM22" s="2">
        <v>0.82412611094767096</v>
      </c>
      <c r="KN22" s="2">
        <v>1</v>
      </c>
      <c r="KO22" s="2">
        <v>0.50477070190807904</v>
      </c>
      <c r="KP22" s="2">
        <v>0.91057912190901702</v>
      </c>
      <c r="KQ22" s="2">
        <v>1</v>
      </c>
      <c r="KR22" s="2">
        <v>1</v>
      </c>
      <c r="KS22" s="2">
        <v>0.66420021388036299</v>
      </c>
      <c r="KT22" s="2">
        <v>0.75939622808872997</v>
      </c>
      <c r="KU22" s="2">
        <v>1</v>
      </c>
      <c r="KV22" s="2">
        <v>1</v>
      </c>
      <c r="KW22" s="2">
        <v>0.33015292449010197</v>
      </c>
      <c r="KX22" s="2">
        <v>0.99478327326138605</v>
      </c>
      <c r="KY22" s="2">
        <v>0.60488879659962103</v>
      </c>
      <c r="KZ22" s="2">
        <v>0.93636354879015604</v>
      </c>
      <c r="LA22" s="2">
        <v>0.558655485930733</v>
      </c>
      <c r="LB22" s="2">
        <v>0.87790992199762097</v>
      </c>
      <c r="LC22" s="2">
        <v>0.94323764306001701</v>
      </c>
      <c r="LD22" s="2">
        <v>1</v>
      </c>
      <c r="LE22" s="2">
        <v>0.62131285178789297</v>
      </c>
      <c r="LF22" s="2">
        <v>0.63334144604121501</v>
      </c>
      <c r="LG22" s="2">
        <v>0.89978434969218501</v>
      </c>
      <c r="LH22" s="2">
        <v>1</v>
      </c>
      <c r="LI22" s="2">
        <v>0.70003663111823999</v>
      </c>
      <c r="LJ22" s="2">
        <v>1</v>
      </c>
      <c r="LK22" s="2">
        <v>0.45733997068119198</v>
      </c>
      <c r="LL22" s="2">
        <v>0.98513079572528195</v>
      </c>
      <c r="LM22" s="2">
        <v>0.85587416969711705</v>
      </c>
      <c r="LN22" s="2">
        <v>0.33015292449010197</v>
      </c>
      <c r="LO22" s="2">
        <v>0.90274581110624696</v>
      </c>
      <c r="LP22" s="2">
        <v>0.93383022699055196</v>
      </c>
      <c r="LQ22" s="2">
        <v>0.67699416365374199</v>
      </c>
      <c r="LR22" s="2">
        <v>0.61825183056222999</v>
      </c>
      <c r="LS22" s="2">
        <v>0.33015292449010197</v>
      </c>
      <c r="LT22" s="2">
        <v>0.95640641937854598</v>
      </c>
      <c r="LU22" s="2">
        <v>0.461077242031246</v>
      </c>
      <c r="LV22" s="2">
        <v>0.71377445625312497</v>
      </c>
      <c r="LW22" s="2">
        <v>1</v>
      </c>
      <c r="LX22" s="2">
        <v>1</v>
      </c>
      <c r="LY22" s="2">
        <v>0.93163256040312603</v>
      </c>
      <c r="LZ22" s="2">
        <v>0.58609425479586297</v>
      </c>
      <c r="MA22" s="2">
        <v>0.70721872358182203</v>
      </c>
      <c r="MB22" s="2">
        <v>0.90085193988318102</v>
      </c>
      <c r="MC22" s="2">
        <v>1</v>
      </c>
      <c r="MD22" s="2">
        <v>0.48263591658566501</v>
      </c>
      <c r="ME22" s="2">
        <v>0.96115685868253398</v>
      </c>
      <c r="MF22" s="2">
        <v>0.83130335869398497</v>
      </c>
      <c r="MG22" s="2">
        <v>0.86085990390358902</v>
      </c>
      <c r="MH22" s="2">
        <v>1</v>
      </c>
      <c r="MI22" s="2">
        <v>0.83066786139967397</v>
      </c>
      <c r="MJ22" s="2">
        <v>0.83356392662185197</v>
      </c>
      <c r="MK22" s="2">
        <v>1</v>
      </c>
      <c r="ML22" s="2">
        <v>1</v>
      </c>
      <c r="MM22" s="2">
        <v>0.91073136002067201</v>
      </c>
      <c r="MN22" s="2">
        <v>1</v>
      </c>
      <c r="MO22" s="2">
        <v>0.794601142873537</v>
      </c>
      <c r="MP22" s="2">
        <v>1</v>
      </c>
      <c r="MQ22" s="2">
        <v>1</v>
      </c>
      <c r="MR22" s="2">
        <v>1</v>
      </c>
      <c r="MS22" s="2">
        <v>0.79164067333073196</v>
      </c>
      <c r="MT22" s="2">
        <v>1</v>
      </c>
      <c r="MU22" s="2">
        <v>0.83705916249233503</v>
      </c>
      <c r="MV22" s="2">
        <v>0.96893918998052297</v>
      </c>
      <c r="MW22" s="2">
        <v>0.84242525185202799</v>
      </c>
      <c r="MX22" s="2">
        <v>0.83451318679742903</v>
      </c>
      <c r="MY22" s="2">
        <v>0.95213321007796003</v>
      </c>
      <c r="MZ22" s="2">
        <v>1</v>
      </c>
      <c r="NA22" s="2">
        <v>0.94013426091864005</v>
      </c>
      <c r="NB22" s="2">
        <v>0.98015623805616203</v>
      </c>
      <c r="NC22" s="2">
        <v>0.90747454017825302</v>
      </c>
      <c r="ND22" s="2">
        <v>0.66976483894602301</v>
      </c>
      <c r="NE22" s="2">
        <v>1</v>
      </c>
      <c r="NF22" s="2">
        <v>1</v>
      </c>
      <c r="NG22" s="2">
        <v>1</v>
      </c>
      <c r="NH22" s="2">
        <v>0.80056925705959403</v>
      </c>
      <c r="NI22" s="2">
        <v>0.923495952578262</v>
      </c>
      <c r="NJ22" s="2">
        <v>0.87034723725334895</v>
      </c>
      <c r="NK22" s="2">
        <v>1</v>
      </c>
      <c r="NL22" s="2">
        <v>1</v>
      </c>
      <c r="NM22" s="2">
        <v>0.39252157175991198</v>
      </c>
      <c r="NN22" s="2">
        <v>0.765811371043571</v>
      </c>
      <c r="NO22" s="2">
        <v>0.75136942203653501</v>
      </c>
      <c r="NP22" s="2">
        <v>0.48350909139653903</v>
      </c>
      <c r="NQ22" s="2">
        <v>0.54065347835538802</v>
      </c>
      <c r="NR22" s="2">
        <v>0.38735792718529799</v>
      </c>
      <c r="NS22" s="2">
        <v>0.72860522152714502</v>
      </c>
      <c r="NT22" s="2">
        <v>0.57366297424985602</v>
      </c>
      <c r="NU22" s="2">
        <v>0.72592103808979103</v>
      </c>
      <c r="NV22" s="2">
        <v>0.39367626105305098</v>
      </c>
      <c r="NW22" s="2">
        <v>0.49218015033835399</v>
      </c>
      <c r="NX22" s="2">
        <v>0.94267346200825597</v>
      </c>
      <c r="NY22" s="2">
        <v>0.943154672518973</v>
      </c>
      <c r="NZ22" s="2">
        <v>0.92180236050862896</v>
      </c>
      <c r="OA22" s="2">
        <v>1</v>
      </c>
      <c r="OB22" s="2">
        <v>1</v>
      </c>
      <c r="OC22" s="2">
        <v>1</v>
      </c>
      <c r="OD22" s="2">
        <v>0.61099851152343099</v>
      </c>
      <c r="OE22" s="2">
        <v>0.92349354952444895</v>
      </c>
      <c r="OF22" s="2">
        <v>0.75750645042911902</v>
      </c>
      <c r="OG22" s="2">
        <v>0.94415600717654702</v>
      </c>
      <c r="OH22" s="2">
        <v>0.77465058072552095</v>
      </c>
      <c r="OI22" s="2">
        <v>0.33015292449010197</v>
      </c>
      <c r="OJ22" s="2">
        <v>0.90501829748246099</v>
      </c>
      <c r="OK22" s="2">
        <v>0.93953497748333903</v>
      </c>
      <c r="OL22" s="2">
        <v>0.89915579617522701</v>
      </c>
      <c r="OM22" s="2">
        <v>0.69309340522595697</v>
      </c>
      <c r="ON22" s="2">
        <v>0.74908775847656095</v>
      </c>
      <c r="OO22" s="2">
        <v>0.95830173531214302</v>
      </c>
      <c r="OP22" s="2">
        <v>0.77831107730843196</v>
      </c>
      <c r="OQ22" s="2">
        <v>0.81550539725044702</v>
      </c>
      <c r="OR22" s="2">
        <v>0.939452158559413</v>
      </c>
      <c r="OS22" s="2">
        <v>0.73112608679504099</v>
      </c>
      <c r="OT22" s="2">
        <v>1</v>
      </c>
      <c r="OU22" s="2">
        <v>0.93109329624008896</v>
      </c>
      <c r="OV22" s="2">
        <v>0.82209906498964802</v>
      </c>
      <c r="OW22" s="2">
        <v>0.90237274171224802</v>
      </c>
      <c r="OX22" s="2">
        <v>0.79770949926780998</v>
      </c>
      <c r="OY22" s="2">
        <v>0.33015292449010197</v>
      </c>
      <c r="OZ22" s="2">
        <v>0.77141496129349596</v>
      </c>
      <c r="PA22" s="2">
        <v>1</v>
      </c>
      <c r="PB22" s="2">
        <v>1</v>
      </c>
      <c r="PC22" s="2">
        <v>0.33015292449010197</v>
      </c>
      <c r="PD22" s="2">
        <v>0.98231282853508595</v>
      </c>
      <c r="PE22" s="2">
        <v>1</v>
      </c>
      <c r="PF22" s="2">
        <v>0.89756502761085599</v>
      </c>
      <c r="PG22" s="2">
        <v>0.57652239901396096</v>
      </c>
      <c r="PH22" s="2">
        <v>1</v>
      </c>
      <c r="PI22" s="2">
        <v>0.601113561610918</v>
      </c>
      <c r="PJ22" s="2">
        <v>0.90568411705558405</v>
      </c>
      <c r="PK22" s="2">
        <v>0.98792254891590303</v>
      </c>
      <c r="PL22" s="2">
        <v>0.71640914444646697</v>
      </c>
      <c r="PM22" s="2">
        <v>0.38630528073232701</v>
      </c>
      <c r="PN22" s="2">
        <v>0.95640144557450002</v>
      </c>
      <c r="PO22" s="2">
        <v>0.672146335561842</v>
      </c>
      <c r="PP22" s="2">
        <v>0.52854099939605803</v>
      </c>
      <c r="PQ22" s="2">
        <v>0.33015292449010197</v>
      </c>
      <c r="PR22" s="2">
        <v>0.45797855865486697</v>
      </c>
      <c r="PS22" s="2">
        <v>0.47417474366193502</v>
      </c>
      <c r="PT22" s="2">
        <v>0.47283669705137898</v>
      </c>
      <c r="PU22" s="2">
        <v>0.50086670213213302</v>
      </c>
      <c r="PV22" s="2">
        <v>0.941379881846237</v>
      </c>
      <c r="PW22" s="2">
        <v>0.33015292449010197</v>
      </c>
      <c r="PX22" s="2">
        <v>0.983076314455962</v>
      </c>
      <c r="PY22" s="2">
        <v>0.68983179011701101</v>
      </c>
      <c r="PZ22" s="2">
        <v>0.85258086936034605</v>
      </c>
      <c r="QA22" s="2">
        <v>0.94078080085134497</v>
      </c>
      <c r="QB22" s="2">
        <v>0.642743417221322</v>
      </c>
      <c r="QC22" s="2">
        <v>0.91266289033528603</v>
      </c>
      <c r="QD22" s="2">
        <v>0.45440961764164001</v>
      </c>
      <c r="QE22" s="2">
        <v>0.57935673623630501</v>
      </c>
      <c r="QF22" s="2">
        <v>1</v>
      </c>
      <c r="QG22" s="2">
        <v>1</v>
      </c>
      <c r="QH22" s="2">
        <v>0.93683426722638596</v>
      </c>
      <c r="QI22" s="2">
        <v>0.64806695378478696</v>
      </c>
      <c r="QJ22" s="2">
        <v>0.33015292449010197</v>
      </c>
      <c r="QK22" s="2">
        <v>0.88884055563898101</v>
      </c>
      <c r="QL22" s="2">
        <v>0.42531628086866902</v>
      </c>
      <c r="QM22" s="2">
        <v>0.37785906157351501</v>
      </c>
      <c r="QN22" s="2">
        <v>0.81669504636368495</v>
      </c>
      <c r="QO22" s="2">
        <v>0.33015292449010197</v>
      </c>
      <c r="QP22" s="2">
        <v>0.63781780712990599</v>
      </c>
      <c r="QQ22" s="2">
        <v>0.86607105631072601</v>
      </c>
      <c r="QR22" s="2">
        <v>0.73688430777291303</v>
      </c>
      <c r="QS22" s="2">
        <v>1</v>
      </c>
      <c r="QT22" s="2">
        <v>1</v>
      </c>
      <c r="QU22" s="2">
        <v>0.40238447860008097</v>
      </c>
      <c r="QV22" s="2">
        <v>0.46213234542506598</v>
      </c>
      <c r="QW22" s="2">
        <v>0.92153831028452304</v>
      </c>
      <c r="QX22" s="2">
        <v>1</v>
      </c>
      <c r="QY22" s="2">
        <v>1</v>
      </c>
      <c r="QZ22" s="2">
        <v>0.52408337530444904</v>
      </c>
      <c r="RA22" s="2">
        <v>0.47405814062176199</v>
      </c>
      <c r="RB22" s="2">
        <v>0.66575809937258601</v>
      </c>
      <c r="RC22" s="2">
        <v>0.54945892983920597</v>
      </c>
      <c r="RD22" s="2">
        <v>1</v>
      </c>
      <c r="RE22" s="2">
        <v>0.52785322777655896</v>
      </c>
      <c r="RF22" s="2">
        <v>0.65295180920553997</v>
      </c>
      <c r="RG22" s="2">
        <v>1</v>
      </c>
      <c r="RH22" s="2">
        <v>0.44063921601936201</v>
      </c>
      <c r="RI22" s="2">
        <v>0.497652122382856</v>
      </c>
      <c r="RJ22" s="2">
        <v>1</v>
      </c>
      <c r="RK22" s="2">
        <v>0.33015292449010197</v>
      </c>
      <c r="RL22" s="2">
        <v>0.99437707440699297</v>
      </c>
      <c r="RM22" s="2">
        <v>1</v>
      </c>
      <c r="RN22" s="2">
        <v>0.93721710257091595</v>
      </c>
      <c r="RO22" s="2">
        <v>0.94929974756473501</v>
      </c>
      <c r="RP22" s="2">
        <v>0.96032531055116499</v>
      </c>
      <c r="RQ22" s="2">
        <v>0.93889707874088701</v>
      </c>
      <c r="RR22" s="2">
        <v>0.77716913847907998</v>
      </c>
      <c r="RS22" s="2">
        <v>0.89117929152133502</v>
      </c>
      <c r="RT22" s="2">
        <v>0.33015292449010197</v>
      </c>
      <c r="RU22" s="2">
        <v>0.57689348913766403</v>
      </c>
      <c r="RV22" s="2">
        <v>0.79458368122166301</v>
      </c>
      <c r="RW22" s="2">
        <v>0.767844241049358</v>
      </c>
      <c r="RX22" s="2">
        <v>0.76361656691049395</v>
      </c>
      <c r="RY22" s="2">
        <v>0.941057443439825</v>
      </c>
      <c r="RZ22" s="2">
        <v>0.82101276746485397</v>
      </c>
      <c r="SA22" s="2">
        <v>0.854403694682773</v>
      </c>
      <c r="SB22" s="2">
        <v>0.57393090146454295</v>
      </c>
      <c r="SC22" s="2">
        <v>1</v>
      </c>
      <c r="SD22" s="2">
        <v>0.74538340917826496</v>
      </c>
      <c r="SE22" s="2">
        <v>1</v>
      </c>
      <c r="SF22" s="2">
        <v>1</v>
      </c>
      <c r="SG22" s="2">
        <v>1</v>
      </c>
      <c r="SH22" s="2">
        <v>0.35253003902069602</v>
      </c>
      <c r="SI22" s="2">
        <v>0.79067930500723405</v>
      </c>
      <c r="SJ22" s="2">
        <v>0.86589752465510705</v>
      </c>
      <c r="SK22" s="2">
        <v>0.73905449877525498</v>
      </c>
      <c r="SL22" s="2">
        <v>0.95244765117572405</v>
      </c>
      <c r="SM22" s="2">
        <v>0.86196011442260301</v>
      </c>
      <c r="SN22" s="2">
        <v>0.52386898535214199</v>
      </c>
      <c r="SO22" s="2">
        <v>1</v>
      </c>
      <c r="SP22" s="2">
        <v>0.33015292449010197</v>
      </c>
      <c r="SQ22" s="2">
        <v>0.33015292449010197</v>
      </c>
      <c r="SR22" s="2">
        <v>0.76394368691395897</v>
      </c>
      <c r="SS22" s="2">
        <v>0.83784681123998905</v>
      </c>
      <c r="ST22" s="2">
        <v>1</v>
      </c>
      <c r="SU22" s="2">
        <v>0.33015292449010197</v>
      </c>
      <c r="SV22" s="2">
        <v>0.45965732965170097</v>
      </c>
      <c r="SW22" s="2">
        <v>0.60943775252102605</v>
      </c>
      <c r="SX22" s="2">
        <v>0.70520587056033002</v>
      </c>
      <c r="SY22" s="2">
        <v>0.83908227295652404</v>
      </c>
      <c r="SZ22" s="2">
        <v>0.76556509647807502</v>
      </c>
      <c r="TA22" s="2">
        <v>0.59072366634637496</v>
      </c>
      <c r="TB22" s="2">
        <v>0.589448408181386</v>
      </c>
      <c r="TC22" s="2">
        <v>0.49706893453728002</v>
      </c>
      <c r="TD22" s="2">
        <v>0.97658193943887905</v>
      </c>
      <c r="TE22" s="2">
        <v>0.49812312532110298</v>
      </c>
      <c r="TF22" s="2">
        <v>0.33015292449010197</v>
      </c>
      <c r="TG22" s="2">
        <v>0.482601611974949</v>
      </c>
      <c r="TH22" s="2">
        <v>0.79892755688346995</v>
      </c>
      <c r="TI22" s="2">
        <v>0.33015292449010197</v>
      </c>
      <c r="TJ22" s="2">
        <v>1</v>
      </c>
      <c r="TK22" s="2">
        <v>1</v>
      </c>
      <c r="TL22" s="2">
        <v>0.35892628643760699</v>
      </c>
      <c r="TM22" s="2">
        <v>0.35886162655000298</v>
      </c>
      <c r="TN22" s="2">
        <v>0.73799168829461803</v>
      </c>
      <c r="TO22" s="2">
        <v>0.49339842831278302</v>
      </c>
      <c r="TP22" s="2">
        <v>0.33015292449010197</v>
      </c>
      <c r="TQ22" s="2">
        <v>0.64557105535605097</v>
      </c>
      <c r="TR22" s="2">
        <v>0.94013153902283997</v>
      </c>
      <c r="TS22" s="2">
        <v>0.77334648142127604</v>
      </c>
      <c r="TT22" s="2">
        <v>0.67348788472200305</v>
      </c>
      <c r="TU22" s="2">
        <v>1</v>
      </c>
      <c r="TV22" s="2">
        <v>0.95569049672761297</v>
      </c>
      <c r="TW22" s="2">
        <v>1</v>
      </c>
      <c r="TX22" s="2">
        <v>0.73982953575019705</v>
      </c>
      <c r="TY22" s="2">
        <v>0.87969696003974895</v>
      </c>
      <c r="TZ22" s="2">
        <v>0.70524006237200598</v>
      </c>
      <c r="UA22" s="2">
        <v>1</v>
      </c>
      <c r="UB22" s="2">
        <v>0.54944039599930705</v>
      </c>
      <c r="UC22" s="2">
        <v>0.80733233821490702</v>
      </c>
      <c r="UD22" s="2">
        <v>0.49935696167354499</v>
      </c>
      <c r="UE22" s="2">
        <v>0.527870876149653</v>
      </c>
      <c r="UF22" s="2">
        <v>0.95388878232931795</v>
      </c>
      <c r="UG22" s="2">
        <v>0.77690550962795801</v>
      </c>
      <c r="UH22" s="2">
        <v>0.48385968683383002</v>
      </c>
      <c r="UI22" s="2">
        <v>0.57215971781584196</v>
      </c>
      <c r="UJ22" s="2">
        <v>0.62403930307044397</v>
      </c>
      <c r="UK22" s="2">
        <v>0.399952190686584</v>
      </c>
      <c r="UL22" s="2">
        <v>0.84610368974471595</v>
      </c>
      <c r="UM22" s="2">
        <v>0.493517417597713</v>
      </c>
      <c r="UN22" s="2">
        <v>0.51515809561762005</v>
      </c>
      <c r="UO22" s="2">
        <v>0.66469672103368205</v>
      </c>
      <c r="UP22" s="2">
        <v>0.76385278214075802</v>
      </c>
      <c r="UQ22" s="2">
        <v>0.81919181626829896</v>
      </c>
      <c r="UR22" s="2">
        <v>0.86925049960287304</v>
      </c>
      <c r="US22" s="2">
        <v>0.50610016151119797</v>
      </c>
      <c r="UT22" s="2">
        <v>0.63077614817334204</v>
      </c>
      <c r="UU22" s="2">
        <v>0.33015292449010197</v>
      </c>
      <c r="UV22" s="2">
        <v>0.38331416358339898</v>
      </c>
      <c r="UW22" s="2">
        <v>0.373002422694654</v>
      </c>
      <c r="UX22" s="2">
        <v>0.46858512421501097</v>
      </c>
      <c r="UY22" s="2">
        <v>1</v>
      </c>
      <c r="UZ22" s="2">
        <v>1</v>
      </c>
      <c r="VA22" s="2">
        <v>0.89813226868878204</v>
      </c>
      <c r="VB22" s="2">
        <v>0.94687201371730201</v>
      </c>
      <c r="VC22" s="2">
        <v>0.95635433797050096</v>
      </c>
      <c r="VD22" s="2">
        <v>1</v>
      </c>
      <c r="VE22" s="2">
        <v>0.97221209935197705</v>
      </c>
      <c r="VF22" s="2">
        <v>1</v>
      </c>
      <c r="VG22" s="2">
        <v>0.78224386687319702</v>
      </c>
      <c r="VH22" s="2">
        <v>0.33015292449010197</v>
      </c>
      <c r="VI22" s="2">
        <v>0.96337525184280004</v>
      </c>
      <c r="VJ22" s="2">
        <v>0.33015292449010197</v>
      </c>
      <c r="VK22" s="2">
        <v>0.77885828293144599</v>
      </c>
      <c r="VL22" s="2">
        <v>1</v>
      </c>
      <c r="VM22" s="2">
        <v>0.49546621578492001</v>
      </c>
      <c r="VN22" s="2">
        <v>1</v>
      </c>
      <c r="VO22" s="2">
        <v>0.51600676937781798</v>
      </c>
      <c r="VP22" s="2">
        <v>1</v>
      </c>
      <c r="VQ22" s="2">
        <v>1</v>
      </c>
      <c r="VR22" s="2">
        <v>0.51631834086631201</v>
      </c>
      <c r="VS22" s="2">
        <v>1</v>
      </c>
      <c r="VT22" s="2">
        <v>0.62833869655265395</v>
      </c>
      <c r="VU22" s="2">
        <v>0.61155245924439094</v>
      </c>
      <c r="VV22" s="2">
        <v>0.41853828218122802</v>
      </c>
      <c r="VW22" s="2">
        <v>0.936456078323327</v>
      </c>
      <c r="VX22" s="2">
        <v>0.85851088241245599</v>
      </c>
      <c r="VY22" s="2">
        <v>1</v>
      </c>
      <c r="VZ22" s="2">
        <v>0.40828149258317598</v>
      </c>
      <c r="WA22" s="2">
        <v>0.98748015818688395</v>
      </c>
      <c r="WB22" s="2">
        <v>1</v>
      </c>
      <c r="WC22" s="2">
        <v>0.89198069074761299</v>
      </c>
      <c r="WD22" s="2">
        <v>1</v>
      </c>
      <c r="WE22" s="2">
        <v>0.96533064273979596</v>
      </c>
      <c r="WF22" s="2">
        <v>0.773471387150931</v>
      </c>
      <c r="WG22" s="2">
        <v>1</v>
      </c>
      <c r="WH22" s="2">
        <v>1</v>
      </c>
      <c r="WI22" s="2">
        <v>0.92991171090633695</v>
      </c>
      <c r="WJ22" s="2">
        <v>0.590539729360954</v>
      </c>
      <c r="WK22" s="2">
        <v>0.65592208043037503</v>
      </c>
      <c r="WL22" s="2">
        <v>0.82340416107984105</v>
      </c>
      <c r="WM22" s="2">
        <v>0.73980984611990497</v>
      </c>
      <c r="WN22" s="2">
        <v>1</v>
      </c>
      <c r="WO22" s="2">
        <v>0.90717753650190003</v>
      </c>
      <c r="WP22" s="2">
        <v>0.76485636048504702</v>
      </c>
      <c r="WQ22" s="2">
        <v>0.86912010076675195</v>
      </c>
      <c r="WR22" s="2">
        <v>0.79376359363901805</v>
      </c>
      <c r="WS22" s="2">
        <v>0.910687624336605</v>
      </c>
      <c r="WT22" s="2">
        <v>0.76217585864561399</v>
      </c>
      <c r="WU22" s="2">
        <v>0.88573969876830405</v>
      </c>
      <c r="WV22" s="2">
        <v>0.85863784428013201</v>
      </c>
      <c r="WW22" s="2">
        <v>0.38603976871532902</v>
      </c>
      <c r="WX22" s="2">
        <v>1</v>
      </c>
      <c r="WY22" s="2">
        <v>0.46447130725283398</v>
      </c>
      <c r="WZ22" s="2">
        <v>0.75056800388923495</v>
      </c>
      <c r="XA22" s="2">
        <v>0.93812530765236601</v>
      </c>
      <c r="XB22" s="2">
        <v>0.33015292449010197</v>
      </c>
      <c r="XC22" s="2">
        <v>0.33015292449010197</v>
      </c>
      <c r="XD22" s="2">
        <v>0.85393522907528796</v>
      </c>
      <c r="XE22" s="2">
        <v>1</v>
      </c>
      <c r="XF22" s="2">
        <v>0.71278805530796696</v>
      </c>
      <c r="XG22" s="2">
        <v>1</v>
      </c>
      <c r="XH22" s="2">
        <v>1</v>
      </c>
      <c r="XI22" s="2">
        <v>0.33015292449010197</v>
      </c>
      <c r="XJ22" s="2">
        <v>0.513327583097961</v>
      </c>
      <c r="XK22" s="2">
        <v>0.86942364952685802</v>
      </c>
      <c r="XL22" s="2">
        <v>0.88081789865776094</v>
      </c>
      <c r="XM22" s="2">
        <v>1</v>
      </c>
      <c r="XN22" s="2">
        <v>0.97237756193969904</v>
      </c>
      <c r="XO22" s="2">
        <v>0.53664334948440195</v>
      </c>
      <c r="XP22" s="2">
        <v>0.77469487001292503</v>
      </c>
      <c r="XQ22" s="2">
        <v>0.67719304144446102</v>
      </c>
      <c r="XR22" s="2">
        <v>0.33015292449010197</v>
      </c>
      <c r="XS22" s="2">
        <v>0.69783759387053501</v>
      </c>
      <c r="XT22" s="2">
        <v>1</v>
      </c>
      <c r="XU22" s="2">
        <v>0.84723613898292904</v>
      </c>
      <c r="XV22" s="2">
        <v>1</v>
      </c>
      <c r="XW22" s="2">
        <v>0.80447296529053403</v>
      </c>
      <c r="XX22" s="2">
        <v>0.61141945158842204</v>
      </c>
      <c r="XY22" s="2">
        <v>0.822926781252593</v>
      </c>
      <c r="XZ22" s="2">
        <v>0.83461013723222499</v>
      </c>
      <c r="YA22" s="2">
        <v>0.97103785820050403</v>
      </c>
      <c r="YB22" s="2">
        <v>1</v>
      </c>
      <c r="YC22" s="2">
        <v>0.76433375292502603</v>
      </c>
      <c r="YD22" s="2">
        <v>0.65691947671941497</v>
      </c>
      <c r="YE22" s="2">
        <v>0.63404827881794301</v>
      </c>
      <c r="YF22" s="2">
        <v>0.828742959871828</v>
      </c>
      <c r="YG22" s="2">
        <v>0.36443989118161202</v>
      </c>
      <c r="YH22" s="2">
        <v>0.62048450906281905</v>
      </c>
      <c r="YI22" s="2">
        <v>0.89826780417154195</v>
      </c>
      <c r="YJ22" s="2">
        <v>0.33015292449010197</v>
      </c>
      <c r="YK22" s="2">
        <v>0.64825581346139005</v>
      </c>
      <c r="YL22" s="2">
        <v>0.82950959398297297</v>
      </c>
      <c r="YM22" s="2">
        <v>0.74642754315167004</v>
      </c>
      <c r="YN22" s="2">
        <v>0.98018777218129005</v>
      </c>
      <c r="YO22" s="2">
        <v>0.77588362041369496</v>
      </c>
      <c r="YP22" s="2">
        <v>1</v>
      </c>
      <c r="YQ22" s="2">
        <v>0.59823382561042104</v>
      </c>
      <c r="YR22" s="2">
        <v>0.74942455692191501</v>
      </c>
      <c r="YS22" s="2">
        <v>0.79020192296358804</v>
      </c>
      <c r="YT22" s="2">
        <v>1</v>
      </c>
      <c r="YU22" s="2">
        <v>1</v>
      </c>
      <c r="YV22" s="2">
        <v>1</v>
      </c>
      <c r="YW22" s="2">
        <v>0.62161034228286005</v>
      </c>
      <c r="YX22" s="2">
        <v>0.85105303254492104</v>
      </c>
      <c r="YY22" s="2">
        <v>0.81738418429964399</v>
      </c>
      <c r="YZ22" s="2">
        <v>1</v>
      </c>
      <c r="ZA22" s="2">
        <v>1</v>
      </c>
      <c r="ZB22" s="2">
        <v>0.41111315831957601</v>
      </c>
      <c r="ZC22" s="2">
        <v>1</v>
      </c>
      <c r="ZD22" s="2">
        <v>0.97437513690742406</v>
      </c>
      <c r="ZE22" s="2">
        <v>0.89600839908515395</v>
      </c>
      <c r="ZF22" s="2">
        <v>0.33015292449010197</v>
      </c>
      <c r="ZG22" s="2">
        <v>1</v>
      </c>
      <c r="ZH22" s="2">
        <v>0.92752428672697196</v>
      </c>
      <c r="ZI22" s="2">
        <v>1</v>
      </c>
      <c r="ZJ22" s="2">
        <v>0.876694042467557</v>
      </c>
      <c r="ZK22" s="2">
        <v>0.36025763864592802</v>
      </c>
      <c r="ZL22" s="2">
        <v>0.77541422994950604</v>
      </c>
      <c r="ZM22" s="2">
        <v>0.47999999999999898</v>
      </c>
    </row>
    <row r="23" spans="1:689" x14ac:dyDescent="0.25">
      <c r="A23" s="2">
        <v>0.79876960491986304</v>
      </c>
      <c r="B23" s="2">
        <v>0.91732559024384897</v>
      </c>
      <c r="C23" s="2">
        <v>0.32159839474118501</v>
      </c>
      <c r="D23" s="2">
        <v>0.76340668143116497</v>
      </c>
      <c r="E23" s="2">
        <v>0.86613165273551795</v>
      </c>
      <c r="F23" s="2">
        <v>0.72444264128748403</v>
      </c>
      <c r="G23" s="2">
        <v>0.68818451859843799</v>
      </c>
      <c r="H23" s="2">
        <v>0.86617001822026096</v>
      </c>
      <c r="I23" s="2">
        <v>0.81606382749415995</v>
      </c>
      <c r="J23" s="2">
        <v>0.60751131812183801</v>
      </c>
      <c r="K23" s="2">
        <v>0.88780818525591398</v>
      </c>
      <c r="L23" s="2">
        <v>0.32159839474118501</v>
      </c>
      <c r="M23" s="2">
        <v>0.32159839474118501</v>
      </c>
      <c r="N23" s="2">
        <v>0.44090417188248798</v>
      </c>
      <c r="O23" s="2">
        <v>0.98387543544489198</v>
      </c>
      <c r="P23" s="2">
        <v>0.42426579998526598</v>
      </c>
      <c r="Q23" s="2">
        <v>0.93030930069172002</v>
      </c>
      <c r="R23" s="2">
        <v>0.91005713542754396</v>
      </c>
      <c r="S23" s="2">
        <v>0.620962877591271</v>
      </c>
      <c r="T23" s="2">
        <v>0.98835084250656902</v>
      </c>
      <c r="U23" s="2">
        <v>0.96014242991302001</v>
      </c>
      <c r="V23" s="2">
        <v>0.68738358608028804</v>
      </c>
      <c r="W23" s="2">
        <v>0.94457255062943801</v>
      </c>
      <c r="X23" s="2">
        <v>0.57638856751707301</v>
      </c>
      <c r="Y23" s="2">
        <v>0.94152900810704998</v>
      </c>
      <c r="Z23" s="2">
        <v>0.85781854999233098</v>
      </c>
      <c r="AA23" s="2">
        <v>0.66032324885983396</v>
      </c>
      <c r="AB23" s="2">
        <v>1</v>
      </c>
      <c r="AC23" s="2">
        <v>1</v>
      </c>
      <c r="AD23" s="2">
        <v>0.784999774497257</v>
      </c>
      <c r="AE23" s="2">
        <v>0.97710324741969301</v>
      </c>
      <c r="AF23" s="2">
        <v>0.96732206845728097</v>
      </c>
      <c r="AG23" s="2">
        <v>0.92263417884127497</v>
      </c>
      <c r="AH23" s="2">
        <v>0.687216994012531</v>
      </c>
      <c r="AI23" s="2">
        <v>1</v>
      </c>
      <c r="AJ23" s="2">
        <v>1</v>
      </c>
      <c r="AK23" s="2">
        <v>0.99472408847932903</v>
      </c>
      <c r="AL23" s="2">
        <v>1</v>
      </c>
      <c r="AM23" s="2">
        <v>0.99594042115098602</v>
      </c>
      <c r="AN23" s="2">
        <v>1</v>
      </c>
      <c r="AO23" s="2">
        <v>1</v>
      </c>
      <c r="AP23" s="2">
        <v>0.97181381814488399</v>
      </c>
      <c r="AQ23" s="2">
        <v>0.64425959560593904</v>
      </c>
      <c r="AR23" s="2">
        <v>0.32159839474118501</v>
      </c>
      <c r="AS23" s="2">
        <v>1</v>
      </c>
      <c r="AT23" s="2">
        <v>0.68361066060511699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0.99591654544172004</v>
      </c>
      <c r="BD23" s="2">
        <v>0.97980258548896804</v>
      </c>
      <c r="BE23" s="2">
        <v>0.875692742417018</v>
      </c>
      <c r="BF23" s="2">
        <v>1</v>
      </c>
      <c r="BG23" s="2">
        <v>0.55267816769370004</v>
      </c>
      <c r="BH23" s="2">
        <v>0.92826051743864202</v>
      </c>
      <c r="BI23" s="2">
        <v>1</v>
      </c>
      <c r="BJ23" s="2">
        <v>0.96155444556845604</v>
      </c>
      <c r="BK23" s="2">
        <v>0.84988024749644997</v>
      </c>
      <c r="BL23" s="2">
        <v>1</v>
      </c>
      <c r="BM23" s="2">
        <v>1</v>
      </c>
      <c r="BN23" s="2">
        <v>0.91431953412236699</v>
      </c>
      <c r="BO23" s="2">
        <v>0.76306738305277</v>
      </c>
      <c r="BP23" s="2">
        <v>0.73022666108881196</v>
      </c>
      <c r="BQ23" s="2">
        <v>0.93499260424089403</v>
      </c>
      <c r="BR23" s="2">
        <v>0.751670347115586</v>
      </c>
      <c r="BS23" s="2">
        <v>0.97933871622443303</v>
      </c>
      <c r="BT23" s="2">
        <v>1</v>
      </c>
      <c r="BU23" s="2">
        <v>0.32159839474118501</v>
      </c>
      <c r="BV23" s="2">
        <v>1</v>
      </c>
      <c r="BW23" s="2">
        <v>0.44750188053630202</v>
      </c>
      <c r="BX23" s="2">
        <v>0.34386549729335802</v>
      </c>
      <c r="BY23" s="2">
        <v>0.32159839474118501</v>
      </c>
      <c r="BZ23" s="2">
        <v>0.37390898959086399</v>
      </c>
      <c r="CA23" s="2">
        <v>0.69655447878842103</v>
      </c>
      <c r="CB23" s="2">
        <v>0.98211675853595504</v>
      </c>
      <c r="CC23" s="2">
        <v>0.86701682973337102</v>
      </c>
      <c r="CD23" s="2">
        <v>0.74226702671352696</v>
      </c>
      <c r="CE23" s="2">
        <v>0.77762573880331598</v>
      </c>
      <c r="CF23" s="2">
        <v>1</v>
      </c>
      <c r="CG23" s="2">
        <v>1</v>
      </c>
      <c r="CH23" s="2">
        <v>0.62370104737476295</v>
      </c>
      <c r="CI23" s="2">
        <v>1</v>
      </c>
      <c r="CJ23" s="2">
        <v>0.85023489011640496</v>
      </c>
      <c r="CK23" s="2">
        <v>0.61583008772853998</v>
      </c>
      <c r="CL23" s="2">
        <v>1</v>
      </c>
      <c r="CM23" s="2">
        <v>0.50075394699392295</v>
      </c>
      <c r="CN23" s="2">
        <v>0.94192034132119695</v>
      </c>
      <c r="CO23" s="2">
        <v>0.80087551694099801</v>
      </c>
      <c r="CP23" s="2">
        <v>1</v>
      </c>
      <c r="CQ23" s="2">
        <v>1</v>
      </c>
      <c r="CR23" s="2">
        <v>0.53010545879718396</v>
      </c>
      <c r="CS23" s="2">
        <v>1</v>
      </c>
      <c r="CT23" s="2">
        <v>0.73729807997216701</v>
      </c>
      <c r="CU23" s="2">
        <v>0.76893501937728304</v>
      </c>
      <c r="CV23" s="2">
        <v>1</v>
      </c>
      <c r="CW23" s="2">
        <v>0.70561751756910696</v>
      </c>
      <c r="CX23" s="2">
        <v>0.72082795119445298</v>
      </c>
      <c r="CY23" s="2">
        <v>0.91492460116869601</v>
      </c>
      <c r="CZ23" s="2">
        <v>0.81389758768031395</v>
      </c>
      <c r="DA23" s="2">
        <v>0.92939333667680402</v>
      </c>
      <c r="DB23" s="2">
        <v>1</v>
      </c>
      <c r="DC23" s="2">
        <v>0.32159839474118501</v>
      </c>
      <c r="DD23" s="2">
        <v>0.89005395320937597</v>
      </c>
      <c r="DE23" s="2">
        <v>0.32159839474118501</v>
      </c>
      <c r="DF23" s="2">
        <v>0.98253676755448005</v>
      </c>
      <c r="DG23" s="2">
        <v>0.415831174437718</v>
      </c>
      <c r="DH23" s="2">
        <v>0.98845009880764501</v>
      </c>
      <c r="DI23" s="2">
        <v>0.68844416428273203</v>
      </c>
      <c r="DJ23" s="2">
        <v>0.79322318637942402</v>
      </c>
      <c r="DK23" s="2">
        <v>0.81026435722704904</v>
      </c>
      <c r="DL23" s="2">
        <v>0.71917212922114204</v>
      </c>
      <c r="DM23" s="2">
        <v>1</v>
      </c>
      <c r="DN23" s="2">
        <v>0.32159839474118501</v>
      </c>
      <c r="DO23" s="2">
        <v>0.841046319304534</v>
      </c>
      <c r="DP23" s="2">
        <v>0.99375425731705302</v>
      </c>
      <c r="DQ23" s="2">
        <v>1</v>
      </c>
      <c r="DR23" s="2">
        <v>0.92005484639495905</v>
      </c>
      <c r="DS23" s="2">
        <v>1</v>
      </c>
      <c r="DT23" s="2">
        <v>1</v>
      </c>
      <c r="DU23" s="2">
        <v>0.72047042098341296</v>
      </c>
      <c r="DV23" s="2">
        <v>0.42339613375291602</v>
      </c>
      <c r="DW23" s="2">
        <v>0.92891328519771699</v>
      </c>
      <c r="DX23" s="2">
        <v>1</v>
      </c>
      <c r="DY23" s="2">
        <v>0.99437631693290596</v>
      </c>
      <c r="DZ23" s="2">
        <v>0.47432406974024199</v>
      </c>
      <c r="EA23" s="2">
        <v>0.64928790941599301</v>
      </c>
      <c r="EB23" s="2">
        <v>0.87790309987680404</v>
      </c>
      <c r="EC23" s="2">
        <v>0.50680894506781604</v>
      </c>
      <c r="ED23" s="2">
        <v>1</v>
      </c>
      <c r="EE23" s="2">
        <v>0.32159839474118501</v>
      </c>
      <c r="EF23" s="2">
        <v>0.87302843016148401</v>
      </c>
      <c r="EG23" s="2">
        <v>0.84516138273255803</v>
      </c>
      <c r="EH23" s="2">
        <v>1</v>
      </c>
      <c r="EI23" s="2">
        <v>0.57195148348515901</v>
      </c>
      <c r="EJ23" s="2">
        <v>0.46905125542569498</v>
      </c>
      <c r="EK23" s="2">
        <v>0.32159839474118501</v>
      </c>
      <c r="EL23" s="2">
        <v>0.80427356017186202</v>
      </c>
      <c r="EM23" s="2">
        <v>0.63218377713167395</v>
      </c>
      <c r="EN23" s="2">
        <v>0.97223062487859702</v>
      </c>
      <c r="EO23" s="2">
        <v>0.67172839911336901</v>
      </c>
      <c r="EP23" s="2">
        <v>0.88678788155532395</v>
      </c>
      <c r="EQ23" s="2">
        <v>1</v>
      </c>
      <c r="ER23" s="2">
        <v>0.93844473352709701</v>
      </c>
      <c r="ES23" s="2">
        <v>0.38853128139889997</v>
      </c>
      <c r="ET23" s="2">
        <v>0.91914216915575897</v>
      </c>
      <c r="EU23" s="2">
        <v>0.97675680591199598</v>
      </c>
      <c r="EV23" s="2">
        <v>0.83090178007948601</v>
      </c>
      <c r="EW23" s="2">
        <v>0.39625345529647599</v>
      </c>
      <c r="EX23" s="2">
        <v>0.82629955619611895</v>
      </c>
      <c r="EY23" s="2">
        <v>0.87348301445796395</v>
      </c>
      <c r="EZ23" s="2">
        <v>0.42137062134852499</v>
      </c>
      <c r="FA23" s="2">
        <v>0.81507452814304404</v>
      </c>
      <c r="FB23" s="2">
        <v>0.80569034072745005</v>
      </c>
      <c r="FC23" s="2">
        <v>0.94360021087799695</v>
      </c>
      <c r="FD23" s="2">
        <v>0.86349543202993295</v>
      </c>
      <c r="FE23" s="2">
        <v>0.78693457559953695</v>
      </c>
      <c r="FF23" s="2">
        <v>0.90359875276865897</v>
      </c>
      <c r="FG23" s="2">
        <v>0.84740294910338299</v>
      </c>
      <c r="FH23" s="2">
        <v>0.32159839474118501</v>
      </c>
      <c r="FI23" s="2">
        <v>0.42025102158406102</v>
      </c>
      <c r="FJ23" s="2">
        <v>0.87116676822433803</v>
      </c>
      <c r="FK23" s="2">
        <v>0.32159839474118501</v>
      </c>
      <c r="FL23" s="2">
        <v>1</v>
      </c>
      <c r="FM23" s="2">
        <v>0.96726394060760401</v>
      </c>
      <c r="FN23" s="2">
        <v>0.71601383440448796</v>
      </c>
      <c r="FO23" s="2">
        <v>0.87703292571449898</v>
      </c>
      <c r="FP23" s="2">
        <v>0.96240860176599197</v>
      </c>
      <c r="FQ23" s="2">
        <v>0.93714659275630297</v>
      </c>
      <c r="FR23" s="2">
        <v>1</v>
      </c>
      <c r="FS23" s="2">
        <v>0.48748371978092703</v>
      </c>
      <c r="FT23" s="2">
        <v>0.99094293176808201</v>
      </c>
      <c r="FU23" s="2">
        <v>0.868222218276955</v>
      </c>
      <c r="FV23" s="2">
        <v>0.38673362842728498</v>
      </c>
      <c r="FW23" s="2">
        <v>0.66607557068254897</v>
      </c>
      <c r="FX23" s="2">
        <v>0.92858981781918504</v>
      </c>
      <c r="FY23" s="2">
        <v>1</v>
      </c>
      <c r="FZ23" s="2">
        <v>0.77789800942154397</v>
      </c>
      <c r="GA23" s="2">
        <v>1</v>
      </c>
      <c r="GB23" s="2">
        <v>0.69878538162695503</v>
      </c>
      <c r="GC23" s="2">
        <v>1</v>
      </c>
      <c r="GD23" s="2">
        <v>0.90411479017025898</v>
      </c>
      <c r="GE23" s="2">
        <v>0.82631717360537604</v>
      </c>
      <c r="GF23" s="2">
        <v>0.46961465564397997</v>
      </c>
      <c r="GG23" s="2">
        <v>0.32159839474118501</v>
      </c>
      <c r="GH23" s="2">
        <v>0.69890502341558502</v>
      </c>
      <c r="GI23" s="2">
        <v>1</v>
      </c>
      <c r="GJ23" s="2">
        <v>1</v>
      </c>
      <c r="GK23" s="2">
        <v>0.55376612498706901</v>
      </c>
      <c r="GL23" s="2">
        <v>0.79184828011165898</v>
      </c>
      <c r="GM23" s="2">
        <v>0.98391753367725399</v>
      </c>
      <c r="GN23" s="2">
        <v>0.89086730818644999</v>
      </c>
      <c r="GO23" s="2">
        <v>0.74536829924839398</v>
      </c>
      <c r="GP23" s="2">
        <v>0.88100993909186498</v>
      </c>
      <c r="GQ23" s="2">
        <v>0.57006929324770494</v>
      </c>
      <c r="GR23" s="2">
        <v>0.88105100161110705</v>
      </c>
      <c r="GS23" s="2">
        <v>0.32159839474118501</v>
      </c>
      <c r="GT23" s="2">
        <v>0.66708149231443403</v>
      </c>
      <c r="GU23" s="2">
        <v>0.99406551759149997</v>
      </c>
      <c r="GV23" s="2">
        <v>1</v>
      </c>
      <c r="GW23" s="2">
        <v>1</v>
      </c>
      <c r="GX23" s="2">
        <v>1</v>
      </c>
      <c r="GY23" s="2">
        <v>0.45844887366062598</v>
      </c>
      <c r="GZ23" s="2">
        <v>0.53287818369735596</v>
      </c>
      <c r="HA23" s="2">
        <v>0.85474258128805103</v>
      </c>
      <c r="HB23" s="2">
        <v>0.39086135688896301</v>
      </c>
      <c r="HC23" s="2">
        <v>0.47819564444239099</v>
      </c>
      <c r="HD23" s="2">
        <v>0.48826739379877199</v>
      </c>
      <c r="HE23" s="2">
        <v>0.60135638067917196</v>
      </c>
      <c r="HF23" s="2">
        <v>1</v>
      </c>
      <c r="HG23" s="2">
        <v>0.90169986927144197</v>
      </c>
      <c r="HH23" s="2">
        <v>0.69413678568426695</v>
      </c>
      <c r="HI23" s="2">
        <v>0.65813751975712198</v>
      </c>
      <c r="HJ23" s="2">
        <v>1</v>
      </c>
      <c r="HK23" s="2">
        <v>0.89615720216328099</v>
      </c>
      <c r="HL23" s="2">
        <v>0.75501685244649897</v>
      </c>
      <c r="HM23" s="2">
        <v>1</v>
      </c>
      <c r="HN23" s="2">
        <v>1</v>
      </c>
      <c r="HO23" s="2">
        <v>0.54750776311044702</v>
      </c>
      <c r="HP23" s="2">
        <v>0.83780891764146004</v>
      </c>
      <c r="HQ23" s="2">
        <v>0.99244980497038604</v>
      </c>
      <c r="HR23" s="2">
        <v>0.43082079801531598</v>
      </c>
      <c r="HS23" s="2">
        <v>0.58813374783487304</v>
      </c>
      <c r="HT23" s="2">
        <v>0.72582906504708</v>
      </c>
      <c r="HU23" s="2">
        <v>0.88380184928524097</v>
      </c>
      <c r="HV23" s="2">
        <v>0.64755546288530996</v>
      </c>
      <c r="HW23" s="2">
        <v>0.32159839474118501</v>
      </c>
      <c r="HX23" s="2">
        <v>0.59488216385355197</v>
      </c>
      <c r="HY23" s="2">
        <v>0.72093473758855497</v>
      </c>
      <c r="HZ23" s="2">
        <v>1</v>
      </c>
      <c r="IA23" s="2">
        <v>0.92672784256624796</v>
      </c>
      <c r="IB23" s="2">
        <v>0.53311075029512001</v>
      </c>
      <c r="IC23" s="2">
        <v>0.68873167413717495</v>
      </c>
      <c r="ID23" s="2">
        <v>1</v>
      </c>
      <c r="IE23" s="2">
        <v>0.437376710872589</v>
      </c>
      <c r="IF23" s="2">
        <v>1</v>
      </c>
      <c r="IG23" s="2">
        <v>0.55442573895597203</v>
      </c>
      <c r="IH23" s="2">
        <v>0.96238197067756703</v>
      </c>
      <c r="II23" s="2">
        <v>0.88414119765858201</v>
      </c>
      <c r="IJ23" s="2">
        <v>0.59028412261583796</v>
      </c>
      <c r="IK23" s="2">
        <v>0.32159839474118501</v>
      </c>
      <c r="IL23" s="2">
        <v>1</v>
      </c>
      <c r="IM23" s="2">
        <v>0.32159839474118501</v>
      </c>
      <c r="IN23" s="2">
        <v>0.94460916238917703</v>
      </c>
      <c r="IO23" s="2">
        <v>0.592237873091506</v>
      </c>
      <c r="IP23" s="2">
        <v>1</v>
      </c>
      <c r="IQ23" s="2">
        <v>1</v>
      </c>
      <c r="IR23" s="2">
        <v>0.32159839474118501</v>
      </c>
      <c r="IS23" s="2">
        <v>0.63292007115034898</v>
      </c>
      <c r="IT23" s="2">
        <v>0.58157222604883296</v>
      </c>
      <c r="IU23" s="2">
        <v>1</v>
      </c>
      <c r="IV23" s="2">
        <v>1</v>
      </c>
      <c r="IW23" s="2">
        <v>0.67837544283797102</v>
      </c>
      <c r="IX23" s="2">
        <v>0.799806942761212</v>
      </c>
      <c r="IY23" s="2">
        <v>1</v>
      </c>
      <c r="IZ23" s="2">
        <v>1</v>
      </c>
      <c r="JA23" s="2">
        <v>1</v>
      </c>
      <c r="JB23" s="2">
        <v>0.32159839474118501</v>
      </c>
      <c r="JC23" s="2">
        <v>0.79648550125845796</v>
      </c>
      <c r="JD23" s="2">
        <v>0.73030601537776496</v>
      </c>
      <c r="JE23" s="2">
        <v>0.95527502889316596</v>
      </c>
      <c r="JF23" s="2">
        <v>0.89600430167161704</v>
      </c>
      <c r="JG23" s="2">
        <v>0.80242591348925996</v>
      </c>
      <c r="JH23" s="2">
        <v>1</v>
      </c>
      <c r="JI23" s="2">
        <v>0.92771623863115305</v>
      </c>
      <c r="JJ23" s="2">
        <v>1</v>
      </c>
      <c r="JK23" s="2">
        <v>0.92911636747733095</v>
      </c>
      <c r="JL23" s="2">
        <v>0.95221073921022004</v>
      </c>
      <c r="JM23" s="2">
        <v>0.97553134818362497</v>
      </c>
      <c r="JN23" s="2">
        <v>0.94521300934584396</v>
      </c>
      <c r="JO23" s="2">
        <v>0.73797015542070599</v>
      </c>
      <c r="JP23" s="2">
        <v>0.94483716937680695</v>
      </c>
      <c r="JQ23" s="2">
        <v>1</v>
      </c>
      <c r="JR23" s="2">
        <v>1</v>
      </c>
      <c r="JS23" s="2">
        <v>1</v>
      </c>
      <c r="JT23" s="2">
        <v>0.81479433300745496</v>
      </c>
      <c r="JU23" s="2">
        <v>0.89616349011710605</v>
      </c>
      <c r="JV23" s="2">
        <v>0.81914875559733302</v>
      </c>
      <c r="JW23" s="2">
        <v>0.97060753730599203</v>
      </c>
      <c r="JX23" s="2">
        <v>0.96019384381138595</v>
      </c>
      <c r="JY23" s="2">
        <v>0.82951277523218803</v>
      </c>
      <c r="JZ23" s="2">
        <v>0.86835156147980797</v>
      </c>
      <c r="KA23" s="2">
        <v>1</v>
      </c>
      <c r="KB23" s="2">
        <v>0.99399672192808397</v>
      </c>
      <c r="KC23" s="2">
        <v>1</v>
      </c>
      <c r="KD23" s="2">
        <v>0.497950843681568</v>
      </c>
      <c r="KE23" s="2">
        <v>0.32159839474118501</v>
      </c>
      <c r="KF23" s="2">
        <v>1</v>
      </c>
      <c r="KG23" s="2">
        <v>0.84000246769731501</v>
      </c>
      <c r="KH23" s="2">
        <v>0.56458124706819302</v>
      </c>
      <c r="KI23" s="2">
        <v>0.50455266553210798</v>
      </c>
      <c r="KJ23" s="2">
        <v>0.53307360153630001</v>
      </c>
      <c r="KK23" s="2">
        <v>0.85070067034025598</v>
      </c>
      <c r="KL23" s="2">
        <v>0.756993262251347</v>
      </c>
      <c r="KM23" s="2">
        <v>0.81841028430684004</v>
      </c>
      <c r="KN23" s="2">
        <v>1</v>
      </c>
      <c r="KO23" s="2">
        <v>0.49503540516362199</v>
      </c>
      <c r="KP23" s="2">
        <v>0.90735713484968195</v>
      </c>
      <c r="KQ23" s="2">
        <v>1</v>
      </c>
      <c r="KR23" s="2">
        <v>1</v>
      </c>
      <c r="KS23" s="2">
        <v>0.65545977852499004</v>
      </c>
      <c r="KT23" s="2">
        <v>0.75220922732458895</v>
      </c>
      <c r="KU23" s="2">
        <v>1</v>
      </c>
      <c r="KV23" s="2">
        <v>1</v>
      </c>
      <c r="KW23" s="2">
        <v>0.32159839474118501</v>
      </c>
      <c r="KX23" s="2">
        <v>0.99457723721550595</v>
      </c>
      <c r="KY23" s="2">
        <v>0.59554463662398505</v>
      </c>
      <c r="KZ23" s="2">
        <v>0.93400328274766997</v>
      </c>
      <c r="LA23" s="2">
        <v>0.54903309799359201</v>
      </c>
      <c r="LB23" s="2">
        <v>0.87367411228747005</v>
      </c>
      <c r="LC23" s="2">
        <v>0.94111630286963499</v>
      </c>
      <c r="LD23" s="2">
        <v>1</v>
      </c>
      <c r="LE23" s="2">
        <v>0.612108032889635</v>
      </c>
      <c r="LF23" s="2">
        <v>0.62425218667008697</v>
      </c>
      <c r="LG23" s="2">
        <v>0.89621773915917402</v>
      </c>
      <c r="LH23" s="2">
        <v>1</v>
      </c>
      <c r="LI23" s="2">
        <v>0.69179614254361399</v>
      </c>
      <c r="LJ23" s="2">
        <v>1</v>
      </c>
      <c r="LK23" s="2">
        <v>0.447692482855017</v>
      </c>
      <c r="LL23" s="2">
        <v>0.98454945350316203</v>
      </c>
      <c r="LM23" s="2">
        <v>0.85100359932938197</v>
      </c>
      <c r="LN23" s="2">
        <v>0.32159839474118501</v>
      </c>
      <c r="LO23" s="2">
        <v>0.89927279836941298</v>
      </c>
      <c r="LP23" s="2">
        <v>0.93138288590358198</v>
      </c>
      <c r="LQ23" s="2">
        <v>0.66842049431837602</v>
      </c>
      <c r="LR23" s="2">
        <v>0.60901942841033496</v>
      </c>
      <c r="LS23" s="2">
        <v>0.32159839474118501</v>
      </c>
      <c r="LT23" s="2">
        <v>0.95475361879297205</v>
      </c>
      <c r="LU23" s="2">
        <v>0.45141649846559201</v>
      </c>
      <c r="LV23" s="2">
        <v>0.70575273508541203</v>
      </c>
      <c r="LW23" s="2">
        <v>1</v>
      </c>
      <c r="LX23" s="2">
        <v>1</v>
      </c>
      <c r="LY23" s="2">
        <v>0.929110107285536</v>
      </c>
      <c r="LZ23" s="2">
        <v>0.57661672211602799</v>
      </c>
      <c r="MA23" s="2">
        <v>0.69909072825713703</v>
      </c>
      <c r="MB23" s="2">
        <v>0.89731898832671597</v>
      </c>
      <c r="MC23" s="2">
        <v>1</v>
      </c>
      <c r="MD23" s="2">
        <v>0.472919851327047</v>
      </c>
      <c r="ME23" s="2">
        <v>0.95967657197063005</v>
      </c>
      <c r="MF23" s="2">
        <v>0.82577147657966599</v>
      </c>
      <c r="MG23" s="2">
        <v>0.85612949848819198</v>
      </c>
      <c r="MH23" s="2">
        <v>1</v>
      </c>
      <c r="MI23" s="2">
        <v>0.82511952403995703</v>
      </c>
      <c r="MJ23" s="2">
        <v>0.82809084346573603</v>
      </c>
      <c r="MK23" s="2">
        <v>1</v>
      </c>
      <c r="ML23" s="2">
        <v>1</v>
      </c>
      <c r="MM23" s="2">
        <v>0.90751430121964705</v>
      </c>
      <c r="MN23" s="2">
        <v>1</v>
      </c>
      <c r="MO23" s="2">
        <v>0.78817240304404901</v>
      </c>
      <c r="MP23" s="2">
        <v>1</v>
      </c>
      <c r="MQ23" s="2">
        <v>1</v>
      </c>
      <c r="MR23" s="2">
        <v>1</v>
      </c>
      <c r="MS23" s="2">
        <v>0.785144328845647</v>
      </c>
      <c r="MT23" s="2">
        <v>1</v>
      </c>
      <c r="MU23" s="2">
        <v>0.83167780727810703</v>
      </c>
      <c r="MV23" s="2">
        <v>0.96774553021784004</v>
      </c>
      <c r="MW23" s="2">
        <v>0.83718664847908297</v>
      </c>
      <c r="MX23" s="2">
        <v>0.82906491789808701</v>
      </c>
      <c r="MY23" s="2">
        <v>0.950326810229847</v>
      </c>
      <c r="MZ23" s="2">
        <v>1</v>
      </c>
      <c r="NA23" s="2">
        <v>0.93790457543679995</v>
      </c>
      <c r="NB23" s="2">
        <v>0.97938447528152195</v>
      </c>
      <c r="NC23" s="2">
        <v>0.90415246447053499</v>
      </c>
      <c r="ND23" s="2">
        <v>0.66109533975040902</v>
      </c>
      <c r="NE23" s="2">
        <v>1</v>
      </c>
      <c r="NF23" s="2">
        <v>1</v>
      </c>
      <c r="NG23" s="2">
        <v>1</v>
      </c>
      <c r="NH23" s="2">
        <v>0.794278951189342</v>
      </c>
      <c r="NI23" s="2">
        <v>0.920698848573823</v>
      </c>
      <c r="NJ23" s="2">
        <v>0.86588912843035903</v>
      </c>
      <c r="NK23" s="2">
        <v>1</v>
      </c>
      <c r="NL23" s="2">
        <v>1</v>
      </c>
      <c r="NM23" s="2">
        <v>0.38327568163139097</v>
      </c>
      <c r="NN23" s="2">
        <v>0.75875511970655996</v>
      </c>
      <c r="NO23" s="2">
        <v>0.74402347519930401</v>
      </c>
      <c r="NP23" s="2">
        <v>0.47379154570558502</v>
      </c>
      <c r="NQ23" s="2">
        <v>0.53096812466000098</v>
      </c>
      <c r="NR23" s="2">
        <v>0.37815795194324098</v>
      </c>
      <c r="NS23" s="2">
        <v>0.72083658307503995</v>
      </c>
      <c r="NT23" s="2">
        <v>0.56411249049851397</v>
      </c>
      <c r="NU23" s="2">
        <v>0.71810529219705899</v>
      </c>
      <c r="NV23" s="2">
        <v>0.38442038387123201</v>
      </c>
      <c r="NW23" s="2">
        <v>0.48245111919070999</v>
      </c>
      <c r="NX23" s="2">
        <v>0.94053236638586502</v>
      </c>
      <c r="NY23" s="2">
        <v>0.941030425384762</v>
      </c>
      <c r="NZ23" s="2">
        <v>0.91894877068488301</v>
      </c>
      <c r="OA23" s="2">
        <v>1</v>
      </c>
      <c r="OB23" s="2">
        <v>1</v>
      </c>
      <c r="OC23" s="2">
        <v>1</v>
      </c>
      <c r="OD23" s="2">
        <v>0.60170370083367297</v>
      </c>
      <c r="OE23" s="2">
        <v>0.92069636520548503</v>
      </c>
      <c r="OF23" s="2">
        <v>0.75028156327331397</v>
      </c>
      <c r="OG23" s="2">
        <v>0.94206688037127795</v>
      </c>
      <c r="OH23" s="2">
        <v>0.76777989973529204</v>
      </c>
      <c r="OI23" s="2">
        <v>0.32159839474118501</v>
      </c>
      <c r="OJ23" s="2">
        <v>0.90161759271567898</v>
      </c>
      <c r="OK23" s="2">
        <v>0.93728446078905003</v>
      </c>
      <c r="OL23" s="2">
        <v>0.89556941210780305</v>
      </c>
      <c r="OM23" s="2">
        <v>0.68474807277552197</v>
      </c>
      <c r="ON23" s="2">
        <v>0.741697573458038</v>
      </c>
      <c r="OO23" s="2">
        <v>0.95671754146705501</v>
      </c>
      <c r="OP23" s="2">
        <v>0.77151908369562805</v>
      </c>
      <c r="OQ23" s="2">
        <v>0.809574138166401</v>
      </c>
      <c r="OR23" s="2">
        <v>0.93719876537841296</v>
      </c>
      <c r="OS23" s="2">
        <v>0.72340221414363803</v>
      </c>
      <c r="OT23" s="2">
        <v>1</v>
      </c>
      <c r="OU23" s="2">
        <v>0.928552472555084</v>
      </c>
      <c r="OV23" s="2">
        <v>0.81633204207409205</v>
      </c>
      <c r="OW23" s="2">
        <v>0.898887898609674</v>
      </c>
      <c r="OX23" s="2">
        <v>0.79135250131110402</v>
      </c>
      <c r="OY23" s="2">
        <v>0.32159839474118501</v>
      </c>
      <c r="OZ23" s="2">
        <v>0.76447562321732998</v>
      </c>
      <c r="PA23" s="2">
        <v>1</v>
      </c>
      <c r="PB23" s="2">
        <v>1</v>
      </c>
      <c r="PC23" s="2">
        <v>0.32159839474118501</v>
      </c>
      <c r="PD23" s="2">
        <v>0.98162336726172295</v>
      </c>
      <c r="PE23" s="2">
        <v>1</v>
      </c>
      <c r="PF23" s="2">
        <v>0.89392874390588895</v>
      </c>
      <c r="PG23" s="2">
        <v>0.56698762018320703</v>
      </c>
      <c r="PH23" s="2">
        <v>1</v>
      </c>
      <c r="PI23" s="2">
        <v>0.59174037896769405</v>
      </c>
      <c r="PJ23" s="2">
        <v>0.90230467778351897</v>
      </c>
      <c r="PK23" s="2">
        <v>0.98744896543063598</v>
      </c>
      <c r="PL23" s="2">
        <v>0.70843110013192601</v>
      </c>
      <c r="PM23" s="2">
        <v>0.37711491698453498</v>
      </c>
      <c r="PN23" s="2">
        <v>0.954748465335165</v>
      </c>
      <c r="PO23" s="2">
        <v>0.66350794623462805</v>
      </c>
      <c r="PP23" s="2">
        <v>0.51882754820955401</v>
      </c>
      <c r="PQ23" s="2">
        <v>0.32159839474118501</v>
      </c>
      <c r="PR23" s="2">
        <v>0.448328729168887</v>
      </c>
      <c r="PS23" s="2">
        <v>0.46447609094474701</v>
      </c>
      <c r="PT23" s="2">
        <v>0.46314130689896099</v>
      </c>
      <c r="PU23" s="2">
        <v>0.49113202833749797</v>
      </c>
      <c r="PV23" s="2">
        <v>0.93919358860760305</v>
      </c>
      <c r="PW23" s="2">
        <v>0.32159839474118501</v>
      </c>
      <c r="PX23" s="2">
        <v>0.98241608178176698</v>
      </c>
      <c r="PY23" s="2">
        <v>0.68143853210369199</v>
      </c>
      <c r="PZ23" s="2">
        <v>0.847618820459214</v>
      </c>
      <c r="QA23" s="2">
        <v>0.93857362224736096</v>
      </c>
      <c r="QB23" s="2">
        <v>0.63375244837231803</v>
      </c>
      <c r="QC23" s="2">
        <v>0.90950852354520395</v>
      </c>
      <c r="QD23" s="2">
        <v>0.44477328023214902</v>
      </c>
      <c r="QE23" s="2">
        <v>0.56983815832150997</v>
      </c>
      <c r="QF23" s="2">
        <v>1</v>
      </c>
      <c r="QG23" s="2">
        <v>1</v>
      </c>
      <c r="QH23" s="2">
        <v>0.93449023860149305</v>
      </c>
      <c r="QI23" s="2">
        <v>0.63913474067325204</v>
      </c>
      <c r="QJ23" s="2">
        <v>0.32159839474118501</v>
      </c>
      <c r="QK23" s="2">
        <v>0.88493427011455905</v>
      </c>
      <c r="QL23" s="2">
        <v>0.41582668211371998</v>
      </c>
      <c r="QM23" s="2">
        <v>0.36874889924399501</v>
      </c>
      <c r="QN23" s="2">
        <v>0.81079315949376896</v>
      </c>
      <c r="QO23" s="2">
        <v>0.32159839474118501</v>
      </c>
      <c r="QP23" s="2">
        <v>0.62877447255890795</v>
      </c>
      <c r="QQ23" s="2">
        <v>0.86148931104440396</v>
      </c>
      <c r="QR23" s="2">
        <v>0.72926459704978797</v>
      </c>
      <c r="QS23" s="2">
        <v>1</v>
      </c>
      <c r="QT23" s="2">
        <v>1</v>
      </c>
      <c r="QU23" s="2">
        <v>0.39305658574494701</v>
      </c>
      <c r="QV23" s="2">
        <v>0.45246805540823998</v>
      </c>
      <c r="QW23" s="2">
        <v>0.91867593482628696</v>
      </c>
      <c r="QX23" s="2">
        <v>1</v>
      </c>
      <c r="QY23" s="2">
        <v>1</v>
      </c>
      <c r="QZ23" s="2">
        <v>0.51436246913257899</v>
      </c>
      <c r="RA23" s="2">
        <v>0.46435976669173401</v>
      </c>
      <c r="RB23" s="2">
        <v>0.65703727572416204</v>
      </c>
      <c r="RC23" s="2">
        <v>0.53980120475208804</v>
      </c>
      <c r="RD23" s="2">
        <v>1</v>
      </c>
      <c r="RE23" s="2">
        <v>0.51813852511665404</v>
      </c>
      <c r="RF23" s="2">
        <v>0.64407548498806</v>
      </c>
      <c r="RG23" s="2">
        <v>1</v>
      </c>
      <c r="RH23" s="2">
        <v>0.43106417702634803</v>
      </c>
      <c r="RI23" s="2">
        <v>0.48791885232186999</v>
      </c>
      <c r="RJ23" s="2">
        <v>1</v>
      </c>
      <c r="RK23" s="2">
        <v>0.32159839474118501</v>
      </c>
      <c r="RL23" s="2">
        <v>0.99415508968777999</v>
      </c>
      <c r="RM23" s="2">
        <v>1</v>
      </c>
      <c r="RN23" s="2">
        <v>0.93488629322963301</v>
      </c>
      <c r="RO23" s="2">
        <v>0.94739232644303795</v>
      </c>
      <c r="RP23" s="2">
        <v>0.95881469198115099</v>
      </c>
      <c r="RQ23" s="2">
        <v>0.93662442090869003</v>
      </c>
      <c r="RR23" s="2">
        <v>0.77035248168919601</v>
      </c>
      <c r="RS23" s="2">
        <v>0.88734477557029301</v>
      </c>
      <c r="RT23" s="2">
        <v>0.32159839474118501</v>
      </c>
      <c r="RU23" s="2">
        <v>0.56736079553449703</v>
      </c>
      <c r="RV23" s="2">
        <v>0.78815454057115897</v>
      </c>
      <c r="RW23" s="2">
        <v>0.76083011191759298</v>
      </c>
      <c r="RX23" s="2">
        <v>0.756515210611172</v>
      </c>
      <c r="RY23" s="2">
        <v>0.93885990558670296</v>
      </c>
      <c r="RZ23" s="2">
        <v>0.81521844509706798</v>
      </c>
      <c r="SA23" s="2">
        <v>0.84949216992509502</v>
      </c>
      <c r="SB23" s="2">
        <v>0.56438186199684803</v>
      </c>
      <c r="SC23" s="2">
        <v>1</v>
      </c>
      <c r="SD23" s="2">
        <v>0.73792229078614602</v>
      </c>
      <c r="SE23" s="2">
        <v>1</v>
      </c>
      <c r="SF23" s="2">
        <v>1</v>
      </c>
      <c r="SG23" s="2">
        <v>1</v>
      </c>
      <c r="SH23" s="2">
        <v>0.34369319556739097</v>
      </c>
      <c r="SI23" s="2">
        <v>0.784161158797399</v>
      </c>
      <c r="SJ23" s="2">
        <v>0.861310793482151</v>
      </c>
      <c r="SK23" s="2">
        <v>0.73147473368375704</v>
      </c>
      <c r="SL23" s="2">
        <v>0.95065250270915802</v>
      </c>
      <c r="SM23" s="2">
        <v>0.85726091132760696</v>
      </c>
      <c r="SN23" s="2">
        <v>0.51414775973452498</v>
      </c>
      <c r="SO23" s="2">
        <v>1</v>
      </c>
      <c r="SP23" s="2">
        <v>0.32159839474118501</v>
      </c>
      <c r="SQ23" s="2">
        <v>0.32159839474118501</v>
      </c>
      <c r="SR23" s="2">
        <v>0.75684902865953296</v>
      </c>
      <c r="SS23" s="2">
        <v>0.83248626344394006</v>
      </c>
      <c r="ST23" s="2">
        <v>1</v>
      </c>
      <c r="SU23" s="2">
        <v>0.32159839474118501</v>
      </c>
      <c r="SV23" s="2">
        <v>0.45000149491062702</v>
      </c>
      <c r="SW23" s="2">
        <v>0.60013005542016995</v>
      </c>
      <c r="SX23" s="2">
        <v>0.69704593307913199</v>
      </c>
      <c r="SY23" s="2">
        <v>0.83375446374227502</v>
      </c>
      <c r="SZ23" s="2">
        <v>0.75850376473549497</v>
      </c>
      <c r="TA23" s="2">
        <v>0.58127640499572197</v>
      </c>
      <c r="TB23" s="2">
        <v>0.57999263979915106</v>
      </c>
      <c r="TC23" s="2">
        <v>0.48733600533286098</v>
      </c>
      <c r="TD23" s="2">
        <v>0.97567461515716403</v>
      </c>
      <c r="TE23" s="2">
        <v>0.48838959929321502</v>
      </c>
      <c r="TF23" s="2">
        <v>0.32159839474118501</v>
      </c>
      <c r="TG23" s="2">
        <v>0.47288560608767999</v>
      </c>
      <c r="TH23" s="2">
        <v>0.79259888449307403</v>
      </c>
      <c r="TI23" s="2">
        <v>0.32159839474118501</v>
      </c>
      <c r="TJ23" s="2">
        <v>1</v>
      </c>
      <c r="TK23" s="2">
        <v>1</v>
      </c>
      <c r="TL23" s="2">
        <v>0.35001578382891402</v>
      </c>
      <c r="TM23" s="2">
        <v>0.34995185289297198</v>
      </c>
      <c r="TN23" s="2">
        <v>0.73039231346967604</v>
      </c>
      <c r="TO23" s="2">
        <v>0.48366825184186202</v>
      </c>
      <c r="TP23" s="2">
        <v>0.32159839474118501</v>
      </c>
      <c r="TQ23" s="2">
        <v>0.63661101565906097</v>
      </c>
      <c r="TR23" s="2">
        <v>0.93790175886079297</v>
      </c>
      <c r="TS23" s="2">
        <v>0.76644802731745798</v>
      </c>
      <c r="TT23" s="2">
        <v>0.66486721862406495</v>
      </c>
      <c r="TU23" s="2">
        <v>1</v>
      </c>
      <c r="TV23" s="2">
        <v>0.95401185792720899</v>
      </c>
      <c r="TW23" s="2">
        <v>1</v>
      </c>
      <c r="TX23" s="2">
        <v>0.73226412775101601</v>
      </c>
      <c r="TY23" s="2">
        <v>0.87551435864668103</v>
      </c>
      <c r="TZ23" s="2">
        <v>0.69708066478628705</v>
      </c>
      <c r="UA23" s="2">
        <v>1</v>
      </c>
      <c r="UB23" s="2">
        <v>0.53978260638575504</v>
      </c>
      <c r="UC23" s="2">
        <v>0.80120237794944005</v>
      </c>
      <c r="UD23" s="2">
        <v>0.489622846974543</v>
      </c>
      <c r="UE23" s="2">
        <v>0.51815620514099703</v>
      </c>
      <c r="UF23" s="2">
        <v>0.95214530452071899</v>
      </c>
      <c r="UG23" s="2">
        <v>0.77008317397908299</v>
      </c>
      <c r="UH23" s="2">
        <v>0.47414156338985403</v>
      </c>
      <c r="UI23" s="2">
        <v>0.56260123516259497</v>
      </c>
      <c r="UJ23" s="2">
        <v>0.61485967552346199</v>
      </c>
      <c r="UK23" s="2">
        <v>0.39064382532039499</v>
      </c>
      <c r="UL23" s="2">
        <v>0.84096429039297105</v>
      </c>
      <c r="UM23" s="2">
        <v>0.48378713545136398</v>
      </c>
      <c r="UN23" s="2">
        <v>0.50542692416236901</v>
      </c>
      <c r="UO23" s="2">
        <v>0.655962515131429</v>
      </c>
      <c r="UP23" s="2">
        <v>0.75675626167597798</v>
      </c>
      <c r="UQ23" s="2">
        <v>0.81335194603670802</v>
      </c>
      <c r="UR23" s="2">
        <v>0.86476053926410101</v>
      </c>
      <c r="US23" s="2">
        <v>0.49636492356425899</v>
      </c>
      <c r="UT23" s="2">
        <v>0.62166128459123204</v>
      </c>
      <c r="UU23" s="2">
        <v>0.32159839474118501</v>
      </c>
      <c r="UV23" s="2">
        <v>0.37415157565227802</v>
      </c>
      <c r="UW23" s="2">
        <v>0.36394085627101302</v>
      </c>
      <c r="UX23" s="2">
        <v>0.45890102264376798</v>
      </c>
      <c r="UY23" s="2">
        <v>1</v>
      </c>
      <c r="UZ23" s="2">
        <v>1</v>
      </c>
      <c r="VA23" s="2">
        <v>0.89451375466500005</v>
      </c>
      <c r="VB23" s="2">
        <v>0.94487856093537104</v>
      </c>
      <c r="VC23" s="2">
        <v>0.95469965630567399</v>
      </c>
      <c r="VD23" s="2">
        <v>1</v>
      </c>
      <c r="VE23" s="2">
        <v>0.971140470510934</v>
      </c>
      <c r="VF23" s="2">
        <v>1</v>
      </c>
      <c r="VG23" s="2">
        <v>0.77553761492440998</v>
      </c>
      <c r="VH23" s="2">
        <v>0.32159839474118501</v>
      </c>
      <c r="VI23" s="2">
        <v>0.96197616213959103</v>
      </c>
      <c r="VJ23" s="2">
        <v>0.32159839474118501</v>
      </c>
      <c r="VK23" s="2">
        <v>0.772078144836708</v>
      </c>
      <c r="VL23" s="2">
        <v>1</v>
      </c>
      <c r="VM23" s="2">
        <v>0.48573435963322398</v>
      </c>
      <c r="VN23" s="2">
        <v>1</v>
      </c>
      <c r="VO23" s="2">
        <v>0.50627630664568402</v>
      </c>
      <c r="VP23" s="2">
        <v>1</v>
      </c>
      <c r="VQ23" s="2">
        <v>1</v>
      </c>
      <c r="VR23" s="2">
        <v>0.50658815242252597</v>
      </c>
      <c r="VS23" s="2">
        <v>1</v>
      </c>
      <c r="VT23" s="2">
        <v>0.61919998674128596</v>
      </c>
      <c r="VU23" s="2">
        <v>0.60226226841560804</v>
      </c>
      <c r="VV23" s="2">
        <v>0.40909225932607701</v>
      </c>
      <c r="VW23" s="2">
        <v>0.93409900265023105</v>
      </c>
      <c r="VX23" s="2">
        <v>0.85371418702444801</v>
      </c>
      <c r="VY23" s="2">
        <v>1</v>
      </c>
      <c r="VZ23" s="2">
        <v>0.39890814630402699</v>
      </c>
      <c r="WA23" s="2">
        <v>0.98698945604031596</v>
      </c>
      <c r="WB23" s="2">
        <v>1</v>
      </c>
      <c r="WC23" s="2">
        <v>0.88817087016229102</v>
      </c>
      <c r="WD23" s="2">
        <v>1</v>
      </c>
      <c r="WE23" s="2">
        <v>0.96400345920355301</v>
      </c>
      <c r="WF23" s="2">
        <v>0.76657558721652497</v>
      </c>
      <c r="WG23" s="2">
        <v>1</v>
      </c>
      <c r="WH23" s="2">
        <v>1</v>
      </c>
      <c r="WI23" s="2">
        <v>0.92733071861125405</v>
      </c>
      <c r="WJ23" s="2">
        <v>0.58109123310170496</v>
      </c>
      <c r="WK23" s="2">
        <v>0.64708066434517797</v>
      </c>
      <c r="WL23" s="2">
        <v>0.81767006235129103</v>
      </c>
      <c r="WM23" s="2">
        <v>0.73224407278681902</v>
      </c>
      <c r="WN23" s="2">
        <v>1</v>
      </c>
      <c r="WO23" s="2">
        <v>0.90384592694931098</v>
      </c>
      <c r="WP23" s="2">
        <v>0.75778043538474504</v>
      </c>
      <c r="WQ23" s="2">
        <v>0.86462635988285297</v>
      </c>
      <c r="WR23" s="2">
        <v>0.78731565607937704</v>
      </c>
      <c r="WS23" s="2">
        <v>0.90746914952838897</v>
      </c>
      <c r="WT23" s="2">
        <v>0.75504510493228505</v>
      </c>
      <c r="WU23" s="2">
        <v>0.88173894345909598</v>
      </c>
      <c r="WV23" s="2">
        <v>0.85384472033282699</v>
      </c>
      <c r="WW23" s="2">
        <v>0.37685184274567801</v>
      </c>
      <c r="WX23" s="2">
        <v>1</v>
      </c>
      <c r="WY23" s="2">
        <v>0.45479946307827002</v>
      </c>
      <c r="WZ23" s="2">
        <v>0.74320647115360206</v>
      </c>
      <c r="XA23" s="2">
        <v>0.93582590663469201</v>
      </c>
      <c r="XB23" s="2">
        <v>0.32159839474118501</v>
      </c>
      <c r="XC23" s="2">
        <v>0.32159839474118501</v>
      </c>
      <c r="XD23" s="2">
        <v>0.84901069388235695</v>
      </c>
      <c r="XE23" s="2">
        <v>1</v>
      </c>
      <c r="XF23" s="2">
        <v>0.70475012452820496</v>
      </c>
      <c r="XG23" s="2">
        <v>1</v>
      </c>
      <c r="XH23" s="2">
        <v>1</v>
      </c>
      <c r="XI23" s="2">
        <v>0.32159839474118501</v>
      </c>
      <c r="XJ23" s="2">
        <v>0.50359507421031802</v>
      </c>
      <c r="XK23" s="2">
        <v>0.86493871131659195</v>
      </c>
      <c r="XL23" s="2">
        <v>0.87666880541693704</v>
      </c>
      <c r="XM23" s="2">
        <v>1</v>
      </c>
      <c r="XN23" s="2">
        <v>0.97131212580521598</v>
      </c>
      <c r="XO23" s="2">
        <v>0.52694742355247504</v>
      </c>
      <c r="XP23" s="2">
        <v>0.76782513464233804</v>
      </c>
      <c r="XQ23" s="2">
        <v>0.668622067066168</v>
      </c>
      <c r="XR23" s="2">
        <v>0.32159839474118501</v>
      </c>
      <c r="XS23" s="2">
        <v>0.689563483908187</v>
      </c>
      <c r="XT23" s="2">
        <v>1</v>
      </c>
      <c r="XU23" s="2">
        <v>0.84212750156718397</v>
      </c>
      <c r="XV23" s="2">
        <v>1</v>
      </c>
      <c r="XW23" s="2">
        <v>0.79827476200429903</v>
      </c>
      <c r="XX23" s="2">
        <v>0.60212814928311698</v>
      </c>
      <c r="XY23" s="2">
        <v>0.81718062349545895</v>
      </c>
      <c r="XZ23" s="2">
        <v>0.82916440678429104</v>
      </c>
      <c r="YA23" s="2">
        <v>0.969922346207582</v>
      </c>
      <c r="YB23" s="2">
        <v>1</v>
      </c>
      <c r="YC23" s="2">
        <v>0.757247092816971</v>
      </c>
      <c r="YD23" s="2">
        <v>0.64808993939886095</v>
      </c>
      <c r="YE23" s="2">
        <v>0.624966165769958</v>
      </c>
      <c r="YF23" s="2">
        <v>0.82314497951176002</v>
      </c>
      <c r="YG23" s="2">
        <v>0.35546840808896402</v>
      </c>
      <c r="YH23" s="2">
        <v>0.611272152859058</v>
      </c>
      <c r="YI23" s="2">
        <v>0.89465353988618901</v>
      </c>
      <c r="YJ23" s="2">
        <v>0.32159839474118501</v>
      </c>
      <c r="YK23" s="2">
        <v>0.639325726011297</v>
      </c>
      <c r="YL23" s="2">
        <v>0.82393134910509203</v>
      </c>
      <c r="YM23" s="2">
        <v>0.73898630724713299</v>
      </c>
      <c r="YN23" s="2">
        <v>0.97941721007626104</v>
      </c>
      <c r="YO23" s="2">
        <v>0.76903932495308203</v>
      </c>
      <c r="YP23" s="2">
        <v>1</v>
      </c>
      <c r="YQ23" s="2">
        <v>0.58883925942215098</v>
      </c>
      <c r="YR23" s="2">
        <v>0.74204087568717503</v>
      </c>
      <c r="YS23" s="2">
        <v>0.783672978438823</v>
      </c>
      <c r="YT23" s="2">
        <v>1</v>
      </c>
      <c r="YU23" s="2">
        <v>1</v>
      </c>
      <c r="YV23" s="2">
        <v>1</v>
      </c>
      <c r="YW23" s="2">
        <v>0.61240824355025303</v>
      </c>
      <c r="YX23" s="2">
        <v>0.84604884353680898</v>
      </c>
      <c r="YY23" s="2">
        <v>0.81149936442167003</v>
      </c>
      <c r="YZ23" s="2">
        <v>1</v>
      </c>
      <c r="ZA23" s="2">
        <v>1</v>
      </c>
      <c r="ZB23" s="2">
        <v>0.40171893762039701</v>
      </c>
      <c r="ZC23" s="2">
        <v>1</v>
      </c>
      <c r="ZD23" s="2">
        <v>0.97338464108987799</v>
      </c>
      <c r="ZE23" s="2">
        <v>0.89232348648912296</v>
      </c>
      <c r="ZF23" s="2">
        <v>0.32159839474118501</v>
      </c>
      <c r="ZG23" s="2">
        <v>1</v>
      </c>
      <c r="ZH23" s="2">
        <v>0.92486248156355</v>
      </c>
      <c r="ZI23" s="2">
        <v>1</v>
      </c>
      <c r="ZJ23" s="2">
        <v>0.87242217902865604</v>
      </c>
      <c r="ZK23" s="2">
        <v>0.35133219803029397</v>
      </c>
      <c r="ZL23" s="2">
        <v>0.76855987570114503</v>
      </c>
      <c r="ZM23" s="2">
        <v>0.48999999999999899</v>
      </c>
    </row>
    <row r="24" spans="1:689" x14ac:dyDescent="0.25">
      <c r="A24" s="2">
        <v>0.79279328588736797</v>
      </c>
      <c r="B24" s="2">
        <v>0.91449333832878998</v>
      </c>
      <c r="C24" s="2">
        <v>0.31362796251082897</v>
      </c>
      <c r="D24" s="2">
        <v>0.75670001894892902</v>
      </c>
      <c r="E24" s="2">
        <v>0.86180980400617901</v>
      </c>
      <c r="F24" s="2">
        <v>0.71704086169761305</v>
      </c>
      <c r="G24" s="2">
        <v>0.68023868926071296</v>
      </c>
      <c r="H24" s="2">
        <v>0.861849210533285</v>
      </c>
      <c r="I24" s="2">
        <v>0.81047926336229803</v>
      </c>
      <c r="J24" s="2">
        <v>0.59870847877282796</v>
      </c>
      <c r="K24" s="2">
        <v>0.88409249838054604</v>
      </c>
      <c r="L24" s="2">
        <v>0.31362796251082897</v>
      </c>
      <c r="M24" s="2">
        <v>0.31362796251082897</v>
      </c>
      <c r="N24" s="2">
        <v>0.43185917069914498</v>
      </c>
      <c r="O24" s="2">
        <v>0.983281490638232</v>
      </c>
      <c r="P24" s="2">
        <v>0.41530858158845202</v>
      </c>
      <c r="Q24" s="2">
        <v>0.92788687711317897</v>
      </c>
      <c r="R24" s="2">
        <v>0.90700112542709199</v>
      </c>
      <c r="S24" s="2">
        <v>0.61226918304504796</v>
      </c>
      <c r="T24" s="2">
        <v>0.98791972426105101</v>
      </c>
      <c r="U24" s="2">
        <v>0.95871097146540596</v>
      </c>
      <c r="V24" s="2">
        <v>0.67942685435726902</v>
      </c>
      <c r="W24" s="2">
        <v>0.94261533072973602</v>
      </c>
      <c r="X24" s="2">
        <v>0.56738477292543299</v>
      </c>
      <c r="Y24" s="2">
        <v>0.939471203364456</v>
      </c>
      <c r="Z24" s="2">
        <v>0.85327378353220196</v>
      </c>
      <c r="AA24" s="2">
        <v>0.65202643670132099</v>
      </c>
      <c r="AB24" s="2">
        <v>1</v>
      </c>
      <c r="AC24" s="2">
        <v>1</v>
      </c>
      <c r="AD24" s="2">
        <v>0.77872779225598998</v>
      </c>
      <c r="AE24" s="2">
        <v>0.97626586810785998</v>
      </c>
      <c r="AF24" s="2">
        <v>0.966139368536298</v>
      </c>
      <c r="AG24" s="2">
        <v>0.91996792156547502</v>
      </c>
      <c r="AH24" s="2">
        <v>0.67925800066853703</v>
      </c>
      <c r="AI24" s="2">
        <v>1</v>
      </c>
      <c r="AJ24" s="2">
        <v>1</v>
      </c>
      <c r="AK24" s="2">
        <v>0.99452752875130002</v>
      </c>
      <c r="AL24" s="2">
        <v>1</v>
      </c>
      <c r="AM24" s="2">
        <v>0.99578898536039795</v>
      </c>
      <c r="AN24" s="2">
        <v>1</v>
      </c>
      <c r="AO24" s="2">
        <v>1</v>
      </c>
      <c r="AP24" s="2">
        <v>0.97078877716905099</v>
      </c>
      <c r="AQ24" s="2">
        <v>0.63578683462519103</v>
      </c>
      <c r="AR24" s="2">
        <v>0.31362796251082897</v>
      </c>
      <c r="AS24" s="2">
        <v>1</v>
      </c>
      <c r="AT24" s="2">
        <v>0.67560321897137499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0.99576422279572596</v>
      </c>
      <c r="BD24" s="2">
        <v>0.97906181082633503</v>
      </c>
      <c r="BE24" s="2">
        <v>0.87163381964762798</v>
      </c>
      <c r="BF24" s="2">
        <v>1</v>
      </c>
      <c r="BG24" s="2">
        <v>0.54356948871476296</v>
      </c>
      <c r="BH24" s="2">
        <v>0.92577256098669802</v>
      </c>
      <c r="BI24" s="2">
        <v>1</v>
      </c>
      <c r="BJ24" s="2">
        <v>0.96017159512816597</v>
      </c>
      <c r="BK24" s="2">
        <v>0.84512754830056902</v>
      </c>
      <c r="BL24" s="2">
        <v>1</v>
      </c>
      <c r="BM24" s="2">
        <v>1</v>
      </c>
      <c r="BN24" s="2">
        <v>0.91139424812312497</v>
      </c>
      <c r="BO24" s="2">
        <v>0.75635417219813705</v>
      </c>
      <c r="BP24" s="2">
        <v>0.72292082386282797</v>
      </c>
      <c r="BQ24" s="2">
        <v>0.93272119784045704</v>
      </c>
      <c r="BR24" s="2">
        <v>0.74474223676934903</v>
      </c>
      <c r="BS24" s="2">
        <v>0.97858130027673496</v>
      </c>
      <c r="BT24" s="2">
        <v>1</v>
      </c>
      <c r="BU24" s="2">
        <v>0.31362796251082897</v>
      </c>
      <c r="BV24" s="2">
        <v>1</v>
      </c>
      <c r="BW24" s="2">
        <v>0.438427667171088</v>
      </c>
      <c r="BX24" s="2">
        <v>0.33561621731311497</v>
      </c>
      <c r="BY24" s="2">
        <v>0.31362796251082897</v>
      </c>
      <c r="BZ24" s="2">
        <v>0.36534028325269902</v>
      </c>
      <c r="CA24" s="2">
        <v>0.68872546420323699</v>
      </c>
      <c r="CB24" s="2">
        <v>0.98145925401290002</v>
      </c>
      <c r="CC24" s="2">
        <v>0.86271902886399399</v>
      </c>
      <c r="CD24" s="2">
        <v>0.73516900372029403</v>
      </c>
      <c r="CE24" s="2">
        <v>0.771201339543367</v>
      </c>
      <c r="CF24" s="2">
        <v>1</v>
      </c>
      <c r="CG24" s="2">
        <v>1</v>
      </c>
      <c r="CH24" s="2">
        <v>0.61503122096484197</v>
      </c>
      <c r="CI24" s="2">
        <v>1</v>
      </c>
      <c r="CJ24" s="2">
        <v>0.84549137747478198</v>
      </c>
      <c r="CK24" s="2">
        <v>0.60709315653152696</v>
      </c>
      <c r="CL24" s="2">
        <v>1</v>
      </c>
      <c r="CM24" s="2">
        <v>0.49156063567470398</v>
      </c>
      <c r="CN24" s="2">
        <v>0.93987542951797098</v>
      </c>
      <c r="CO24" s="2">
        <v>0.79494568550793898</v>
      </c>
      <c r="CP24" s="2">
        <v>1</v>
      </c>
      <c r="CQ24" s="2">
        <v>1</v>
      </c>
      <c r="CR24" s="2">
        <v>0.52093555810595904</v>
      </c>
      <c r="CS24" s="2">
        <v>1</v>
      </c>
      <c r="CT24" s="2">
        <v>0.73011296802216497</v>
      </c>
      <c r="CU24" s="2">
        <v>0.76233628040694801</v>
      </c>
      <c r="CV24" s="2">
        <v>1</v>
      </c>
      <c r="CW24" s="2">
        <v>0.69792092648039195</v>
      </c>
      <c r="CX24" s="2">
        <v>0.71336749337400396</v>
      </c>
      <c r="CY24" s="2">
        <v>0.91201798539169998</v>
      </c>
      <c r="CZ24" s="2">
        <v>0.80826270636350295</v>
      </c>
      <c r="DA24" s="2">
        <v>0.92694157484527995</v>
      </c>
      <c r="DB24" s="2">
        <v>1</v>
      </c>
      <c r="DC24" s="2">
        <v>0.31362796251082897</v>
      </c>
      <c r="DD24" s="2">
        <v>0.88640312726585302</v>
      </c>
      <c r="DE24" s="2">
        <v>0.31362796251082897</v>
      </c>
      <c r="DF24" s="2">
        <v>0.98189442061838295</v>
      </c>
      <c r="DG24" s="2">
        <v>0.406926168244579</v>
      </c>
      <c r="DH24" s="2">
        <v>0.98802260937687802</v>
      </c>
      <c r="DI24" s="2">
        <v>0.68050187960745701</v>
      </c>
      <c r="DJ24" s="2">
        <v>0.78712604380178897</v>
      </c>
      <c r="DK24" s="2">
        <v>0.80454588559449802</v>
      </c>
      <c r="DL24" s="2">
        <v>0.71168512077218804</v>
      </c>
      <c r="DM24" s="2">
        <v>1</v>
      </c>
      <c r="DN24" s="2">
        <v>0.31362796251082897</v>
      </c>
      <c r="DO24" s="2">
        <v>0.83606788978799895</v>
      </c>
      <c r="DP24" s="2">
        <v>0.99352180080393104</v>
      </c>
      <c r="DQ24" s="2">
        <v>1</v>
      </c>
      <c r="DR24" s="2">
        <v>0.91730766463987801</v>
      </c>
      <c r="DS24" s="2">
        <v>1</v>
      </c>
      <c r="DT24" s="2">
        <v>1</v>
      </c>
      <c r="DU24" s="2">
        <v>0.713004212784629</v>
      </c>
      <c r="DV24" s="2">
        <v>0.41444405903132903</v>
      </c>
      <c r="DW24" s="2">
        <v>0.92644617319650002</v>
      </c>
      <c r="DX24" s="2">
        <v>1</v>
      </c>
      <c r="DY24" s="2">
        <v>0.99416687658216596</v>
      </c>
      <c r="DZ24" s="2">
        <v>0.46516388337822001</v>
      </c>
      <c r="EA24" s="2">
        <v>0.64086815049159995</v>
      </c>
      <c r="EB24" s="2">
        <v>0.87390595795906301</v>
      </c>
      <c r="EC24" s="2">
        <v>0.49761527063462202</v>
      </c>
      <c r="ED24" s="2">
        <v>1</v>
      </c>
      <c r="EE24" s="2">
        <v>0.31362796251082897</v>
      </c>
      <c r="EF24" s="2">
        <v>0.86889553598673197</v>
      </c>
      <c r="EG24" s="2">
        <v>0.84028736229191603</v>
      </c>
      <c r="EH24" s="2">
        <v>1</v>
      </c>
      <c r="EI24" s="2">
        <v>0.562924894224752</v>
      </c>
      <c r="EJ24" s="2">
        <v>0.45990380982484402</v>
      </c>
      <c r="EK24" s="2">
        <v>0.31362796251082897</v>
      </c>
      <c r="EL24" s="2">
        <v>0.79841945076037302</v>
      </c>
      <c r="EM24" s="2">
        <v>0.62359144104549302</v>
      </c>
      <c r="EN24" s="2">
        <v>0.97122029293283096</v>
      </c>
      <c r="EO24" s="2">
        <v>0.66356823058171499</v>
      </c>
      <c r="EP24" s="2">
        <v>0.88304285477414801</v>
      </c>
      <c r="EQ24" s="2">
        <v>1</v>
      </c>
      <c r="ER24" s="2">
        <v>0.93628572752931005</v>
      </c>
      <c r="ES24" s="2">
        <v>0.37983077317481001</v>
      </c>
      <c r="ET24" s="2">
        <v>0.91636647565225904</v>
      </c>
      <c r="EU24" s="2">
        <v>0.97590706896409696</v>
      </c>
      <c r="EV24" s="2">
        <v>0.82567148068291896</v>
      </c>
      <c r="EW24" s="2">
        <v>0.38748960511411801</v>
      </c>
      <c r="EX24" s="2">
        <v>0.82095758089651005</v>
      </c>
      <c r="EY24" s="2">
        <v>0.86936270277380301</v>
      </c>
      <c r="EZ24" s="2">
        <v>0.41243074034740901</v>
      </c>
      <c r="FA24" s="2">
        <v>0.80946694034870503</v>
      </c>
      <c r="FB24" s="2">
        <v>0.79986806221403195</v>
      </c>
      <c r="FC24" s="2">
        <v>0.94161077873096599</v>
      </c>
      <c r="FD24" s="2">
        <v>0.85910231971717399</v>
      </c>
      <c r="FE24" s="2">
        <v>0.78070326776368204</v>
      </c>
      <c r="FF24" s="2">
        <v>0.90034733357242303</v>
      </c>
      <c r="FG24" s="2">
        <v>0.84258634681130895</v>
      </c>
      <c r="FH24" s="2">
        <v>0.31362796251082897</v>
      </c>
      <c r="FI24" s="2">
        <v>0.41131800897785997</v>
      </c>
      <c r="FJ24" s="2">
        <v>0.86698251010497496</v>
      </c>
      <c r="FK24" s="2">
        <v>0.31362796251082897</v>
      </c>
      <c r="FL24" s="2">
        <v>1</v>
      </c>
      <c r="FM24" s="2">
        <v>0.96607921066079805</v>
      </c>
      <c r="FN24" s="2">
        <v>0.70847675622205297</v>
      </c>
      <c r="FO24" s="2">
        <v>0.87301141719126696</v>
      </c>
      <c r="FP24" s="2">
        <v>0.96105523017352301</v>
      </c>
      <c r="FQ24" s="2">
        <v>0.93494521173915801</v>
      </c>
      <c r="FR24" s="2">
        <v>1</v>
      </c>
      <c r="FS24" s="2">
        <v>0.47830062962786402</v>
      </c>
      <c r="FT24" s="2">
        <v>0.99060683124526705</v>
      </c>
      <c r="FU24" s="2">
        <v>0.86395726103544801</v>
      </c>
      <c r="FV24" s="2">
        <v>0.37804848719074202</v>
      </c>
      <c r="FW24" s="2">
        <v>0.65784645886418402</v>
      </c>
      <c r="FX24" s="2">
        <v>0.92611237261681401</v>
      </c>
      <c r="FY24" s="2">
        <v>1</v>
      </c>
      <c r="FZ24" s="2">
        <v>0.77147916451459697</v>
      </c>
      <c r="GA24" s="2">
        <v>1</v>
      </c>
      <c r="GB24" s="2">
        <v>0.69098839075500096</v>
      </c>
      <c r="GC24" s="2">
        <v>1</v>
      </c>
      <c r="GD24" s="2">
        <v>0.90087886662536898</v>
      </c>
      <c r="GE24" s="2">
        <v>0.82097562272438296</v>
      </c>
      <c r="GF24" s="2">
        <v>0.460465751469747</v>
      </c>
      <c r="GG24" s="2">
        <v>0.31362796251082897</v>
      </c>
      <c r="GH24" s="2">
        <v>0.69110976052036599</v>
      </c>
      <c r="GI24" s="2">
        <v>1</v>
      </c>
      <c r="GJ24" s="2">
        <v>1</v>
      </c>
      <c r="GK24" s="2">
        <v>0.54466134779928999</v>
      </c>
      <c r="GL24" s="2">
        <v>0.78572154791920701</v>
      </c>
      <c r="GM24" s="2">
        <v>0.98332511326859795</v>
      </c>
      <c r="GN24" s="2">
        <v>0.887240068587135</v>
      </c>
      <c r="GO24" s="2">
        <v>0.73832557614476901</v>
      </c>
      <c r="GP24" s="2">
        <v>0.87710026856154599</v>
      </c>
      <c r="GQ24" s="2">
        <v>0.56103347535093595</v>
      </c>
      <c r="GR24" s="2">
        <v>0.87714249213042805</v>
      </c>
      <c r="GS24" s="2">
        <v>0.31362796251082897</v>
      </c>
      <c r="GT24" s="2">
        <v>0.65886447390250502</v>
      </c>
      <c r="GU24" s="2">
        <v>0.99384457392959802</v>
      </c>
      <c r="GV24" s="2">
        <v>1</v>
      </c>
      <c r="GW24" s="2">
        <v>1</v>
      </c>
      <c r="GX24" s="2">
        <v>1</v>
      </c>
      <c r="GY24" s="2">
        <v>0.44933321166758899</v>
      </c>
      <c r="GZ24" s="2">
        <v>0.52371377646985695</v>
      </c>
      <c r="HA24" s="2">
        <v>0.850116672281643</v>
      </c>
      <c r="HB24" s="2">
        <v>0.382141279585274</v>
      </c>
      <c r="HC24" s="2">
        <v>0.46902740082112199</v>
      </c>
      <c r="HD24" s="2">
        <v>0.47908334063508501</v>
      </c>
      <c r="HE24" s="2">
        <v>0.59250809099937696</v>
      </c>
      <c r="HF24" s="2">
        <v>1</v>
      </c>
      <c r="HG24" s="2">
        <v>0.89839160639891202</v>
      </c>
      <c r="HH24" s="2">
        <v>0.68627348831288304</v>
      </c>
      <c r="HI24" s="2">
        <v>0.64981563257229402</v>
      </c>
      <c r="HJ24" s="2">
        <v>1</v>
      </c>
      <c r="HK24" s="2">
        <v>0.89268460301103003</v>
      </c>
      <c r="HL24" s="2">
        <v>0.74815082399536903</v>
      </c>
      <c r="HM24" s="2">
        <v>1</v>
      </c>
      <c r="HN24" s="2">
        <v>1</v>
      </c>
      <c r="HO24" s="2">
        <v>0.53838173751754104</v>
      </c>
      <c r="HP24" s="2">
        <v>0.83274925622708496</v>
      </c>
      <c r="HQ24" s="2">
        <v>0.99216918140836796</v>
      </c>
      <c r="HR24" s="2">
        <v>0.42182658438388798</v>
      </c>
      <c r="HS24" s="2">
        <v>0.57919733968011999</v>
      </c>
      <c r="HT24" s="2">
        <v>0.71845005292017095</v>
      </c>
      <c r="HU24" s="2">
        <v>0.87997141504367504</v>
      </c>
      <c r="HV24" s="2">
        <v>0.63911722938674598</v>
      </c>
      <c r="HW24" s="2">
        <v>0.31362796251082897</v>
      </c>
      <c r="HX24" s="2">
        <v>0.58598910561987405</v>
      </c>
      <c r="HY24" s="2">
        <v>0.71347599914714599</v>
      </c>
      <c r="HZ24" s="2">
        <v>1</v>
      </c>
      <c r="IA24" s="2">
        <v>0.92419107323580696</v>
      </c>
      <c r="IB24" s="2">
        <v>0.52394682962400296</v>
      </c>
      <c r="IC24" s="2">
        <v>0.68079332042851004</v>
      </c>
      <c r="ID24" s="2">
        <v>1</v>
      </c>
      <c r="IE24" s="2">
        <v>0.42834863251071198</v>
      </c>
      <c r="IF24" s="2">
        <v>1</v>
      </c>
      <c r="IG24" s="2">
        <v>0.54532336999762598</v>
      </c>
      <c r="IH24" s="2">
        <v>0.96102767913359999</v>
      </c>
      <c r="II24" s="2">
        <v>0.88032043511053404</v>
      </c>
      <c r="IJ24" s="2">
        <v>0.58136116072103605</v>
      </c>
      <c r="IK24" s="2">
        <v>0.31362796251082897</v>
      </c>
      <c r="IL24" s="2">
        <v>1</v>
      </c>
      <c r="IM24" s="2">
        <v>0.31362796251082897</v>
      </c>
      <c r="IN24" s="2">
        <v>0.94265315681221795</v>
      </c>
      <c r="IO24" s="2">
        <v>0.58332742567787998</v>
      </c>
      <c r="IP24" s="2">
        <v>1</v>
      </c>
      <c r="IQ24" s="2">
        <v>1</v>
      </c>
      <c r="IR24" s="2">
        <v>0.31362796251082897</v>
      </c>
      <c r="IS24" s="2">
        <v>0.62433471428561305</v>
      </c>
      <c r="IT24" s="2">
        <v>0.57259691033495197</v>
      </c>
      <c r="IU24" s="2">
        <v>1</v>
      </c>
      <c r="IV24" s="2">
        <v>1</v>
      </c>
      <c r="IW24" s="2">
        <v>0.67029940646943398</v>
      </c>
      <c r="IX24" s="2">
        <v>0.79385348063507999</v>
      </c>
      <c r="IY24" s="2">
        <v>1</v>
      </c>
      <c r="IZ24" s="2">
        <v>1</v>
      </c>
      <c r="JA24" s="2">
        <v>1</v>
      </c>
      <c r="JB24" s="2">
        <v>0.31362796251082897</v>
      </c>
      <c r="JC24" s="2">
        <v>0.79045914209937695</v>
      </c>
      <c r="JD24" s="2">
        <v>0.72300151198209095</v>
      </c>
      <c r="JE24" s="2">
        <v>0.95367719475368196</v>
      </c>
      <c r="JF24" s="2">
        <v>0.89252720258468499</v>
      </c>
      <c r="JG24" s="2">
        <v>0.79653052220907705</v>
      </c>
      <c r="JH24" s="2">
        <v>1</v>
      </c>
      <c r="JI24" s="2">
        <v>0.92521092716092401</v>
      </c>
      <c r="JJ24" s="2">
        <v>1</v>
      </c>
      <c r="JK24" s="2">
        <v>0.92665574708482001</v>
      </c>
      <c r="JL24" s="2">
        <v>0.95050910259087096</v>
      </c>
      <c r="JM24" s="2">
        <v>0.97463797358651505</v>
      </c>
      <c r="JN24" s="2">
        <v>0.94327704683664804</v>
      </c>
      <c r="JO24" s="2">
        <v>0.73079671369036603</v>
      </c>
      <c r="JP24" s="2">
        <v>0.94288872856567896</v>
      </c>
      <c r="JQ24" s="2">
        <v>1</v>
      </c>
      <c r="JR24" s="2">
        <v>1</v>
      </c>
      <c r="JS24" s="2">
        <v>1</v>
      </c>
      <c r="JT24" s="2">
        <v>0.80918023785836501</v>
      </c>
      <c r="JU24" s="2">
        <v>0.89269107606079801</v>
      </c>
      <c r="JV24" s="2">
        <v>0.813636464610074</v>
      </c>
      <c r="JW24" s="2">
        <v>0.96954000275945695</v>
      </c>
      <c r="JX24" s="2">
        <v>0.95876415255750502</v>
      </c>
      <c r="JY24" s="2">
        <v>0.82424860057980398</v>
      </c>
      <c r="JZ24" s="2">
        <v>0.86409013510697497</v>
      </c>
      <c r="KA24" s="2">
        <v>1</v>
      </c>
      <c r="KB24" s="2">
        <v>0.99377323301402998</v>
      </c>
      <c r="KC24" s="2">
        <v>1</v>
      </c>
      <c r="KD24" s="2">
        <v>0.48875861340175097</v>
      </c>
      <c r="KE24" s="2">
        <v>0.31362796251082897</v>
      </c>
      <c r="KF24" s="2">
        <v>1</v>
      </c>
      <c r="KG24" s="2">
        <v>0.83499775876920701</v>
      </c>
      <c r="KH24" s="2">
        <v>0.55552001875424595</v>
      </c>
      <c r="KI24" s="2">
        <v>0.49535881119814801</v>
      </c>
      <c r="KJ24" s="2">
        <v>0.52390960287782395</v>
      </c>
      <c r="KK24" s="2">
        <v>0.84596923773187604</v>
      </c>
      <c r="KL24" s="2">
        <v>0.75016429648526595</v>
      </c>
      <c r="KM24" s="2">
        <v>0.81288062656198101</v>
      </c>
      <c r="KN24" s="2">
        <v>1</v>
      </c>
      <c r="KO24" s="2">
        <v>0.485844911967933</v>
      </c>
      <c r="KP24" s="2">
        <v>0.90421904151621502</v>
      </c>
      <c r="KQ24" s="2">
        <v>1</v>
      </c>
      <c r="KR24" s="2">
        <v>1</v>
      </c>
      <c r="KS24" s="2">
        <v>0.64710765904257805</v>
      </c>
      <c r="KT24" s="2">
        <v>0.74529105668784601</v>
      </c>
      <c r="KU24" s="2">
        <v>1</v>
      </c>
      <c r="KV24" s="2">
        <v>1</v>
      </c>
      <c r="KW24" s="2">
        <v>0.31362796251082897</v>
      </c>
      <c r="KX24" s="2">
        <v>0.99437523732340205</v>
      </c>
      <c r="KY24" s="2">
        <v>0.58665601626293895</v>
      </c>
      <c r="KZ24" s="2">
        <v>0.93169983385018196</v>
      </c>
      <c r="LA24" s="2">
        <v>0.53991198436290999</v>
      </c>
      <c r="LB24" s="2">
        <v>0.86955909474975901</v>
      </c>
      <c r="LC24" s="2">
        <v>0.939044913872909</v>
      </c>
      <c r="LD24" s="2">
        <v>1</v>
      </c>
      <c r="LE24" s="2">
        <v>0.60334097574988799</v>
      </c>
      <c r="LF24" s="2">
        <v>0.61558723199590604</v>
      </c>
      <c r="LG24" s="2">
        <v>0.89274692213604301</v>
      </c>
      <c r="LH24" s="2">
        <v>1</v>
      </c>
      <c r="LI24" s="2">
        <v>0.68390007326304603</v>
      </c>
      <c r="LJ24" s="2">
        <v>1</v>
      </c>
      <c r="LK24" s="2">
        <v>0.43861747285106401</v>
      </c>
      <c r="LL24" s="2">
        <v>0.98397993175059895</v>
      </c>
      <c r="LM24" s="2">
        <v>0.84628003209929403</v>
      </c>
      <c r="LN24" s="2">
        <v>0.31362796251082897</v>
      </c>
      <c r="LO24" s="2">
        <v>0.89589228393410802</v>
      </c>
      <c r="LP24" s="2">
        <v>0.92899493153831902</v>
      </c>
      <c r="LQ24" s="2">
        <v>0.66021969125289404</v>
      </c>
      <c r="LR24" s="2">
        <v>0.600228155333142</v>
      </c>
      <c r="LS24" s="2">
        <v>0.31362796251082897</v>
      </c>
      <c r="LT24" s="2">
        <v>0.95313807067838596</v>
      </c>
      <c r="LU24" s="2">
        <v>0.442326456496757</v>
      </c>
      <c r="LV24" s="2">
        <v>0.69805816646926899</v>
      </c>
      <c r="LW24" s="2">
        <v>1</v>
      </c>
      <c r="LX24" s="2">
        <v>1</v>
      </c>
      <c r="LY24" s="2">
        <v>0.92664928673590896</v>
      </c>
      <c r="LZ24" s="2">
        <v>0.56761413907742497</v>
      </c>
      <c r="MA24" s="2">
        <v>0.69129814961288105</v>
      </c>
      <c r="MB24" s="2">
        <v>0.89388063977325405</v>
      </c>
      <c r="MC24" s="2">
        <v>1</v>
      </c>
      <c r="MD24" s="2">
        <v>0.463762858914679</v>
      </c>
      <c r="ME24" s="2">
        <v>0.95822911042054304</v>
      </c>
      <c r="MF24" s="2">
        <v>0.82041679036926496</v>
      </c>
      <c r="MG24" s="2">
        <v>0.85154008609005305</v>
      </c>
      <c r="MH24" s="2">
        <v>1</v>
      </c>
      <c r="MI24" s="2">
        <v>0.81974917461076902</v>
      </c>
      <c r="MJ24" s="2">
        <v>0.82279214293157799</v>
      </c>
      <c r="MK24" s="2">
        <v>1</v>
      </c>
      <c r="ML24" s="2">
        <v>1</v>
      </c>
      <c r="MM24" s="2">
        <v>0.90438097056369104</v>
      </c>
      <c r="MN24" s="2">
        <v>1</v>
      </c>
      <c r="MO24" s="2">
        <v>0.78196726649321502</v>
      </c>
      <c r="MP24" s="2">
        <v>1</v>
      </c>
      <c r="MQ24" s="2">
        <v>1</v>
      </c>
      <c r="MR24" s="2">
        <v>1</v>
      </c>
      <c r="MS24" s="2">
        <v>0.77887537568260301</v>
      </c>
      <c r="MT24" s="2">
        <v>1</v>
      </c>
      <c r="MU24" s="2">
        <v>0.82646649781794401</v>
      </c>
      <c r="MV24" s="2">
        <v>0.96657762694497296</v>
      </c>
      <c r="MW24" s="2">
        <v>0.83211146494688804</v>
      </c>
      <c r="MX24" s="2">
        <v>0.82378985220290002</v>
      </c>
      <c r="MY24" s="2">
        <v>0.94856171609576001</v>
      </c>
      <c r="MZ24" s="2">
        <v>1</v>
      </c>
      <c r="NA24" s="2">
        <v>0.93572792133584204</v>
      </c>
      <c r="NB24" s="2">
        <v>0.97862870019569304</v>
      </c>
      <c r="NC24" s="2">
        <v>0.90091767301744297</v>
      </c>
      <c r="ND24" s="2">
        <v>0.65280747058612998</v>
      </c>
      <c r="NE24" s="2">
        <v>1</v>
      </c>
      <c r="NF24" s="2">
        <v>1</v>
      </c>
      <c r="NG24" s="2">
        <v>1</v>
      </c>
      <c r="NH24" s="2">
        <v>0.788204627374684</v>
      </c>
      <c r="NI24" s="2">
        <v>0.91797182385662102</v>
      </c>
      <c r="NJ24" s="2">
        <v>0.86156070144410402</v>
      </c>
      <c r="NK24" s="2">
        <v>1</v>
      </c>
      <c r="NL24" s="2">
        <v>1</v>
      </c>
      <c r="NM24" s="2">
        <v>0.37462075991446397</v>
      </c>
      <c r="NN24" s="2">
        <v>0.75195944233127798</v>
      </c>
      <c r="NO24" s="2">
        <v>0.73695668285173899</v>
      </c>
      <c r="NP24" s="2">
        <v>0.46463255357587202</v>
      </c>
      <c r="NQ24" s="2">
        <v>0.521799872345733</v>
      </c>
      <c r="NR24" s="2">
        <v>0.36954934746294898</v>
      </c>
      <c r="NS24" s="2">
        <v>0.71337626420549805</v>
      </c>
      <c r="NT24" s="2">
        <v>0.55504919517460105</v>
      </c>
      <c r="NU24" s="2">
        <v>0.71060128672381095</v>
      </c>
      <c r="NV24" s="2">
        <v>0.37575536231568402</v>
      </c>
      <c r="NW24" s="2">
        <v>0.47327528764850901</v>
      </c>
      <c r="NX24" s="2">
        <v>0.93844177950209196</v>
      </c>
      <c r="NY24" s="2">
        <v>0.93895621137099305</v>
      </c>
      <c r="NZ24" s="2">
        <v>0.91616704371304003</v>
      </c>
      <c r="OA24" s="2">
        <v>1</v>
      </c>
      <c r="OB24" s="2">
        <v>1</v>
      </c>
      <c r="OC24" s="2">
        <v>1</v>
      </c>
      <c r="OD24" s="2">
        <v>0.59285790089240697</v>
      </c>
      <c r="OE24" s="2">
        <v>0.91796926269837598</v>
      </c>
      <c r="OF24" s="2">
        <v>0.74332793783463902</v>
      </c>
      <c r="OG24" s="2">
        <v>0.94002679951511903</v>
      </c>
      <c r="OH24" s="2">
        <v>0.76115841939747997</v>
      </c>
      <c r="OI24" s="2">
        <v>0.31362796251082897</v>
      </c>
      <c r="OJ24" s="2">
        <v>0.89830687313447599</v>
      </c>
      <c r="OK24" s="2">
        <v>0.93508757400438802</v>
      </c>
      <c r="OL24" s="2">
        <v>0.89207952383212497</v>
      </c>
      <c r="OM24" s="2">
        <v>0.67675580602493801</v>
      </c>
      <c r="ON24" s="2">
        <v>0.73458947527960206</v>
      </c>
      <c r="OO24" s="2">
        <v>0.95516882366534706</v>
      </c>
      <c r="OP24" s="2">
        <v>0.76497158433230195</v>
      </c>
      <c r="OQ24" s="2">
        <v>0.80383990010375705</v>
      </c>
      <c r="OR24" s="2">
        <v>0.93499908491577999</v>
      </c>
      <c r="OS24" s="2">
        <v>0.71598344410549797</v>
      </c>
      <c r="OT24" s="2">
        <v>1</v>
      </c>
      <c r="OU24" s="2">
        <v>0.92607383487363404</v>
      </c>
      <c r="OV24" s="2">
        <v>0.81075373285916197</v>
      </c>
      <c r="OW24" s="2">
        <v>0.89549596767385597</v>
      </c>
      <c r="OX24" s="2">
        <v>0.78521513458598902</v>
      </c>
      <c r="OY24" s="2">
        <v>0.31362796251082897</v>
      </c>
      <c r="OZ24" s="2">
        <v>0.75778964801645199</v>
      </c>
      <c r="PA24" s="2">
        <v>1</v>
      </c>
      <c r="PB24" s="2">
        <v>1</v>
      </c>
      <c r="PC24" s="2">
        <v>0.31362796251082897</v>
      </c>
      <c r="PD24" s="2">
        <v>0.98094807435976805</v>
      </c>
      <c r="PE24" s="2">
        <v>1</v>
      </c>
      <c r="PF24" s="2">
        <v>0.89039073782199796</v>
      </c>
      <c r="PG24" s="2">
        <v>0.55793725908164304</v>
      </c>
      <c r="PH24" s="2">
        <v>1</v>
      </c>
      <c r="PI24" s="2">
        <v>0.58282671802140795</v>
      </c>
      <c r="PJ24" s="2">
        <v>0.89901448995737598</v>
      </c>
      <c r="PK24" s="2">
        <v>0.98698490956307805</v>
      </c>
      <c r="PL24" s="2">
        <v>0.70077687572665603</v>
      </c>
      <c r="PM24" s="2">
        <v>0.36851598543703101</v>
      </c>
      <c r="PN24" s="2">
        <v>0.95313274224600297</v>
      </c>
      <c r="PO24" s="2">
        <v>0.65524830940938705</v>
      </c>
      <c r="PP24" s="2">
        <v>0.50964114574424901</v>
      </c>
      <c r="PQ24" s="2">
        <v>0.31362796251082897</v>
      </c>
      <c r="PR24" s="2">
        <v>0.43925107914665701</v>
      </c>
      <c r="PS24" s="2">
        <v>0.455341351023894</v>
      </c>
      <c r="PT24" s="2">
        <v>0.45401056268560003</v>
      </c>
      <c r="PU24" s="2">
        <v>0.48194483870657701</v>
      </c>
      <c r="PV24" s="2">
        <v>0.93705908654062997</v>
      </c>
      <c r="PW24" s="2">
        <v>0.31362796251082897</v>
      </c>
      <c r="PX24" s="2">
        <v>0.98176937804971198</v>
      </c>
      <c r="PY24" s="2">
        <v>0.67340238050197698</v>
      </c>
      <c r="PZ24" s="2">
        <v>0.842807768019042</v>
      </c>
      <c r="QA24" s="2">
        <v>0.93641883064394205</v>
      </c>
      <c r="QB24" s="2">
        <v>0.62517503019667697</v>
      </c>
      <c r="QC24" s="2">
        <v>0.90643578966514904</v>
      </c>
      <c r="QD24" s="2">
        <v>0.43571076237443002</v>
      </c>
      <c r="QE24" s="2">
        <v>0.56080122523502596</v>
      </c>
      <c r="QF24" s="2">
        <v>1</v>
      </c>
      <c r="QG24" s="2">
        <v>1</v>
      </c>
      <c r="QH24" s="2">
        <v>0.93220255196596902</v>
      </c>
      <c r="QI24" s="2">
        <v>0.63060990352772905</v>
      </c>
      <c r="QJ24" s="2">
        <v>0.31362796251082897</v>
      </c>
      <c r="QK24" s="2">
        <v>0.88113614520437</v>
      </c>
      <c r="QL24" s="2">
        <v>0.406921705110242</v>
      </c>
      <c r="QM24" s="2">
        <v>0.36023040671602602</v>
      </c>
      <c r="QN24" s="2">
        <v>0.80508679163050501</v>
      </c>
      <c r="QO24" s="2">
        <v>0.31362796251082897</v>
      </c>
      <c r="QP24" s="2">
        <v>0.62015034733000796</v>
      </c>
      <c r="QQ24" s="2">
        <v>0.85704232476645603</v>
      </c>
      <c r="QR24" s="2">
        <v>0.72194262670537501</v>
      </c>
      <c r="QS24" s="2">
        <v>1</v>
      </c>
      <c r="QT24" s="2">
        <v>1</v>
      </c>
      <c r="QU24" s="2">
        <v>0.38431843267982302</v>
      </c>
      <c r="QV24" s="2">
        <v>0.44337395243301397</v>
      </c>
      <c r="QW24" s="2">
        <v>0.91588570107023204</v>
      </c>
      <c r="QX24" s="2">
        <v>1</v>
      </c>
      <c r="QY24" s="2">
        <v>1</v>
      </c>
      <c r="QZ24" s="2">
        <v>0.50517212340068096</v>
      </c>
      <c r="RA24" s="2">
        <v>0.455225369800701</v>
      </c>
      <c r="RB24" s="2">
        <v>0.64870290161940103</v>
      </c>
      <c r="RC24" s="2">
        <v>0.53065299058078197</v>
      </c>
      <c r="RD24" s="2">
        <v>1</v>
      </c>
      <c r="RE24" s="2">
        <v>0.50895141832887203</v>
      </c>
      <c r="RF24" s="2">
        <v>0.63560081919945399</v>
      </c>
      <c r="RG24" s="2">
        <v>1</v>
      </c>
      <c r="RH24" s="2">
        <v>0.42206865015383299</v>
      </c>
      <c r="RI24" s="2">
        <v>0.47873522189255202</v>
      </c>
      <c r="RJ24" s="2">
        <v>1</v>
      </c>
      <c r="RK24" s="2">
        <v>0.31362796251082897</v>
      </c>
      <c r="RL24" s="2">
        <v>0.99393746050039</v>
      </c>
      <c r="RM24" s="2">
        <v>1</v>
      </c>
      <c r="RN24" s="2">
        <v>0.93261143996860596</v>
      </c>
      <c r="RO24" s="2">
        <v>0.94552893477141897</v>
      </c>
      <c r="RP24" s="2">
        <v>0.95733766749428195</v>
      </c>
      <c r="RQ24" s="2">
        <v>0.934406031394866</v>
      </c>
      <c r="RR24" s="2">
        <v>0.76378178705069899</v>
      </c>
      <c r="RS24" s="2">
        <v>0.88361575295832995</v>
      </c>
      <c r="RT24" s="2">
        <v>0.31362796251082897</v>
      </c>
      <c r="RU24" s="2">
        <v>0.55831215810749002</v>
      </c>
      <c r="RV24" s="2">
        <v>0.78194902552848</v>
      </c>
      <c r="RW24" s="2">
        <v>0.75407394045599196</v>
      </c>
      <c r="RX24" s="2">
        <v>0.74967725307795996</v>
      </c>
      <c r="RY24" s="2">
        <v>0.93671447944349395</v>
      </c>
      <c r="RZ24" s="2">
        <v>0.80961420200645995</v>
      </c>
      <c r="SA24" s="2">
        <v>0.84472942910128102</v>
      </c>
      <c r="SB24" s="2">
        <v>0.55531975249416599</v>
      </c>
      <c r="SC24" s="2">
        <v>1</v>
      </c>
      <c r="SD24" s="2">
        <v>0.73074801678520096</v>
      </c>
      <c r="SE24" s="2">
        <v>1</v>
      </c>
      <c r="SF24" s="2">
        <v>1</v>
      </c>
      <c r="SG24" s="2">
        <v>1</v>
      </c>
      <c r="SH24" s="2">
        <v>0.33544593584903498</v>
      </c>
      <c r="SI24" s="2">
        <v>0.77787163498249701</v>
      </c>
      <c r="SJ24" s="2">
        <v>0.85685902807638104</v>
      </c>
      <c r="SK24" s="2">
        <v>0.72418992975242102</v>
      </c>
      <c r="SL24" s="2">
        <v>0.94889835945521395</v>
      </c>
      <c r="SM24" s="2">
        <v>0.85270138092507297</v>
      </c>
      <c r="SN24" s="2">
        <v>0.504957261385787</v>
      </c>
      <c r="SO24" s="2">
        <v>1</v>
      </c>
      <c r="SP24" s="2">
        <v>0.31362796251082897</v>
      </c>
      <c r="SQ24" s="2">
        <v>0.31362796251082897</v>
      </c>
      <c r="SR24" s="2">
        <v>0.75001734815450705</v>
      </c>
      <c r="SS24" s="2">
        <v>0.82729478633481701</v>
      </c>
      <c r="ST24" s="2">
        <v>1</v>
      </c>
      <c r="SU24" s="2">
        <v>0.31362796251082897</v>
      </c>
      <c r="SV24" s="2">
        <v>0.440917045154328</v>
      </c>
      <c r="SW24" s="2">
        <v>0.59127304665562797</v>
      </c>
      <c r="SX24" s="2">
        <v>0.68922394100355899</v>
      </c>
      <c r="SY24" s="2">
        <v>0.82859419748437402</v>
      </c>
      <c r="SZ24" s="2">
        <v>0.75170332391819505</v>
      </c>
      <c r="TA24" s="2">
        <v>0.57229941042670396</v>
      </c>
      <c r="TB24" s="2">
        <v>0.57100843476797203</v>
      </c>
      <c r="TC24" s="2">
        <v>0.478153101747889</v>
      </c>
      <c r="TD24" s="2">
        <v>0.97478633618231403</v>
      </c>
      <c r="TE24" s="2">
        <v>0.479205400022512</v>
      </c>
      <c r="TF24" s="2">
        <v>0.31362796251082897</v>
      </c>
      <c r="TG24" s="2">
        <v>0.46372869337294997</v>
      </c>
      <c r="TH24" s="2">
        <v>0.78648828840389196</v>
      </c>
      <c r="TI24" s="2">
        <v>0.31362796251082897</v>
      </c>
      <c r="TJ24" s="2">
        <v>1</v>
      </c>
      <c r="TK24" s="2">
        <v>1</v>
      </c>
      <c r="TL24" s="2">
        <v>0.34169579627790803</v>
      </c>
      <c r="TM24" s="2">
        <v>0.34163258626607201</v>
      </c>
      <c r="TN24" s="2">
        <v>0.72308926115863303</v>
      </c>
      <c r="TO24" s="2">
        <v>0.47449049438781699</v>
      </c>
      <c r="TP24" s="2">
        <v>0.31362796251082897</v>
      </c>
      <c r="TQ24" s="2">
        <v>0.62806125435134197</v>
      </c>
      <c r="TR24" s="2">
        <v>0.935725012795385</v>
      </c>
      <c r="TS24" s="2">
        <v>0.75980045122954298</v>
      </c>
      <c r="TT24" s="2">
        <v>0.65662367991608905</v>
      </c>
      <c r="TU24" s="2">
        <v>1</v>
      </c>
      <c r="TV24" s="2">
        <v>0.95237114604454698</v>
      </c>
      <c r="TW24" s="2">
        <v>1</v>
      </c>
      <c r="TX24" s="2">
        <v>0.72499268783691295</v>
      </c>
      <c r="TY24" s="2">
        <v>0.87145046627374001</v>
      </c>
      <c r="TZ24" s="2">
        <v>0.68925916968710998</v>
      </c>
      <c r="UA24" s="2">
        <v>1</v>
      </c>
      <c r="UB24" s="2">
        <v>0.53063434397262799</v>
      </c>
      <c r="UC24" s="2">
        <v>0.79527979213050604</v>
      </c>
      <c r="UD24" s="2">
        <v>0.48043723462384802</v>
      </c>
      <c r="UE24" s="2">
        <v>0.50896911598861305</v>
      </c>
      <c r="UF24" s="2">
        <v>0.95044145922581302</v>
      </c>
      <c r="UG24" s="2">
        <v>0.76350713940641601</v>
      </c>
      <c r="UH24" s="2">
        <v>0.46498178397294798</v>
      </c>
      <c r="UI24" s="2">
        <v>0.55353138664253099</v>
      </c>
      <c r="UJ24" s="2">
        <v>0.60611479050126904</v>
      </c>
      <c r="UK24" s="2">
        <v>0.38192555826054297</v>
      </c>
      <c r="UL24" s="2">
        <v>0.83598379275139301</v>
      </c>
      <c r="UM24" s="2">
        <v>0.474609195711444</v>
      </c>
      <c r="UN24" s="2">
        <v>0.49623309509367097</v>
      </c>
      <c r="UO24" s="2">
        <v>0.64761603076041396</v>
      </c>
      <c r="UP24" s="2">
        <v>0.74992283595886799</v>
      </c>
      <c r="UQ24" s="2">
        <v>0.80770444694006305</v>
      </c>
      <c r="UR24" s="2">
        <v>0.86040155953694397</v>
      </c>
      <c r="US24" s="2">
        <v>0.48717356073324503</v>
      </c>
      <c r="UT24" s="2">
        <v>0.61297362485455997</v>
      </c>
      <c r="UU24" s="2">
        <v>0.31362796251082897</v>
      </c>
      <c r="UV24" s="2">
        <v>0.365580556168971</v>
      </c>
      <c r="UW24" s="2">
        <v>0.35547088826977102</v>
      </c>
      <c r="UX24" s="2">
        <v>0.44978383720390402</v>
      </c>
      <c r="UY24" s="2">
        <v>1</v>
      </c>
      <c r="UZ24" s="2">
        <v>1</v>
      </c>
      <c r="VA24" s="2">
        <v>0.89099288216083605</v>
      </c>
      <c r="VB24" s="2">
        <v>0.94293149383498798</v>
      </c>
      <c r="VC24" s="2">
        <v>0.95308227611273499</v>
      </c>
      <c r="VD24" s="2">
        <v>1</v>
      </c>
      <c r="VE24" s="2">
        <v>0.97009169566371301</v>
      </c>
      <c r="VF24" s="2">
        <v>1</v>
      </c>
      <c r="VG24" s="2">
        <v>0.76907080452254495</v>
      </c>
      <c r="VH24" s="2">
        <v>0.31362796251082897</v>
      </c>
      <c r="VI24" s="2">
        <v>0.96060785902747103</v>
      </c>
      <c r="VJ24" s="2">
        <v>0.31362796251082897</v>
      </c>
      <c r="VK24" s="2">
        <v>0.76554179770259601</v>
      </c>
      <c r="VL24" s="2">
        <v>1</v>
      </c>
      <c r="VM24" s="2">
        <v>0.476553581824812</v>
      </c>
      <c r="VN24" s="2">
        <v>1</v>
      </c>
      <c r="VO24" s="2">
        <v>0.49708255597312001</v>
      </c>
      <c r="VP24" s="2">
        <v>1</v>
      </c>
      <c r="VQ24" s="2">
        <v>1</v>
      </c>
      <c r="VR24" s="2">
        <v>0.497394443853237</v>
      </c>
      <c r="VS24" s="2">
        <v>1</v>
      </c>
      <c r="VT24" s="2">
        <v>0.61049122101383302</v>
      </c>
      <c r="VU24" s="2">
        <v>0.59342049133512897</v>
      </c>
      <c r="VV24" s="2">
        <v>0.40023269287326502</v>
      </c>
      <c r="VW24" s="2">
        <v>0.93179865066317102</v>
      </c>
      <c r="VX24" s="2">
        <v>0.84906131088776704</v>
      </c>
      <c r="VY24" s="2">
        <v>1</v>
      </c>
      <c r="VZ24" s="2">
        <v>0.39012352168483799</v>
      </c>
      <c r="WA24" s="2">
        <v>0.98650864262257298</v>
      </c>
      <c r="WB24" s="2">
        <v>1</v>
      </c>
      <c r="WC24" s="2">
        <v>0.88446563192253902</v>
      </c>
      <c r="WD24" s="2">
        <v>1</v>
      </c>
      <c r="WE24" s="2">
        <v>0.96270528088382601</v>
      </c>
      <c r="WF24" s="2">
        <v>0.75993050462877798</v>
      </c>
      <c r="WG24" s="2">
        <v>1</v>
      </c>
      <c r="WH24" s="2">
        <v>1</v>
      </c>
      <c r="WI24" s="2">
        <v>0.92481312816621497</v>
      </c>
      <c r="WJ24" s="2">
        <v>0.57211319094157298</v>
      </c>
      <c r="WK24" s="2">
        <v>0.63863740681957304</v>
      </c>
      <c r="WL24" s="2">
        <v>0.81212303836115496</v>
      </c>
      <c r="WM24" s="2">
        <v>0.72497229277101405</v>
      </c>
      <c r="WN24" s="2">
        <v>1</v>
      </c>
      <c r="WO24" s="2">
        <v>0.90060192738274303</v>
      </c>
      <c r="WP24" s="2">
        <v>0.75096631338198305</v>
      </c>
      <c r="WQ24" s="2">
        <v>0.86026375418826495</v>
      </c>
      <c r="WR24" s="2">
        <v>0.78109239300660405</v>
      </c>
      <c r="WS24" s="2">
        <v>0.90433445042752703</v>
      </c>
      <c r="WT24" s="2">
        <v>0.74817960420532204</v>
      </c>
      <c r="WU24" s="2">
        <v>0.87784990488312697</v>
      </c>
      <c r="WV24" s="2">
        <v>0.84919526263259504</v>
      </c>
      <c r="WW24" s="2">
        <v>0.36825536336642001</v>
      </c>
      <c r="WX24" s="2">
        <v>1</v>
      </c>
      <c r="WY24" s="2">
        <v>0.44569664486910798</v>
      </c>
      <c r="WZ24" s="2">
        <v>0.73612512302796695</v>
      </c>
      <c r="XA24" s="2">
        <v>0.93358154812676897</v>
      </c>
      <c r="XB24" s="2">
        <v>0.31362796251082897</v>
      </c>
      <c r="XC24" s="2">
        <v>0.31362796251082897</v>
      </c>
      <c r="XD24" s="2">
        <v>0.84423551071522496</v>
      </c>
      <c r="XE24" s="2">
        <v>1</v>
      </c>
      <c r="XF24" s="2">
        <v>0.69704059239052196</v>
      </c>
      <c r="XG24" s="2">
        <v>1</v>
      </c>
      <c r="XH24" s="2">
        <v>1</v>
      </c>
      <c r="XI24" s="2">
        <v>0.31362796251082897</v>
      </c>
      <c r="XJ24" s="2">
        <v>0.49440125671789897</v>
      </c>
      <c r="XK24" s="2">
        <v>0.86058454851363597</v>
      </c>
      <c r="XL24" s="2">
        <v>0.87263711802994903</v>
      </c>
      <c r="XM24" s="2">
        <v>1</v>
      </c>
      <c r="XN24" s="2">
        <v>0.97026939805469203</v>
      </c>
      <c r="XO24" s="2">
        <v>0.51777195677889498</v>
      </c>
      <c r="XP24" s="2">
        <v>0.76120454296353701</v>
      </c>
      <c r="XQ24" s="2">
        <v>0.660423716681099</v>
      </c>
      <c r="XR24" s="2">
        <v>0.31362796251082897</v>
      </c>
      <c r="XS24" s="2">
        <v>0.68163653803324498</v>
      </c>
      <c r="XT24" s="2">
        <v>1</v>
      </c>
      <c r="XU24" s="2">
        <v>0.83717637899417496</v>
      </c>
      <c r="XV24" s="2">
        <v>1</v>
      </c>
      <c r="XW24" s="2">
        <v>0.79228756831618996</v>
      </c>
      <c r="XX24" s="2">
        <v>0.59328540414659503</v>
      </c>
      <c r="XY24" s="2">
        <v>0.81162213976548703</v>
      </c>
      <c r="XZ24" s="2">
        <v>0.82389175914906299</v>
      </c>
      <c r="YA24" s="2">
        <v>0.96883072468617204</v>
      </c>
      <c r="YB24" s="2">
        <v>1</v>
      </c>
      <c r="YC24" s="2">
        <v>0.75042290842612003</v>
      </c>
      <c r="YD24" s="2">
        <v>0.63965738155894603</v>
      </c>
      <c r="YE24" s="2">
        <v>0.61630755589977404</v>
      </c>
      <c r="YF24" s="2">
        <v>0.81772738910790799</v>
      </c>
      <c r="YG24" s="2">
        <v>0.34708802127683902</v>
      </c>
      <c r="YH24" s="2">
        <v>0.60249847200177598</v>
      </c>
      <c r="YI24" s="2">
        <v>0.89113676525131802</v>
      </c>
      <c r="YJ24" s="2">
        <v>0.31362796251082897</v>
      </c>
      <c r="YK24" s="2">
        <v>0.63080279437869402</v>
      </c>
      <c r="YL24" s="2">
        <v>0.81853253698836503</v>
      </c>
      <c r="YM24" s="2">
        <v>0.73183057518019601</v>
      </c>
      <c r="YN24" s="2">
        <v>0.97866260891836898</v>
      </c>
      <c r="YO24" s="2">
        <v>0.76244264446913002</v>
      </c>
      <c r="YP24" s="2">
        <v>1</v>
      </c>
      <c r="YQ24" s="2">
        <v>0.57990722497782399</v>
      </c>
      <c r="YR24" s="2">
        <v>0.73493884853236002</v>
      </c>
      <c r="YS24" s="2">
        <v>0.77737326778292304</v>
      </c>
      <c r="YT24" s="2">
        <v>1</v>
      </c>
      <c r="YU24" s="2">
        <v>1</v>
      </c>
      <c r="YV24" s="2">
        <v>1</v>
      </c>
      <c r="YW24" s="2">
        <v>0.60364357804676805</v>
      </c>
      <c r="YX24" s="2">
        <v>0.84119750966737405</v>
      </c>
      <c r="YY24" s="2">
        <v>0.80580919408782503</v>
      </c>
      <c r="YZ24" s="2">
        <v>1</v>
      </c>
      <c r="ZA24" s="2">
        <v>1</v>
      </c>
      <c r="ZB24" s="2">
        <v>0.39291287546176801</v>
      </c>
      <c r="ZC24" s="2">
        <v>1</v>
      </c>
      <c r="ZD24" s="2">
        <v>0.97241510439009504</v>
      </c>
      <c r="ZE24" s="2">
        <v>0.88873860124093396</v>
      </c>
      <c r="ZF24" s="2">
        <v>0.31362796251082897</v>
      </c>
      <c r="ZG24" s="2">
        <v>1</v>
      </c>
      <c r="ZH24" s="2">
        <v>0.92226654823667498</v>
      </c>
      <c r="ZI24" s="2">
        <v>1</v>
      </c>
      <c r="ZJ24" s="2">
        <v>0.86827252900118401</v>
      </c>
      <c r="ZK24" s="2">
        <v>0.34299743149880402</v>
      </c>
      <c r="ZL24" s="2">
        <v>0.76195374002512695</v>
      </c>
      <c r="ZM24" s="2">
        <v>0.499999999999999</v>
      </c>
    </row>
    <row r="25" spans="1:689" x14ac:dyDescent="0.25">
      <c r="A25" s="2">
        <v>0.78701560676923799</v>
      </c>
      <c r="B25" s="2">
        <v>0.91173127866658099</v>
      </c>
      <c r="C25" s="2">
        <v>0.30618225705035101</v>
      </c>
      <c r="D25" s="2">
        <v>0.75023299476235705</v>
      </c>
      <c r="E25" s="2">
        <v>0.85761092089014901</v>
      </c>
      <c r="F25" s="2">
        <v>0.709923784109036</v>
      </c>
      <c r="G25" s="2">
        <v>0.67261858300705701</v>
      </c>
      <c r="H25" s="2">
        <v>0.85765132700430502</v>
      </c>
      <c r="I25" s="2">
        <v>0.80507348161867498</v>
      </c>
      <c r="J25" s="2">
        <v>0.59031560869436395</v>
      </c>
      <c r="K25" s="2">
        <v>0.88047677083936204</v>
      </c>
      <c r="L25" s="2">
        <v>0.30618225705035101</v>
      </c>
      <c r="M25" s="2">
        <v>0.30618225705035101</v>
      </c>
      <c r="N25" s="2">
        <v>0.42333780306306601</v>
      </c>
      <c r="O25" s="2">
        <v>0.98269940819927604</v>
      </c>
      <c r="P25" s="2">
        <v>0.40687990840570898</v>
      </c>
      <c r="Q25" s="2">
        <v>0.92552222419215802</v>
      </c>
      <c r="R25" s="2">
        <v>0.90402245016537097</v>
      </c>
      <c r="S25" s="2">
        <v>0.60397232595182804</v>
      </c>
      <c r="T25" s="2">
        <v>0.98749707616617</v>
      </c>
      <c r="U25" s="2">
        <v>0.957310566096924</v>
      </c>
      <c r="V25" s="2">
        <v>0.67179673594156497</v>
      </c>
      <c r="W25" s="2">
        <v>0.94070277298209404</v>
      </c>
      <c r="X25" s="2">
        <v>0.55881953112055305</v>
      </c>
      <c r="Y25" s="2">
        <v>0.937460808295835</v>
      </c>
      <c r="Z25" s="2">
        <v>0.84886102096689897</v>
      </c>
      <c r="AA25" s="2">
        <v>0.64408578377987902</v>
      </c>
      <c r="AB25" s="2">
        <v>1</v>
      </c>
      <c r="AC25" s="2">
        <v>1</v>
      </c>
      <c r="AD25" s="2">
        <v>0.77267037652553905</v>
      </c>
      <c r="AE25" s="2">
        <v>0.97544562485540398</v>
      </c>
      <c r="AF25" s="2">
        <v>0.96498171024957902</v>
      </c>
      <c r="AG25" s="2">
        <v>0.91736672406313802</v>
      </c>
      <c r="AH25" s="2">
        <v>0.67162580569394403</v>
      </c>
      <c r="AI25" s="2">
        <v>1</v>
      </c>
      <c r="AJ25" s="2">
        <v>1</v>
      </c>
      <c r="AK25" s="2">
        <v>0.99433473970660902</v>
      </c>
      <c r="AL25" s="2">
        <v>1</v>
      </c>
      <c r="AM25" s="2">
        <v>0.99564044121835804</v>
      </c>
      <c r="AN25" s="2">
        <v>1</v>
      </c>
      <c r="AO25" s="2">
        <v>1</v>
      </c>
      <c r="AP25" s="2">
        <v>0.96978510588817601</v>
      </c>
      <c r="AQ25" s="2">
        <v>0.62768720488966701</v>
      </c>
      <c r="AR25" s="2">
        <v>0.30618225705035101</v>
      </c>
      <c r="AS25" s="2">
        <v>1</v>
      </c>
      <c r="AT25" s="2">
        <v>0.66792657307990499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0.99561480899736099</v>
      </c>
      <c r="BD25" s="2">
        <v>0.97833605016205305</v>
      </c>
      <c r="BE25" s="2">
        <v>0.86768760900032404</v>
      </c>
      <c r="BF25" s="2">
        <v>1</v>
      </c>
      <c r="BG25" s="2">
        <v>0.53491922936816205</v>
      </c>
      <c r="BH25" s="2">
        <v>0.92334430537103696</v>
      </c>
      <c r="BI25" s="2">
        <v>1</v>
      </c>
      <c r="BJ25" s="2">
        <v>0.958818601926967</v>
      </c>
      <c r="BK25" s="2">
        <v>0.84051558129069703</v>
      </c>
      <c r="BL25" s="2">
        <v>1</v>
      </c>
      <c r="BM25" s="2">
        <v>1</v>
      </c>
      <c r="BN25" s="2">
        <v>0.90854209250301199</v>
      </c>
      <c r="BO25" s="2">
        <v>0.74988099381628204</v>
      </c>
      <c r="BP25" s="2">
        <v>0.71589304190303504</v>
      </c>
      <c r="BQ25" s="2">
        <v>0.93050319361832001</v>
      </c>
      <c r="BR25" s="2">
        <v>0.73806739112414499</v>
      </c>
      <c r="BS25" s="2">
        <v>0.97783926112069197</v>
      </c>
      <c r="BT25" s="2">
        <v>1</v>
      </c>
      <c r="BU25" s="2">
        <v>0.30618225705035101</v>
      </c>
      <c r="BV25" s="2">
        <v>1</v>
      </c>
      <c r="BW25" s="2">
        <v>0.42987475727907298</v>
      </c>
      <c r="BX25" s="2">
        <v>0.32789787779344198</v>
      </c>
      <c r="BY25" s="2">
        <v>0.30618225705035101</v>
      </c>
      <c r="BZ25" s="2">
        <v>0.35730599360282</v>
      </c>
      <c r="CA25" s="2">
        <v>0.68121282281861195</v>
      </c>
      <c r="CB25" s="2">
        <v>0.98081496527859402</v>
      </c>
      <c r="CC25" s="2">
        <v>0.85854323776223795</v>
      </c>
      <c r="CD25" s="2">
        <v>0.72833513977949105</v>
      </c>
      <c r="CE25" s="2">
        <v>0.76500006159346601</v>
      </c>
      <c r="CF25" s="2">
        <v>1</v>
      </c>
      <c r="CG25" s="2">
        <v>1</v>
      </c>
      <c r="CH25" s="2">
        <v>0.60675550672505596</v>
      </c>
      <c r="CI25" s="2">
        <v>1</v>
      </c>
      <c r="CJ25" s="2">
        <v>0.84088820517179497</v>
      </c>
      <c r="CK25" s="2">
        <v>0.59875812470258205</v>
      </c>
      <c r="CL25" s="2">
        <v>1</v>
      </c>
      <c r="CM25" s="2">
        <v>0.48286244652699201</v>
      </c>
      <c r="CN25" s="2">
        <v>0.93787757257394699</v>
      </c>
      <c r="CO25" s="2">
        <v>0.789212065884907</v>
      </c>
      <c r="CP25" s="2">
        <v>1</v>
      </c>
      <c r="CQ25" s="2">
        <v>1</v>
      </c>
      <c r="CR25" s="2">
        <v>0.51224125572983403</v>
      </c>
      <c r="CS25" s="2">
        <v>1</v>
      </c>
      <c r="CT25" s="2">
        <v>0.72319775857344604</v>
      </c>
      <c r="CU25" s="2">
        <v>0.75597075676161396</v>
      </c>
      <c r="CV25" s="2">
        <v>1</v>
      </c>
      <c r="CW25" s="2">
        <v>0.69053049570390201</v>
      </c>
      <c r="CX25" s="2">
        <v>0.70619587995761901</v>
      </c>
      <c r="CY25" s="2">
        <v>0.90918390678434902</v>
      </c>
      <c r="CZ25" s="2">
        <v>0.80280908326394396</v>
      </c>
      <c r="DA25" s="2">
        <v>0.92454844518845403</v>
      </c>
      <c r="DB25" s="2">
        <v>1</v>
      </c>
      <c r="DC25" s="2">
        <v>0.30618225705035101</v>
      </c>
      <c r="DD25" s="2">
        <v>0.882849928425957</v>
      </c>
      <c r="DE25" s="2">
        <v>0.30618225705035101</v>
      </c>
      <c r="DF25" s="2">
        <v>0.981264965209244</v>
      </c>
      <c r="DG25" s="2">
        <v>0.39855165396025399</v>
      </c>
      <c r="DH25" s="2">
        <v>0.98760351571704696</v>
      </c>
      <c r="DI25" s="2">
        <v>0.67288502925057803</v>
      </c>
      <c r="DJ25" s="2">
        <v>0.78123394680484903</v>
      </c>
      <c r="DK25" s="2">
        <v>0.799012832708625</v>
      </c>
      <c r="DL25" s="2">
        <v>0.70448885109010195</v>
      </c>
      <c r="DM25" s="2">
        <v>1</v>
      </c>
      <c r="DN25" s="2">
        <v>0.30618225705035101</v>
      </c>
      <c r="DO25" s="2">
        <v>0.83124000701234502</v>
      </c>
      <c r="DP25" s="2">
        <v>0.99329381999980504</v>
      </c>
      <c r="DQ25" s="2">
        <v>1</v>
      </c>
      <c r="DR25" s="2">
        <v>0.91462802735096804</v>
      </c>
      <c r="DS25" s="2">
        <v>1</v>
      </c>
      <c r="DT25" s="2">
        <v>1</v>
      </c>
      <c r="DU25" s="2">
        <v>0.70582725820140801</v>
      </c>
      <c r="DV25" s="2">
        <v>0.40602074740879801</v>
      </c>
      <c r="DW25" s="2">
        <v>0.924038145805546</v>
      </c>
      <c r="DX25" s="2">
        <v>1</v>
      </c>
      <c r="DY25" s="2">
        <v>0.99396145930879098</v>
      </c>
      <c r="DZ25" s="2">
        <v>0.45651339744798602</v>
      </c>
      <c r="EA25" s="2">
        <v>0.63281626106239297</v>
      </c>
      <c r="EB25" s="2">
        <v>0.87001918078289198</v>
      </c>
      <c r="EC25" s="2">
        <v>0.48891296693381298</v>
      </c>
      <c r="ED25" s="2">
        <v>1</v>
      </c>
      <c r="EE25" s="2">
        <v>0.30618225705035101</v>
      </c>
      <c r="EF25" s="2">
        <v>0.86487819516990505</v>
      </c>
      <c r="EG25" s="2">
        <v>0.83555930411576196</v>
      </c>
      <c r="EH25" s="2">
        <v>1</v>
      </c>
      <c r="EI25" s="2">
        <v>0.55434070872461205</v>
      </c>
      <c r="EJ25" s="2">
        <v>0.4512686081069</v>
      </c>
      <c r="EK25" s="2">
        <v>0.30618225705035101</v>
      </c>
      <c r="EL25" s="2">
        <v>0.79275764050870801</v>
      </c>
      <c r="EM25" s="2">
        <v>0.61538466821682503</v>
      </c>
      <c r="EN25" s="2">
        <v>0.97023099349370101</v>
      </c>
      <c r="EO25" s="2">
        <v>0.65575190198927302</v>
      </c>
      <c r="EP25" s="2">
        <v>0.87939885029154896</v>
      </c>
      <c r="EQ25" s="2">
        <v>1</v>
      </c>
      <c r="ER25" s="2">
        <v>0.934176943409459</v>
      </c>
      <c r="ES25" s="2">
        <v>0.37166443303417601</v>
      </c>
      <c r="ET25" s="2">
        <v>0.91365920992857297</v>
      </c>
      <c r="EU25" s="2">
        <v>0.97507474232580504</v>
      </c>
      <c r="EV25" s="2">
        <v>0.82060311603459002</v>
      </c>
      <c r="EW25" s="2">
        <v>0.37925929968822902</v>
      </c>
      <c r="EX25" s="2">
        <v>0.81578274357873404</v>
      </c>
      <c r="EY25" s="2">
        <v>0.86535745877974402</v>
      </c>
      <c r="EZ25" s="2">
        <v>0.40402011468751198</v>
      </c>
      <c r="FA25" s="2">
        <v>0.80403926516757795</v>
      </c>
      <c r="FB25" s="2">
        <v>0.79423645357325301</v>
      </c>
      <c r="FC25" s="2">
        <v>0.93966688349957095</v>
      </c>
      <c r="FD25" s="2">
        <v>0.85483502731786298</v>
      </c>
      <c r="FE25" s="2">
        <v>0.77468428422200697</v>
      </c>
      <c r="FF25" s="2">
        <v>0.89717970236338596</v>
      </c>
      <c r="FG25" s="2">
        <v>0.83791321867345503</v>
      </c>
      <c r="FH25" s="2">
        <v>0.30618225705035101</v>
      </c>
      <c r="FI25" s="2">
        <v>0.40291451462299799</v>
      </c>
      <c r="FJ25" s="2">
        <v>0.86291579809657004</v>
      </c>
      <c r="FK25" s="2">
        <v>0.30618225705035101</v>
      </c>
      <c r="FL25" s="2">
        <v>1</v>
      </c>
      <c r="FM25" s="2">
        <v>0.96491957032128794</v>
      </c>
      <c r="FN25" s="2">
        <v>0.70123402418517999</v>
      </c>
      <c r="FO25" s="2">
        <v>0.86910119645786199</v>
      </c>
      <c r="FP25" s="2">
        <v>0.95973099563063102</v>
      </c>
      <c r="FQ25" s="2">
        <v>0.93279524450680196</v>
      </c>
      <c r="FR25" s="2">
        <v>1</v>
      </c>
      <c r="FS25" s="2">
        <v>0.46962035481778702</v>
      </c>
      <c r="FT25" s="2">
        <v>0.99027727072049898</v>
      </c>
      <c r="FU25" s="2">
        <v>0.85981301404089305</v>
      </c>
      <c r="FV25" s="2">
        <v>0.36989761084549599</v>
      </c>
      <c r="FW25" s="2">
        <v>0.64996731900678495</v>
      </c>
      <c r="FX25" s="2">
        <v>0.923694317239239</v>
      </c>
      <c r="FY25" s="2">
        <v>1</v>
      </c>
      <c r="FZ25" s="2">
        <v>0.76528312484064398</v>
      </c>
      <c r="GA25" s="2">
        <v>1</v>
      </c>
      <c r="GB25" s="2">
        <v>0.68350526728061201</v>
      </c>
      <c r="GC25" s="2">
        <v>1</v>
      </c>
      <c r="GD25" s="2">
        <v>0.89772621186346402</v>
      </c>
      <c r="GE25" s="2">
        <v>0.81580118986655004</v>
      </c>
      <c r="GF25" s="2">
        <v>0.451828825400516</v>
      </c>
      <c r="GG25" s="2">
        <v>0.30618225705035101</v>
      </c>
      <c r="GH25" s="2">
        <v>0.68362823048305799</v>
      </c>
      <c r="GI25" s="2">
        <v>1</v>
      </c>
      <c r="GJ25" s="2">
        <v>1</v>
      </c>
      <c r="GK25" s="2">
        <v>0.53601411808273203</v>
      </c>
      <c r="GL25" s="2">
        <v>0.77980145137143198</v>
      </c>
      <c r="GM25" s="2">
        <v>0.98274452297025505</v>
      </c>
      <c r="GN25" s="2">
        <v>0.88370961397393599</v>
      </c>
      <c r="GO25" s="2">
        <v>0.73154342231232306</v>
      </c>
      <c r="GP25" s="2">
        <v>0.87329767866901198</v>
      </c>
      <c r="GQ25" s="2">
        <v>0.55244167677295097</v>
      </c>
      <c r="GR25" s="2">
        <v>0.87334102000408897</v>
      </c>
      <c r="GS25" s="2">
        <v>0.30618225705035101</v>
      </c>
      <c r="GT25" s="2">
        <v>0.65099633992836903</v>
      </c>
      <c r="GU25" s="2">
        <v>0.99362787930512397</v>
      </c>
      <c r="GV25" s="2">
        <v>1</v>
      </c>
      <c r="GW25" s="2">
        <v>1</v>
      </c>
      <c r="GX25" s="2">
        <v>1</v>
      </c>
      <c r="GY25" s="2">
        <v>0.44073452339359598</v>
      </c>
      <c r="GZ25" s="2">
        <v>0.51502295445957003</v>
      </c>
      <c r="HA25" s="2">
        <v>0.84562613842378398</v>
      </c>
      <c r="HB25" s="2">
        <v>0.37395521762227502</v>
      </c>
      <c r="HC25" s="2">
        <v>0.46036691089766502</v>
      </c>
      <c r="HD25" s="2">
        <v>0.47040166909792303</v>
      </c>
      <c r="HE25" s="2">
        <v>0.58407563029248699</v>
      </c>
      <c r="HF25" s="2">
        <v>1</v>
      </c>
      <c r="HG25" s="2">
        <v>0.89516904728883395</v>
      </c>
      <c r="HH25" s="2">
        <v>0.67872927341056999</v>
      </c>
      <c r="HI25" s="2">
        <v>0.641852241083265</v>
      </c>
      <c r="HJ25" s="2">
        <v>1</v>
      </c>
      <c r="HK25" s="2">
        <v>0.88930334576929504</v>
      </c>
      <c r="HL25" s="2">
        <v>0.74153417713280101</v>
      </c>
      <c r="HM25" s="2">
        <v>1</v>
      </c>
      <c r="HN25" s="2">
        <v>1</v>
      </c>
      <c r="HO25" s="2">
        <v>0.52971822225670395</v>
      </c>
      <c r="HP25" s="2">
        <v>0.82784376290607098</v>
      </c>
      <c r="HQ25" s="2">
        <v>0.99189398759209302</v>
      </c>
      <c r="HR25" s="2">
        <v>0.413359148386793</v>
      </c>
      <c r="HS25" s="2">
        <v>0.57068901142241701</v>
      </c>
      <c r="HT25" s="2">
        <v>0.71135415154997605</v>
      </c>
      <c r="HU25" s="2">
        <v>0.87624512589982895</v>
      </c>
      <c r="HV25" s="2">
        <v>0.63104868368323797</v>
      </c>
      <c r="HW25" s="2">
        <v>0.30618225705035101</v>
      </c>
      <c r="HX25" s="2">
        <v>0.57751793372859805</v>
      </c>
      <c r="HY25" s="2">
        <v>0.706305982868905</v>
      </c>
      <c r="HZ25" s="2">
        <v>1</v>
      </c>
      <c r="IA25" s="2">
        <v>0.92171545616697204</v>
      </c>
      <c r="IB25" s="2">
        <v>0.51525632404932498</v>
      </c>
      <c r="IC25" s="2">
        <v>0.67318008118462502</v>
      </c>
      <c r="ID25" s="2">
        <v>1</v>
      </c>
      <c r="IE25" s="2">
        <v>0.41984534547229302</v>
      </c>
      <c r="IF25" s="2">
        <v>1</v>
      </c>
      <c r="IG25" s="2">
        <v>0.53667801782131497</v>
      </c>
      <c r="IH25" s="2">
        <v>0.95970254705689995</v>
      </c>
      <c r="II25" s="2">
        <v>0.87660346188375304</v>
      </c>
      <c r="IJ25" s="2">
        <v>0.57286431876621602</v>
      </c>
      <c r="IK25" s="2">
        <v>0.30618225705035101</v>
      </c>
      <c r="IL25" s="2">
        <v>1</v>
      </c>
      <c r="IM25" s="2">
        <v>0.30618225705035101</v>
      </c>
      <c r="IN25" s="2">
        <v>0.94074178050506396</v>
      </c>
      <c r="IO25" s="2">
        <v>0.57484130636827402</v>
      </c>
      <c r="IP25" s="2">
        <v>1</v>
      </c>
      <c r="IQ25" s="2">
        <v>1</v>
      </c>
      <c r="IR25" s="2">
        <v>0.30618225705035101</v>
      </c>
      <c r="IS25" s="2">
        <v>0.61613417127997705</v>
      </c>
      <c r="IT25" s="2">
        <v>0.56405557440840404</v>
      </c>
      <c r="IU25" s="2">
        <v>1</v>
      </c>
      <c r="IV25" s="2">
        <v>1</v>
      </c>
      <c r="IW25" s="2">
        <v>0.66255993771657795</v>
      </c>
      <c r="IX25" s="2">
        <v>0.78809746207985898</v>
      </c>
      <c r="IY25" s="2">
        <v>1</v>
      </c>
      <c r="IZ25" s="2">
        <v>1</v>
      </c>
      <c r="JA25" s="2">
        <v>1</v>
      </c>
      <c r="JB25" s="2">
        <v>0.30618225705035101</v>
      </c>
      <c r="JC25" s="2">
        <v>0.78463405902553796</v>
      </c>
      <c r="JD25" s="2">
        <v>0.71597497251735698</v>
      </c>
      <c r="JE25" s="2">
        <v>0.95211458575857499</v>
      </c>
      <c r="JF25" s="2">
        <v>0.88914160189862301</v>
      </c>
      <c r="JG25" s="2">
        <v>0.79082955671036204</v>
      </c>
      <c r="JH25" s="2">
        <v>1</v>
      </c>
      <c r="JI25" s="2">
        <v>0.92276583122395195</v>
      </c>
      <c r="JJ25" s="2">
        <v>1</v>
      </c>
      <c r="JK25" s="2">
        <v>0.92425401982603494</v>
      </c>
      <c r="JL25" s="2">
        <v>0.94884535662530201</v>
      </c>
      <c r="JM25" s="2">
        <v>0.97376298283749396</v>
      </c>
      <c r="JN25" s="2">
        <v>0.94138517184427495</v>
      </c>
      <c r="JO25" s="2">
        <v>0.72389239827832697</v>
      </c>
      <c r="JP25" s="2">
        <v>0.94098471233438097</v>
      </c>
      <c r="JQ25" s="2">
        <v>1</v>
      </c>
      <c r="JR25" s="2">
        <v>1</v>
      </c>
      <c r="JS25" s="2">
        <v>1</v>
      </c>
      <c r="JT25" s="2">
        <v>0.803746375572987</v>
      </c>
      <c r="JU25" s="2">
        <v>0.88930999748050399</v>
      </c>
      <c r="JV25" s="2">
        <v>0.80829943678977501</v>
      </c>
      <c r="JW25" s="2">
        <v>0.96849481717660502</v>
      </c>
      <c r="JX25" s="2">
        <v>0.95736547072507105</v>
      </c>
      <c r="JY25" s="2">
        <v>0.819147928789841</v>
      </c>
      <c r="JZ25" s="2">
        <v>0.85994927968213497</v>
      </c>
      <c r="KA25" s="2">
        <v>1</v>
      </c>
      <c r="KB25" s="2">
        <v>0.99355404320461504</v>
      </c>
      <c r="KC25" s="2">
        <v>1</v>
      </c>
      <c r="KD25" s="2">
        <v>0.48006319143771897</v>
      </c>
      <c r="KE25" s="2">
        <v>0.30618225705035101</v>
      </c>
      <c r="KF25" s="2">
        <v>1</v>
      </c>
      <c r="KG25" s="2">
        <v>0.83014476285618199</v>
      </c>
      <c r="KH25" s="2">
        <v>0.54690745794432305</v>
      </c>
      <c r="KI25" s="2">
        <v>0.48665774281073998</v>
      </c>
      <c r="KJ25" s="2">
        <v>0.51521904650296102</v>
      </c>
      <c r="KK25" s="2">
        <v>0.84137763108198305</v>
      </c>
      <c r="KL25" s="2">
        <v>0.74358241792876401</v>
      </c>
      <c r="KM25" s="2">
        <v>0.80752707368996901</v>
      </c>
      <c r="KN25" s="2">
        <v>1</v>
      </c>
      <c r="KO25" s="2">
        <v>0.47715294639128297</v>
      </c>
      <c r="KP25" s="2">
        <v>0.90116096884353203</v>
      </c>
      <c r="KQ25" s="2">
        <v>1</v>
      </c>
      <c r="KR25" s="2">
        <v>1</v>
      </c>
      <c r="KS25" s="2">
        <v>0.63911688638393405</v>
      </c>
      <c r="KT25" s="2">
        <v>0.73862552563450901</v>
      </c>
      <c r="KU25" s="2">
        <v>1</v>
      </c>
      <c r="KV25" s="2">
        <v>1</v>
      </c>
      <c r="KW25" s="2">
        <v>0.30618225705035101</v>
      </c>
      <c r="KX25" s="2">
        <v>0.99417711463395697</v>
      </c>
      <c r="KY25" s="2">
        <v>0.57818866754678899</v>
      </c>
      <c r="KZ25" s="2">
        <v>0.92945070482023195</v>
      </c>
      <c r="LA25" s="2">
        <v>0.53125218362623094</v>
      </c>
      <c r="LB25" s="2">
        <v>0.86555894084690599</v>
      </c>
      <c r="LC25" s="2">
        <v>0.93702130923262605</v>
      </c>
      <c r="LD25" s="2">
        <v>1</v>
      </c>
      <c r="LE25" s="2">
        <v>0.59497944955507598</v>
      </c>
      <c r="LF25" s="2">
        <v>0.60731583888891305</v>
      </c>
      <c r="LG25" s="2">
        <v>0.88936738507909796</v>
      </c>
      <c r="LH25" s="2">
        <v>1</v>
      </c>
      <c r="LI25" s="2">
        <v>0.67632570288865901</v>
      </c>
      <c r="LJ25" s="2">
        <v>1</v>
      </c>
      <c r="LK25" s="2">
        <v>0.43006369584999299</v>
      </c>
      <c r="LL25" s="2">
        <v>0.98342175669541898</v>
      </c>
      <c r="LM25" s="2">
        <v>0.84169595645244799</v>
      </c>
      <c r="LN25" s="2">
        <v>0.30618225705035101</v>
      </c>
      <c r="LO25" s="2">
        <v>0.89259993377076896</v>
      </c>
      <c r="LP25" s="2">
        <v>0.92666374100711002</v>
      </c>
      <c r="LQ25" s="2">
        <v>0.65236632250898197</v>
      </c>
      <c r="LR25" s="2">
        <v>0.59184540114399398</v>
      </c>
      <c r="LS25" s="2">
        <v>0.30618225705035101</v>
      </c>
      <c r="LT25" s="2">
        <v>0.95155819915817696</v>
      </c>
      <c r="LU25" s="2">
        <v>0.43375623546898701</v>
      </c>
      <c r="LV25" s="2">
        <v>0.69066960515107401</v>
      </c>
      <c r="LW25" s="2">
        <v>1</v>
      </c>
      <c r="LX25" s="2">
        <v>1</v>
      </c>
      <c r="LY25" s="2">
        <v>0.92424736522075801</v>
      </c>
      <c r="LZ25" s="2">
        <v>0.55904990921472797</v>
      </c>
      <c r="MA25" s="2">
        <v>0.683819094966714</v>
      </c>
      <c r="MB25" s="2">
        <v>0.89053244572458001</v>
      </c>
      <c r="MC25" s="2">
        <v>1</v>
      </c>
      <c r="MD25" s="2">
        <v>0.45511625650882997</v>
      </c>
      <c r="ME25" s="2">
        <v>0.95681309792416502</v>
      </c>
      <c r="MF25" s="2">
        <v>0.81522984054004399</v>
      </c>
      <c r="MG25" s="2">
        <v>0.84708452704631398</v>
      </c>
      <c r="MH25" s="2">
        <v>1</v>
      </c>
      <c r="MI25" s="2">
        <v>0.81454730070311299</v>
      </c>
      <c r="MJ25" s="2">
        <v>0.81765855261074805</v>
      </c>
      <c r="MK25" s="2">
        <v>1</v>
      </c>
      <c r="ML25" s="2">
        <v>1</v>
      </c>
      <c r="MM25" s="2">
        <v>0.90132750374721504</v>
      </c>
      <c r="MN25" s="2">
        <v>1</v>
      </c>
      <c r="MO25" s="2">
        <v>0.77597302036902205</v>
      </c>
      <c r="MP25" s="2">
        <v>1</v>
      </c>
      <c r="MQ25" s="2">
        <v>1</v>
      </c>
      <c r="MR25" s="2">
        <v>1</v>
      </c>
      <c r="MS25" s="2">
        <v>0.77282082146845299</v>
      </c>
      <c r="MT25" s="2">
        <v>1</v>
      </c>
      <c r="MU25" s="2">
        <v>0.82141624789608503</v>
      </c>
      <c r="MV25" s="2">
        <v>0.96543441617041603</v>
      </c>
      <c r="MW25" s="2">
        <v>0.82719114700236696</v>
      </c>
      <c r="MX25" s="2">
        <v>0.81867879540478905</v>
      </c>
      <c r="MY25" s="2">
        <v>0.94683616605141296</v>
      </c>
      <c r="MZ25" s="2">
        <v>1</v>
      </c>
      <c r="NA25" s="2">
        <v>0.93360198447542597</v>
      </c>
      <c r="NB25" s="2">
        <v>0.97788826607855095</v>
      </c>
      <c r="NC25" s="2">
        <v>0.89776611246581495</v>
      </c>
      <c r="ND25" s="2">
        <v>0.64487493338059998</v>
      </c>
      <c r="NE25" s="2">
        <v>1</v>
      </c>
      <c r="NF25" s="2">
        <v>1</v>
      </c>
      <c r="NG25" s="2">
        <v>1</v>
      </c>
      <c r="NH25" s="2">
        <v>0.782334128710652</v>
      </c>
      <c r="NI25" s="2">
        <v>0.91531172161449004</v>
      </c>
      <c r="NJ25" s="2">
        <v>0.857355502183756</v>
      </c>
      <c r="NK25" s="2">
        <v>1</v>
      </c>
      <c r="NL25" s="2">
        <v>1</v>
      </c>
      <c r="NM25" s="2">
        <v>0.36650023747678001</v>
      </c>
      <c r="NN25" s="2">
        <v>0.74540880632216899</v>
      </c>
      <c r="NO25" s="2">
        <v>0.73015201687488496</v>
      </c>
      <c r="NP25" s="2">
        <v>0.45598352442554002</v>
      </c>
      <c r="NQ25" s="2">
        <v>0.51310659502064704</v>
      </c>
      <c r="NR25" s="2">
        <v>0.36147521494452201</v>
      </c>
      <c r="NS25" s="2">
        <v>0.70620477985921803</v>
      </c>
      <c r="NT25" s="2">
        <v>0.54643496001167502</v>
      </c>
      <c r="NU25" s="2">
        <v>0.70338923943285403</v>
      </c>
      <c r="NV25" s="2">
        <v>0.36762470312914902</v>
      </c>
      <c r="NW25" s="2">
        <v>0.46460499377202902</v>
      </c>
      <c r="NX25" s="2">
        <v>0.93639950796998495</v>
      </c>
      <c r="NY25" s="2">
        <v>0.936929859742334</v>
      </c>
      <c r="NZ25" s="2">
        <v>0.91345393197177405</v>
      </c>
      <c r="OA25" s="2">
        <v>1</v>
      </c>
      <c r="OB25" s="2">
        <v>1</v>
      </c>
      <c r="OC25" s="2">
        <v>1</v>
      </c>
      <c r="OD25" s="2">
        <v>0.584427601851506</v>
      </c>
      <c r="OE25" s="2">
        <v>0.91530908506276798</v>
      </c>
      <c r="OF25" s="2">
        <v>0.73662918779186703</v>
      </c>
      <c r="OG25" s="2">
        <v>0.93803364077047402</v>
      </c>
      <c r="OH25" s="2">
        <v>0.75477149644205799</v>
      </c>
      <c r="OI25" s="2">
        <v>0.30618225705035101</v>
      </c>
      <c r="OJ25" s="2">
        <v>0.89508194050922596</v>
      </c>
      <c r="OK25" s="2">
        <v>0.93294197418820002</v>
      </c>
      <c r="OL25" s="2">
        <v>0.88868157933349501</v>
      </c>
      <c r="OM25" s="2">
        <v>0.66909307610764701</v>
      </c>
      <c r="ON25" s="2">
        <v>0.727746194903652</v>
      </c>
      <c r="OO25" s="2">
        <v>0.95365408657933604</v>
      </c>
      <c r="OP25" s="2">
        <v>0.75865429823630504</v>
      </c>
      <c r="OQ25" s="2">
        <v>0.79829187226696696</v>
      </c>
      <c r="OR25" s="2">
        <v>0.93285077024111995</v>
      </c>
      <c r="OS25" s="2">
        <v>0.708850569339187</v>
      </c>
      <c r="OT25" s="2">
        <v>1</v>
      </c>
      <c r="OU25" s="2">
        <v>0.92365462227328299</v>
      </c>
      <c r="OV25" s="2">
        <v>0.80535389974643401</v>
      </c>
      <c r="OW25" s="2">
        <v>0.89219259241937399</v>
      </c>
      <c r="OX25" s="2">
        <v>0.77928497705972799</v>
      </c>
      <c r="OY25" s="2">
        <v>0.30618225705035101</v>
      </c>
      <c r="OZ25" s="2">
        <v>0.75134206923689495</v>
      </c>
      <c r="PA25" s="2">
        <v>1</v>
      </c>
      <c r="PB25" s="2">
        <v>1</v>
      </c>
      <c r="PC25" s="2">
        <v>0.30618225705035101</v>
      </c>
      <c r="PD25" s="2">
        <v>0.98028637898971904</v>
      </c>
      <c r="PE25" s="2">
        <v>1</v>
      </c>
      <c r="PF25" s="2">
        <v>0.88694635940141497</v>
      </c>
      <c r="PG25" s="2">
        <v>0.54933353890515302</v>
      </c>
      <c r="PH25" s="2">
        <v>1</v>
      </c>
      <c r="PI25" s="2">
        <v>0.57433784243970898</v>
      </c>
      <c r="PJ25" s="2">
        <v>0.89580939481497301</v>
      </c>
      <c r="PK25" s="2">
        <v>0.986530001392531</v>
      </c>
      <c r="PL25" s="2">
        <v>0.69342562408917596</v>
      </c>
      <c r="PM25" s="2">
        <v>0.36045152204413</v>
      </c>
      <c r="PN25" s="2">
        <v>0.95155270021753902</v>
      </c>
      <c r="PO25" s="2">
        <v>0.64734141305662996</v>
      </c>
      <c r="PP25" s="2">
        <v>0.50093823651145497</v>
      </c>
      <c r="PQ25" s="2">
        <v>0.30618225705035101</v>
      </c>
      <c r="PR25" s="2">
        <v>0.43069442561737697</v>
      </c>
      <c r="PS25" s="2">
        <v>0.44672095964527397</v>
      </c>
      <c r="PT25" s="2">
        <v>0.445394762924955</v>
      </c>
      <c r="PU25" s="2">
        <v>0.47325842305167698</v>
      </c>
      <c r="PV25" s="2">
        <v>0.93497412099941501</v>
      </c>
      <c r="PW25" s="2">
        <v>0.30618225705035101</v>
      </c>
      <c r="PX25" s="2">
        <v>0.98113565895186305</v>
      </c>
      <c r="PY25" s="2">
        <v>0.66569942399053506</v>
      </c>
      <c r="PZ25" s="2">
        <v>0.83813995046928402</v>
      </c>
      <c r="QA25" s="2">
        <v>0.93431414284344305</v>
      </c>
      <c r="QB25" s="2">
        <v>0.61698157730624503</v>
      </c>
      <c r="QC25" s="2">
        <v>0.90344093486713795</v>
      </c>
      <c r="QD25" s="2">
        <v>0.42717053746079803</v>
      </c>
      <c r="QE25" s="2">
        <v>0.55220850911215202</v>
      </c>
      <c r="QF25" s="2">
        <v>1</v>
      </c>
      <c r="QG25" s="2">
        <v>1</v>
      </c>
      <c r="QH25" s="2">
        <v>0.92996873315417505</v>
      </c>
      <c r="QI25" s="2">
        <v>0.62246350983124199</v>
      </c>
      <c r="QJ25" s="2">
        <v>0.30618225705035101</v>
      </c>
      <c r="QK25" s="2">
        <v>0.87744097903019502</v>
      </c>
      <c r="QL25" s="2">
        <v>0.39854722095280198</v>
      </c>
      <c r="QM25" s="2">
        <v>0.35224612109501402</v>
      </c>
      <c r="QN25" s="2">
        <v>0.79956523636183296</v>
      </c>
      <c r="QO25" s="2">
        <v>0.30618225705035101</v>
      </c>
      <c r="QP25" s="2">
        <v>0.61191524019996202</v>
      </c>
      <c r="QQ25" s="2">
        <v>0.85272333797161903</v>
      </c>
      <c r="QR25" s="2">
        <v>0.71489981864516605</v>
      </c>
      <c r="QS25" s="2">
        <v>1</v>
      </c>
      <c r="QT25" s="2">
        <v>1</v>
      </c>
      <c r="QU25" s="2">
        <v>0.37611412303752501</v>
      </c>
      <c r="QV25" s="2">
        <v>0.43479925960483601</v>
      </c>
      <c r="QW25" s="2">
        <v>0.91316434715264505</v>
      </c>
      <c r="QX25" s="2">
        <v>1</v>
      </c>
      <c r="QY25" s="2">
        <v>1</v>
      </c>
      <c r="QZ25" s="2">
        <v>0.49646826334925798</v>
      </c>
      <c r="RA25" s="2">
        <v>0.44660537371157999</v>
      </c>
      <c r="RB25" s="2">
        <v>0.64072819621355803</v>
      </c>
      <c r="RC25" s="2">
        <v>0.52197321448508505</v>
      </c>
      <c r="RD25" s="2">
        <v>1</v>
      </c>
      <c r="RE25" s="2">
        <v>0.50024827155750695</v>
      </c>
      <c r="RF25" s="2">
        <v>0.62749947639343495</v>
      </c>
      <c r="RG25" s="2">
        <v>1</v>
      </c>
      <c r="RH25" s="2">
        <v>0.41359983105742099</v>
      </c>
      <c r="RI25" s="2">
        <v>0.47005416631053099</v>
      </c>
      <c r="RJ25" s="2">
        <v>1</v>
      </c>
      <c r="RK25" s="2">
        <v>0.30618225705035101</v>
      </c>
      <c r="RL25" s="2">
        <v>0.993724015190391</v>
      </c>
      <c r="RM25" s="2">
        <v>1</v>
      </c>
      <c r="RN25" s="2">
        <v>0.93039008736643503</v>
      </c>
      <c r="RO25" s="2">
        <v>0.94370768458286303</v>
      </c>
      <c r="RP25" s="2">
        <v>0.95589282652247598</v>
      </c>
      <c r="RQ25" s="2">
        <v>0.93223953647495605</v>
      </c>
      <c r="RR25" s="2">
        <v>0.75744266094370905</v>
      </c>
      <c r="RS25" s="2">
        <v>0.87998717220654898</v>
      </c>
      <c r="RT25" s="2">
        <v>0.30618225705035101</v>
      </c>
      <c r="RU25" s="2">
        <v>0.54970984570735404</v>
      </c>
      <c r="RV25" s="2">
        <v>0.77595442160016004</v>
      </c>
      <c r="RW25" s="2">
        <v>0.74756040038863403</v>
      </c>
      <c r="RX25" s="2">
        <v>0.74308693777842705</v>
      </c>
      <c r="RY25" s="2">
        <v>0.93461889501141804</v>
      </c>
      <c r="RZ25" s="2">
        <v>0.80418970706257997</v>
      </c>
      <c r="SA25" s="2">
        <v>0.84010784945155004</v>
      </c>
      <c r="SB25" s="2">
        <v>0.54670647759639002</v>
      </c>
      <c r="SC25" s="2">
        <v>1</v>
      </c>
      <c r="SD25" s="2">
        <v>0.72384292438869102</v>
      </c>
      <c r="SE25" s="2">
        <v>1</v>
      </c>
      <c r="SF25" s="2">
        <v>1</v>
      </c>
      <c r="SG25" s="2">
        <v>1</v>
      </c>
      <c r="SH25" s="2">
        <v>0.32772958065677799</v>
      </c>
      <c r="SI25" s="2">
        <v>0.77179764989019795</v>
      </c>
      <c r="SJ25" s="2">
        <v>0.85253545641435502</v>
      </c>
      <c r="SK25" s="2">
        <v>0.71718174415305302</v>
      </c>
      <c r="SL25" s="2">
        <v>0.94718347365385902</v>
      </c>
      <c r="SM25" s="2">
        <v>0.84827446454242506</v>
      </c>
      <c r="SN25" s="2">
        <v>0.49625339066964402</v>
      </c>
      <c r="SO25" s="2">
        <v>1</v>
      </c>
      <c r="SP25" s="2">
        <v>0.30618225705035101</v>
      </c>
      <c r="SQ25" s="2">
        <v>0.30618225705035101</v>
      </c>
      <c r="SR25" s="2">
        <v>0.74343292232007596</v>
      </c>
      <c r="SS25" s="2">
        <v>0.82226345766532305</v>
      </c>
      <c r="ST25" s="2">
        <v>1</v>
      </c>
      <c r="SU25" s="2">
        <v>0.30618225705035101</v>
      </c>
      <c r="SV25" s="2">
        <v>0.43235296074657897</v>
      </c>
      <c r="SW25" s="2">
        <v>0.58283302271777804</v>
      </c>
      <c r="SX25" s="2">
        <v>0.68171777059125505</v>
      </c>
      <c r="SY25" s="2">
        <v>0.82359265188277198</v>
      </c>
      <c r="SZ25" s="2">
        <v>0.74514821636405804</v>
      </c>
      <c r="TA25" s="2">
        <v>0.56375665873085401</v>
      </c>
      <c r="TB25" s="2">
        <v>0.56245961136884604</v>
      </c>
      <c r="TC25" s="2">
        <v>0.46947309496285</v>
      </c>
      <c r="TD25" s="2">
        <v>0.97391632696390296</v>
      </c>
      <c r="TE25" s="2">
        <v>0.47052351450855301</v>
      </c>
      <c r="TF25" s="2">
        <v>0.30618225705035101</v>
      </c>
      <c r="TG25" s="2">
        <v>0.45508218737130601</v>
      </c>
      <c r="TH25" s="2">
        <v>0.78058345979534305</v>
      </c>
      <c r="TI25" s="2">
        <v>0.30618225705035101</v>
      </c>
      <c r="TJ25" s="2">
        <v>1</v>
      </c>
      <c r="TK25" s="2">
        <v>1</v>
      </c>
      <c r="TL25" s="2">
        <v>0.33390791027418798</v>
      </c>
      <c r="TM25" s="2">
        <v>0.33384541032839099</v>
      </c>
      <c r="TN25" s="2">
        <v>0.71606407344687095</v>
      </c>
      <c r="TO25" s="2">
        <v>0.46581762624020101</v>
      </c>
      <c r="TP25" s="2">
        <v>0.30618225705035101</v>
      </c>
      <c r="TQ25" s="2">
        <v>0.61989253308929104</v>
      </c>
      <c r="TR25" s="2">
        <v>0.93359898655572904</v>
      </c>
      <c r="TS25" s="2">
        <v>0.753388979960533</v>
      </c>
      <c r="TT25" s="2">
        <v>0.64873141739515705</v>
      </c>
      <c r="TU25" s="2">
        <v>1</v>
      </c>
      <c r="TV25" s="2">
        <v>0.95076675448394399</v>
      </c>
      <c r="TW25" s="2">
        <v>1</v>
      </c>
      <c r="TX25" s="2">
        <v>0.71799695694530796</v>
      </c>
      <c r="TY25" s="2">
        <v>0.86749947585373099</v>
      </c>
      <c r="TZ25" s="2">
        <v>0.68175345726309899</v>
      </c>
      <c r="UA25" s="2">
        <v>1</v>
      </c>
      <c r="UB25" s="2">
        <v>0.52195453369067302</v>
      </c>
      <c r="UC25" s="2">
        <v>0.78955304147025895</v>
      </c>
      <c r="UD25" s="2">
        <v>0.47175324755510301</v>
      </c>
      <c r="UE25" s="2">
        <v>0.50026597489791702</v>
      </c>
      <c r="UF25" s="2">
        <v>0.94877556182738099</v>
      </c>
      <c r="UG25" s="2">
        <v>0.75716298623701495</v>
      </c>
      <c r="UH25" s="2">
        <v>0.45633179511080302</v>
      </c>
      <c r="UI25" s="2">
        <v>0.54491185946457599</v>
      </c>
      <c r="UJ25" s="2">
        <v>0.59777275487778203</v>
      </c>
      <c r="UK25" s="2">
        <v>0.37374132209965599</v>
      </c>
      <c r="UL25" s="2">
        <v>0.831153933451802</v>
      </c>
      <c r="UM25" s="2">
        <v>0.46593608160479599</v>
      </c>
      <c r="UN25" s="2">
        <v>0.48753150603401402</v>
      </c>
      <c r="UO25" s="2">
        <v>0.63963035888259301</v>
      </c>
      <c r="UP25" s="2">
        <v>0.74333677261676601</v>
      </c>
      <c r="UQ25" s="2">
        <v>0.80223883026120801</v>
      </c>
      <c r="UR25" s="2">
        <v>0.85616702854911497</v>
      </c>
      <c r="US25" s="2">
        <v>0.47847994584731901</v>
      </c>
      <c r="UT25" s="2">
        <v>0.60468210907711195</v>
      </c>
      <c r="UU25" s="2">
        <v>0.30618225705035101</v>
      </c>
      <c r="UV25" s="2">
        <v>0.35754395937334399</v>
      </c>
      <c r="UW25" s="2">
        <v>0.34753478933403098</v>
      </c>
      <c r="UX25" s="2">
        <v>0.44118343442516</v>
      </c>
      <c r="UY25" s="2">
        <v>1</v>
      </c>
      <c r="UZ25" s="2">
        <v>1</v>
      </c>
      <c r="VA25" s="2">
        <v>0.88756503623859395</v>
      </c>
      <c r="VB25" s="2">
        <v>0.94102881417254802</v>
      </c>
      <c r="VC25" s="2">
        <v>0.95150061928577301</v>
      </c>
      <c r="VD25" s="2">
        <v>1</v>
      </c>
      <c r="VE25" s="2">
        <v>0.96906483651647901</v>
      </c>
      <c r="VF25" s="2">
        <v>1</v>
      </c>
      <c r="VG25" s="2">
        <v>0.76282953992532698</v>
      </c>
      <c r="VH25" s="2">
        <v>0.30618225705035101</v>
      </c>
      <c r="VI25" s="2">
        <v>0.95926905727804201</v>
      </c>
      <c r="VJ25" s="2">
        <v>0.30618225705035101</v>
      </c>
      <c r="VK25" s="2">
        <v>0.75923501439822905</v>
      </c>
      <c r="VL25" s="2">
        <v>1</v>
      </c>
      <c r="VM25" s="2">
        <v>0.467876578034914</v>
      </c>
      <c r="VN25" s="2">
        <v>1</v>
      </c>
      <c r="VO25" s="2">
        <v>0.488380511963731</v>
      </c>
      <c r="VP25" s="2">
        <v>1</v>
      </c>
      <c r="VQ25" s="2">
        <v>1</v>
      </c>
      <c r="VR25" s="2">
        <v>0.48869224540630302</v>
      </c>
      <c r="VS25" s="2">
        <v>1</v>
      </c>
      <c r="VT25" s="2">
        <v>0.60218103822559099</v>
      </c>
      <c r="VU25" s="2">
        <v>0.58499368688602904</v>
      </c>
      <c r="VV25" s="2">
        <v>0.39190490342849199</v>
      </c>
      <c r="VW25" s="2">
        <v>0.92955252963343404</v>
      </c>
      <c r="VX25" s="2">
        <v>0.84454494011718195</v>
      </c>
      <c r="VY25" s="2">
        <v>1</v>
      </c>
      <c r="VZ25" s="2">
        <v>0.38187215056500601</v>
      </c>
      <c r="WA25" s="2">
        <v>0.98603732329372695</v>
      </c>
      <c r="WB25" s="2">
        <v>1</v>
      </c>
      <c r="WC25" s="2">
        <v>0.88085997567343699</v>
      </c>
      <c r="WD25" s="2">
        <v>1</v>
      </c>
      <c r="WE25" s="2">
        <v>0.961434901392339</v>
      </c>
      <c r="WF25" s="2">
        <v>0.75352137865438995</v>
      </c>
      <c r="WG25" s="2">
        <v>1</v>
      </c>
      <c r="WH25" s="2">
        <v>1</v>
      </c>
      <c r="WI25" s="2">
        <v>0.92235611830744602</v>
      </c>
      <c r="WJ25" s="2">
        <v>0.56356955620642901</v>
      </c>
      <c r="WK25" s="2">
        <v>0.63056433442852899</v>
      </c>
      <c r="WL25" s="2">
        <v>0.806752963409052</v>
      </c>
      <c r="WM25" s="2">
        <v>0.71797624488353595</v>
      </c>
      <c r="WN25" s="2">
        <v>1</v>
      </c>
      <c r="WO25" s="2">
        <v>0.89744146703600702</v>
      </c>
      <c r="WP25" s="2">
        <v>0.74439836459126796</v>
      </c>
      <c r="WQ25" s="2">
        <v>0.85602574253915698</v>
      </c>
      <c r="WR25" s="2">
        <v>0.77508101273929497</v>
      </c>
      <c r="WS25" s="2">
        <v>0.90127966021273698</v>
      </c>
      <c r="WT25" s="2">
        <v>0.74156345227412901</v>
      </c>
      <c r="WU25" s="2">
        <v>0.87406717898991704</v>
      </c>
      <c r="WV25" s="2">
        <v>0.84468216675603103</v>
      </c>
      <c r="WW25" s="2">
        <v>0.36019335018077903</v>
      </c>
      <c r="WX25" s="2">
        <v>1</v>
      </c>
      <c r="WY25" s="2">
        <v>0.43711230721454097</v>
      </c>
      <c r="WZ25" s="2">
        <v>0.72930684691328596</v>
      </c>
      <c r="XA25" s="2">
        <v>0.93138982098573997</v>
      </c>
      <c r="XB25" s="2">
        <v>0.30618225705035101</v>
      </c>
      <c r="XC25" s="2">
        <v>0.30618225705035101</v>
      </c>
      <c r="XD25" s="2">
        <v>0.839602021241033</v>
      </c>
      <c r="XE25" s="2">
        <v>1</v>
      </c>
      <c r="XF25" s="2">
        <v>0.68963820169106604</v>
      </c>
      <c r="XG25" s="2">
        <v>1</v>
      </c>
      <c r="XH25" s="2">
        <v>1</v>
      </c>
      <c r="XI25" s="2">
        <v>0.30618225705035101</v>
      </c>
      <c r="XJ25" s="2">
        <v>0.48570081961034201</v>
      </c>
      <c r="XK25" s="2">
        <v>0.85635464154840002</v>
      </c>
      <c r="XL25" s="2">
        <v>0.86871710509129496</v>
      </c>
      <c r="XM25" s="2">
        <v>1</v>
      </c>
      <c r="XN25" s="2">
        <v>0.96924844666211696</v>
      </c>
      <c r="XO25" s="2">
        <v>0.50907434687750597</v>
      </c>
      <c r="XP25" s="2">
        <v>0.75481845611115295</v>
      </c>
      <c r="XQ25" s="2">
        <v>0.65257258207327795</v>
      </c>
      <c r="XR25" s="2">
        <v>0.30618225705035101</v>
      </c>
      <c r="XS25" s="2">
        <v>0.67403378065694897</v>
      </c>
      <c r="XT25" s="2">
        <v>1</v>
      </c>
      <c r="XU25" s="2">
        <v>0.83237459658813895</v>
      </c>
      <c r="XV25" s="2">
        <v>1</v>
      </c>
      <c r="XW25" s="2">
        <v>0.78649958543511</v>
      </c>
      <c r="XX25" s="2">
        <v>0.58485775855918098</v>
      </c>
      <c r="XY25" s="2">
        <v>0.80624116349203001</v>
      </c>
      <c r="XZ25" s="2">
        <v>0.81878300798045101</v>
      </c>
      <c r="YA25" s="2">
        <v>0.96776201062164802</v>
      </c>
      <c r="YB25" s="2">
        <v>1</v>
      </c>
      <c r="YC25" s="2">
        <v>0.74384551652922004</v>
      </c>
      <c r="YD25" s="2">
        <v>0.63159395115308503</v>
      </c>
      <c r="YE25" s="2">
        <v>0.60804179329652996</v>
      </c>
      <c r="YF25" s="2">
        <v>0.81248051530161802</v>
      </c>
      <c r="YG25" s="2">
        <v>0.33924056924597801</v>
      </c>
      <c r="YH25" s="2">
        <v>0.59413113303882903</v>
      </c>
      <c r="YI25" s="2">
        <v>0.88771287368123497</v>
      </c>
      <c r="YJ25" s="2">
        <v>0.30618225705035101</v>
      </c>
      <c r="YK25" s="2">
        <v>0.62265810916784303</v>
      </c>
      <c r="YL25" s="2">
        <v>0.81330354851242403</v>
      </c>
      <c r="YM25" s="2">
        <v>0.724942795473283</v>
      </c>
      <c r="YN25" s="2">
        <v>0.977923323107037</v>
      </c>
      <c r="YO25" s="2">
        <v>0.75607905812618903</v>
      </c>
      <c r="YP25" s="2">
        <v>1</v>
      </c>
      <c r="YQ25" s="2">
        <v>0.57140262881146198</v>
      </c>
      <c r="YR25" s="2">
        <v>0.72810124205973104</v>
      </c>
      <c r="YS25" s="2">
        <v>0.77128966189166404</v>
      </c>
      <c r="YT25" s="2">
        <v>1</v>
      </c>
      <c r="YU25" s="2">
        <v>1</v>
      </c>
      <c r="YV25" s="2">
        <v>1</v>
      </c>
      <c r="YW25" s="2">
        <v>0.59528415181573202</v>
      </c>
      <c r="YX25" s="2">
        <v>0.83649115220312498</v>
      </c>
      <c r="YY25" s="2">
        <v>0.80030302715936397</v>
      </c>
      <c r="YZ25" s="2">
        <v>1</v>
      </c>
      <c r="ZA25" s="2">
        <v>1</v>
      </c>
      <c r="ZB25" s="2">
        <v>0.38463971596014401</v>
      </c>
      <c r="ZC25" s="2">
        <v>1</v>
      </c>
      <c r="ZD25" s="2">
        <v>0.97146566979453397</v>
      </c>
      <c r="ZE25" s="2">
        <v>0.88524899673812096</v>
      </c>
      <c r="ZF25" s="2">
        <v>0.30618225705035101</v>
      </c>
      <c r="ZG25" s="2">
        <v>1</v>
      </c>
      <c r="ZH25" s="2">
        <v>0.91973354218042103</v>
      </c>
      <c r="ZI25" s="2">
        <v>1</v>
      </c>
      <c r="ZJ25" s="2">
        <v>0.86423908060519605</v>
      </c>
      <c r="ZK25" s="2">
        <v>0.33519498446956097</v>
      </c>
      <c r="ZL25" s="2">
        <v>0.75558125552522903</v>
      </c>
      <c r="ZM25" s="2">
        <v>0.50999999999999901</v>
      </c>
    </row>
    <row r="26" spans="1:689" x14ac:dyDescent="0.25">
      <c r="A26" s="2">
        <v>0.78142545398372498</v>
      </c>
      <c r="B26" s="2">
        <v>0.90903616961756395</v>
      </c>
      <c r="C26" s="2">
        <v>0.29920942798586803</v>
      </c>
      <c r="D26" s="2">
        <v>0.74399146047745002</v>
      </c>
      <c r="E26" s="2">
        <v>0.85352882486325798</v>
      </c>
      <c r="F26" s="2">
        <v>0.70307361544594105</v>
      </c>
      <c r="G26" s="2">
        <v>0.66530278495369999</v>
      </c>
      <c r="H26" s="2">
        <v>0.85357019157951797</v>
      </c>
      <c r="I26" s="2">
        <v>0.79983674632573198</v>
      </c>
      <c r="J26" s="2">
        <v>0.58230276605050502</v>
      </c>
      <c r="K26" s="2">
        <v>0.87695615578231101</v>
      </c>
      <c r="L26" s="2">
        <v>0.29920942798586803</v>
      </c>
      <c r="M26" s="2">
        <v>0.29920942798586803</v>
      </c>
      <c r="N26" s="2">
        <v>0.41529392636278001</v>
      </c>
      <c r="O26" s="2">
        <v>0.98212869528161895</v>
      </c>
      <c r="P26" s="2">
        <v>0.39893241269098501</v>
      </c>
      <c r="Q26" s="2">
        <v>0.92321273025780504</v>
      </c>
      <c r="R26" s="2">
        <v>0.901117495069932</v>
      </c>
      <c r="S26" s="2">
        <v>0.59604380718925098</v>
      </c>
      <c r="T26" s="2">
        <v>0.98708254861349298</v>
      </c>
      <c r="U26" s="2">
        <v>0.95593987586793905</v>
      </c>
      <c r="V26" s="2">
        <v>0.66447173389882697</v>
      </c>
      <c r="W26" s="2">
        <v>0.93883290463454405</v>
      </c>
      <c r="X26" s="2">
        <v>0.55065957513164698</v>
      </c>
      <c r="Y26" s="2">
        <v>0.93549571845181401</v>
      </c>
      <c r="Z26" s="2">
        <v>0.84457353908394805</v>
      </c>
      <c r="AA26" s="2">
        <v>0.63647698009044795</v>
      </c>
      <c r="AB26" s="2">
        <v>1</v>
      </c>
      <c r="AC26" s="2">
        <v>1</v>
      </c>
      <c r="AD26" s="2">
        <v>0.76681526561827595</v>
      </c>
      <c r="AE26" s="2">
        <v>0.97464179846119803</v>
      </c>
      <c r="AF26" s="2">
        <v>0.96384802671895398</v>
      </c>
      <c r="AG26" s="2">
        <v>0.91482760786602901</v>
      </c>
      <c r="AH26" s="2">
        <v>0.66429889507830298</v>
      </c>
      <c r="AI26" s="2">
        <v>1</v>
      </c>
      <c r="AJ26" s="2">
        <v>1</v>
      </c>
      <c r="AK26" s="2">
        <v>0.99414556712440405</v>
      </c>
      <c r="AL26" s="2">
        <v>1</v>
      </c>
      <c r="AM26" s="2">
        <v>0.995494670658993</v>
      </c>
      <c r="AN26" s="2">
        <v>1</v>
      </c>
      <c r="AO26" s="2">
        <v>1</v>
      </c>
      <c r="AP26" s="2">
        <v>0.96880190015647705</v>
      </c>
      <c r="AQ26" s="2">
        <v>0.61993469643797705</v>
      </c>
      <c r="AR26" s="2">
        <v>0.29920942798586803</v>
      </c>
      <c r="AS26" s="2">
        <v>1</v>
      </c>
      <c r="AT26" s="2">
        <v>0.66055883845137098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0.99546818527453096</v>
      </c>
      <c r="BD26" s="2">
        <v>0.97762467591416602</v>
      </c>
      <c r="BE26" s="2">
        <v>0.86384853519101801</v>
      </c>
      <c r="BF26" s="2">
        <v>1</v>
      </c>
      <c r="BG26" s="2">
        <v>0.52669162986707496</v>
      </c>
      <c r="BH26" s="2">
        <v>0.92097304258924295</v>
      </c>
      <c r="BI26" s="2">
        <v>1</v>
      </c>
      <c r="BJ26" s="2">
        <v>0.95749418240539397</v>
      </c>
      <c r="BK26" s="2">
        <v>0.83603708575480296</v>
      </c>
      <c r="BL26" s="2">
        <v>1</v>
      </c>
      <c r="BM26" s="2">
        <v>1</v>
      </c>
      <c r="BN26" s="2">
        <v>0.90575967315445804</v>
      </c>
      <c r="BO26" s="2">
        <v>0.74363366906323403</v>
      </c>
      <c r="BP26" s="2">
        <v>0.70912608092840701</v>
      </c>
      <c r="BQ26" s="2">
        <v>0.92833619579672799</v>
      </c>
      <c r="BR26" s="2">
        <v>0.73163059476073899</v>
      </c>
      <c r="BS26" s="2">
        <v>0.97711195556213803</v>
      </c>
      <c r="BT26" s="2">
        <v>1</v>
      </c>
      <c r="BU26" s="2">
        <v>0.29920942798586803</v>
      </c>
      <c r="BV26" s="2">
        <v>1</v>
      </c>
      <c r="BW26" s="2">
        <v>0.42179752375623403</v>
      </c>
      <c r="BX26" s="2">
        <v>0.320659068480877</v>
      </c>
      <c r="BY26" s="2">
        <v>0.29920942798586803</v>
      </c>
      <c r="BZ26" s="2">
        <v>0.34975580969912301</v>
      </c>
      <c r="CA26" s="2">
        <v>0.67399599238195096</v>
      </c>
      <c r="CB26" s="2">
        <v>0.980183341821948</v>
      </c>
      <c r="CC26" s="2">
        <v>0.85448333479900795</v>
      </c>
      <c r="CD26" s="2">
        <v>0.72174934478651598</v>
      </c>
      <c r="CE26" s="2">
        <v>0.75900901050320901</v>
      </c>
      <c r="CF26" s="2">
        <v>1</v>
      </c>
      <c r="CG26" s="2">
        <v>1</v>
      </c>
      <c r="CH26" s="2">
        <v>0.59884569898184403</v>
      </c>
      <c r="CI26" s="2">
        <v>1</v>
      </c>
      <c r="CJ26" s="2">
        <v>0.83641813686788002</v>
      </c>
      <c r="CK26" s="2">
        <v>0.59079594273385605</v>
      </c>
      <c r="CL26" s="2">
        <v>1</v>
      </c>
      <c r="CM26" s="2">
        <v>0.47461842693555101</v>
      </c>
      <c r="CN26" s="2">
        <v>0.93592468311356802</v>
      </c>
      <c r="CO26" s="2">
        <v>0.78366371613435404</v>
      </c>
      <c r="CP26" s="2">
        <v>1</v>
      </c>
      <c r="CQ26" s="2">
        <v>1</v>
      </c>
      <c r="CR26" s="2">
        <v>0.50398447847928896</v>
      </c>
      <c r="CS26" s="2">
        <v>1</v>
      </c>
      <c r="CT26" s="2">
        <v>0.71653589253272398</v>
      </c>
      <c r="CU26" s="2">
        <v>0.74982479275673897</v>
      </c>
      <c r="CV26" s="2">
        <v>1</v>
      </c>
      <c r="CW26" s="2">
        <v>0.68342657565374598</v>
      </c>
      <c r="CX26" s="2">
        <v>0.69929496577781103</v>
      </c>
      <c r="CY26" s="2">
        <v>0.90641900212858495</v>
      </c>
      <c r="CZ26" s="2">
        <v>0.79752681391417402</v>
      </c>
      <c r="DA26" s="2">
        <v>0.92221129310991301</v>
      </c>
      <c r="DB26" s="2">
        <v>1</v>
      </c>
      <c r="DC26" s="2">
        <v>0.29920942798586803</v>
      </c>
      <c r="DD26" s="2">
        <v>0.87938964042698597</v>
      </c>
      <c r="DE26" s="2">
        <v>0.29920942798586803</v>
      </c>
      <c r="DF26" s="2">
        <v>0.98064786465847897</v>
      </c>
      <c r="DG26" s="2">
        <v>0.39065968669003898</v>
      </c>
      <c r="DH26" s="2">
        <v>0.98719247133973898</v>
      </c>
      <c r="DI26" s="2">
        <v>0.66557222491063694</v>
      </c>
      <c r="DJ26" s="2">
        <v>0.77553532469214703</v>
      </c>
      <c r="DK26" s="2">
        <v>0.79365500882487405</v>
      </c>
      <c r="DL26" s="2">
        <v>0.69756501300090701</v>
      </c>
      <c r="DM26" s="2">
        <v>1</v>
      </c>
      <c r="DN26" s="2">
        <v>0.29920942798586803</v>
      </c>
      <c r="DO26" s="2">
        <v>0.82655479238971297</v>
      </c>
      <c r="DP26" s="2">
        <v>0.99307013159670499</v>
      </c>
      <c r="DQ26" s="2">
        <v>1</v>
      </c>
      <c r="DR26" s="2">
        <v>0.91201282915963799</v>
      </c>
      <c r="DS26" s="2">
        <v>1</v>
      </c>
      <c r="DT26" s="2">
        <v>1</v>
      </c>
      <c r="DU26" s="2">
        <v>0.69892137712323998</v>
      </c>
      <c r="DV26" s="2">
        <v>0.398078770213878</v>
      </c>
      <c r="DW26" s="2">
        <v>0.92168652583965405</v>
      </c>
      <c r="DX26" s="2">
        <v>1</v>
      </c>
      <c r="DY26" s="2">
        <v>0.99375990048808105</v>
      </c>
      <c r="DZ26" s="2">
        <v>0.44832923491903798</v>
      </c>
      <c r="EA26" s="2">
        <v>0.62510676515933605</v>
      </c>
      <c r="EB26" s="2">
        <v>0.86623732896715699</v>
      </c>
      <c r="EC26" s="2">
        <v>0.48066166102364599</v>
      </c>
      <c r="ED26" s="2">
        <v>1</v>
      </c>
      <c r="EE26" s="2">
        <v>0.29920942798586803</v>
      </c>
      <c r="EF26" s="2">
        <v>0.86097066683475798</v>
      </c>
      <c r="EG26" s="2">
        <v>0.83096962000884</v>
      </c>
      <c r="EH26" s="2">
        <v>1</v>
      </c>
      <c r="EI26" s="2">
        <v>0.54616518985812001</v>
      </c>
      <c r="EJ26" s="2">
        <v>0.443101812699293</v>
      </c>
      <c r="EK26" s="2">
        <v>0.29920942798586803</v>
      </c>
      <c r="EL26" s="2">
        <v>0.78727746219052597</v>
      </c>
      <c r="EM26" s="2">
        <v>0.60753616089113704</v>
      </c>
      <c r="EN26" s="2">
        <v>0.96926183725068304</v>
      </c>
      <c r="EO26" s="2">
        <v>0.64825629793790696</v>
      </c>
      <c r="EP26" s="2">
        <v>0.87585096146931196</v>
      </c>
      <c r="EQ26" s="2">
        <v>1</v>
      </c>
      <c r="ER26" s="2">
        <v>0.93211614069841797</v>
      </c>
      <c r="ES26" s="2">
        <v>0.36398267368549297</v>
      </c>
      <c r="ET26" s="2">
        <v>0.91101722127473395</v>
      </c>
      <c r="EU26" s="2">
        <v>0.974259094902584</v>
      </c>
      <c r="EV26" s="2">
        <v>0.81568807271011901</v>
      </c>
      <c r="EW26" s="2">
        <v>0.371513379395501</v>
      </c>
      <c r="EX26" s="2">
        <v>0.81076608865549804</v>
      </c>
      <c r="EY26" s="2">
        <v>0.86146156999020096</v>
      </c>
      <c r="EZ26" s="2">
        <v>0.39609117504690999</v>
      </c>
      <c r="FA26" s="2">
        <v>0.79878168984146203</v>
      </c>
      <c r="FB26" s="2">
        <v>0.78878496129108899</v>
      </c>
      <c r="FC26" s="2">
        <v>0.93776651062990501</v>
      </c>
      <c r="FD26" s="2">
        <v>0.85068720560354005</v>
      </c>
      <c r="FE26" s="2">
        <v>0.76886552726832802</v>
      </c>
      <c r="FF26" s="2">
        <v>0.89409190095689794</v>
      </c>
      <c r="FG26" s="2">
        <v>0.83337613279390599</v>
      </c>
      <c r="FH26" s="2">
        <v>0.29920942798586803</v>
      </c>
      <c r="FI26" s="2">
        <v>0.39499289220942901</v>
      </c>
      <c r="FJ26" s="2">
        <v>0.85896077446542396</v>
      </c>
      <c r="FK26" s="2">
        <v>0.29920942798586803</v>
      </c>
      <c r="FL26" s="2">
        <v>1</v>
      </c>
      <c r="FM26" s="2">
        <v>0.96378395057057697</v>
      </c>
      <c r="FN26" s="2">
        <v>0.69426702088209002</v>
      </c>
      <c r="FO26" s="2">
        <v>0.86529677079063205</v>
      </c>
      <c r="FP26" s="2">
        <v>0.95843464721829996</v>
      </c>
      <c r="FQ26" s="2">
        <v>0.93069439256824305</v>
      </c>
      <c r="FR26" s="2">
        <v>1</v>
      </c>
      <c r="FS26" s="2">
        <v>0.461400702589011</v>
      </c>
      <c r="FT26" s="2">
        <v>0.98995398126254497</v>
      </c>
      <c r="FU26" s="2">
        <v>0.85578343279837799</v>
      </c>
      <c r="FV26" s="2">
        <v>0.36223131695199801</v>
      </c>
      <c r="FW26" s="2">
        <v>0.64241444508384904</v>
      </c>
      <c r="FX26" s="2">
        <v>0.92133295924493097</v>
      </c>
      <c r="FY26" s="2">
        <v>1</v>
      </c>
      <c r="FZ26" s="2">
        <v>0.75929701952964601</v>
      </c>
      <c r="GA26" s="2">
        <v>1</v>
      </c>
      <c r="GB26" s="2">
        <v>0.67631567466296405</v>
      </c>
      <c r="GC26" s="2">
        <v>1</v>
      </c>
      <c r="GD26" s="2">
        <v>0.894652895578959</v>
      </c>
      <c r="GE26" s="2">
        <v>0.81078492076475905</v>
      </c>
      <c r="GF26" s="2">
        <v>0.44366008867180201</v>
      </c>
      <c r="GG26" s="2">
        <v>0.29920942798586803</v>
      </c>
      <c r="GH26" s="2">
        <v>0.67644010884854999</v>
      </c>
      <c r="GI26" s="2">
        <v>1</v>
      </c>
      <c r="GJ26" s="2">
        <v>1</v>
      </c>
      <c r="GK26" s="2">
        <v>0.52778878922856198</v>
      </c>
      <c r="GL26" s="2">
        <v>0.77407630533572003</v>
      </c>
      <c r="GM26" s="2">
        <v>0.98217527130660598</v>
      </c>
      <c r="GN26" s="2">
        <v>0.88027127503613001</v>
      </c>
      <c r="GO26" s="2">
        <v>0.72500603800715901</v>
      </c>
      <c r="GP26" s="2">
        <v>0.86959691879036605</v>
      </c>
      <c r="GQ26" s="2">
        <v>0.544259961388318</v>
      </c>
      <c r="GR26" s="2">
        <v>0.86964133708521296</v>
      </c>
      <c r="GS26" s="2">
        <v>0.29920942798586803</v>
      </c>
      <c r="GT26" s="2">
        <v>0.64345348968638605</v>
      </c>
      <c r="GU26" s="2">
        <v>0.99341525977052203</v>
      </c>
      <c r="GV26" s="2">
        <v>1</v>
      </c>
      <c r="GW26" s="2">
        <v>1</v>
      </c>
      <c r="GX26" s="2">
        <v>1</v>
      </c>
      <c r="GY26" s="2">
        <v>0.43260807143265401</v>
      </c>
      <c r="GZ26" s="2">
        <v>0.50676792465772602</v>
      </c>
      <c r="HA26" s="2">
        <v>0.84126405023376505</v>
      </c>
      <c r="HB26" s="2">
        <v>0.36625370953951603</v>
      </c>
      <c r="HC26" s="2">
        <v>0.45217114101891098</v>
      </c>
      <c r="HD26" s="2">
        <v>0.46218025843578903</v>
      </c>
      <c r="HE26" s="2">
        <v>0.57602839677796502</v>
      </c>
      <c r="HF26" s="2">
        <v>1</v>
      </c>
      <c r="HG26" s="2">
        <v>0.89202813053502905</v>
      </c>
      <c r="HH26" s="2">
        <v>0.67148333336478405</v>
      </c>
      <c r="HI26" s="2">
        <v>0.63422280506748596</v>
      </c>
      <c r="HJ26" s="2">
        <v>1</v>
      </c>
      <c r="HK26" s="2">
        <v>0.88600906203720897</v>
      </c>
      <c r="HL26" s="2">
        <v>0.73515200354367705</v>
      </c>
      <c r="HM26" s="2">
        <v>1</v>
      </c>
      <c r="HN26" s="2">
        <v>1</v>
      </c>
      <c r="HO26" s="2">
        <v>0.52148092158230297</v>
      </c>
      <c r="HP26" s="2">
        <v>0.82308432750175897</v>
      </c>
      <c r="HQ26" s="2">
        <v>0.99162400072652002</v>
      </c>
      <c r="HR26" s="2">
        <v>0.40537159165571302</v>
      </c>
      <c r="HS26" s="2">
        <v>0.56257674650017897</v>
      </c>
      <c r="HT26" s="2">
        <v>0.70452370232531203</v>
      </c>
      <c r="HU26" s="2">
        <v>0.87261789859116201</v>
      </c>
      <c r="HV26" s="2">
        <v>0.62332416599745899</v>
      </c>
      <c r="HW26" s="2">
        <v>0.29920942798586803</v>
      </c>
      <c r="HX26" s="2">
        <v>0.56943735299833198</v>
      </c>
      <c r="HY26" s="2">
        <v>0.69940655401898499</v>
      </c>
      <c r="HZ26" s="2">
        <v>1</v>
      </c>
      <c r="IA26" s="2">
        <v>0.91929821054057503</v>
      </c>
      <c r="IB26" s="2">
        <v>0.50700146411861602</v>
      </c>
      <c r="IC26" s="2">
        <v>0.66587059752945699</v>
      </c>
      <c r="ID26" s="2">
        <v>1</v>
      </c>
      <c r="IE26" s="2">
        <v>0.41182043824438902</v>
      </c>
      <c r="IF26" s="2">
        <v>1</v>
      </c>
      <c r="IG26" s="2">
        <v>0.52845410450168095</v>
      </c>
      <c r="IH26" s="2">
        <v>0.95840532251368105</v>
      </c>
      <c r="II26" s="2">
        <v>0.872985214911845</v>
      </c>
      <c r="IJ26" s="2">
        <v>0.56476180986839497</v>
      </c>
      <c r="IK26" s="2">
        <v>0.29920942798586803</v>
      </c>
      <c r="IL26" s="2">
        <v>1</v>
      </c>
      <c r="IM26" s="2">
        <v>0.29920942798586803</v>
      </c>
      <c r="IN26" s="2">
        <v>0.93887306228473799</v>
      </c>
      <c r="IO26" s="2">
        <v>0.56674793711660498</v>
      </c>
      <c r="IP26" s="2">
        <v>1</v>
      </c>
      <c r="IQ26" s="2">
        <v>1</v>
      </c>
      <c r="IR26" s="2">
        <v>0.29920942798586803</v>
      </c>
      <c r="IS26" s="2">
        <v>0.60829122307868499</v>
      </c>
      <c r="IT26" s="2">
        <v>0.55591550221263897</v>
      </c>
      <c r="IU26" s="2">
        <v>1</v>
      </c>
      <c r="IV26" s="2">
        <v>1</v>
      </c>
      <c r="IW26" s="2">
        <v>0.65513461163997</v>
      </c>
      <c r="IX26" s="2">
        <v>0.78252785819566395</v>
      </c>
      <c r="IY26" s="2">
        <v>1</v>
      </c>
      <c r="IZ26" s="2">
        <v>1</v>
      </c>
      <c r="JA26" s="2">
        <v>1</v>
      </c>
      <c r="JB26" s="2">
        <v>0.29920942798586803</v>
      </c>
      <c r="JC26" s="2">
        <v>0.77899895109055795</v>
      </c>
      <c r="JD26" s="2">
        <v>0.70920917032872099</v>
      </c>
      <c r="JE26" s="2">
        <v>0.95058567246768999</v>
      </c>
      <c r="JF26" s="2">
        <v>0.885843122623451</v>
      </c>
      <c r="JG26" s="2">
        <v>0.78531220074145502</v>
      </c>
      <c r="JH26" s="2">
        <v>1</v>
      </c>
      <c r="JI26" s="2">
        <v>0.92037821703310496</v>
      </c>
      <c r="JJ26" s="2">
        <v>1</v>
      </c>
      <c r="JK26" s="2">
        <v>0.92190851807950203</v>
      </c>
      <c r="JL26" s="2">
        <v>0.94721784808144205</v>
      </c>
      <c r="JM26" s="2">
        <v>0.97290560252509595</v>
      </c>
      <c r="JN26" s="2">
        <v>0.93953543901132197</v>
      </c>
      <c r="JO26" s="2">
        <v>0.71724071379169096</v>
      </c>
      <c r="JP26" s="2">
        <v>0.93912315926299605</v>
      </c>
      <c r="JQ26" s="2">
        <v>1</v>
      </c>
      <c r="JR26" s="2">
        <v>1</v>
      </c>
      <c r="JS26" s="2">
        <v>1</v>
      </c>
      <c r="JT26" s="2">
        <v>0.79848291159113005</v>
      </c>
      <c r="JU26" s="2">
        <v>0.88601588632844097</v>
      </c>
      <c r="JV26" s="2">
        <v>0.80312817417412896</v>
      </c>
      <c r="JW26" s="2">
        <v>0.96747103322356898</v>
      </c>
      <c r="JX26" s="2">
        <v>0.95599646236376001</v>
      </c>
      <c r="JY26" s="2">
        <v>0.81420204374319305</v>
      </c>
      <c r="JZ26" s="2">
        <v>0.85592295896370996</v>
      </c>
      <c r="KA26" s="2">
        <v>1</v>
      </c>
      <c r="KB26" s="2">
        <v>0.99333897648546099</v>
      </c>
      <c r="KC26" s="2">
        <v>1</v>
      </c>
      <c r="KD26" s="2">
        <v>0.47182335964926803</v>
      </c>
      <c r="KE26" s="2">
        <v>0.29920942798586803</v>
      </c>
      <c r="KF26" s="2">
        <v>1</v>
      </c>
      <c r="KG26" s="2">
        <v>0.82543552699840395</v>
      </c>
      <c r="KH26" s="2">
        <v>0.53870904993004598</v>
      </c>
      <c r="KI26" s="2">
        <v>0.47840887046925601</v>
      </c>
      <c r="KJ26" s="2">
        <v>0.50696415919593396</v>
      </c>
      <c r="KK26" s="2">
        <v>0.83691864601034904</v>
      </c>
      <c r="KL26" s="2">
        <v>0.73723289858147001</v>
      </c>
      <c r="KM26" s="2">
        <v>0.802340070979494</v>
      </c>
      <c r="KN26" s="2">
        <v>1</v>
      </c>
      <c r="KO26" s="2">
        <v>0.46891801610396999</v>
      </c>
      <c r="KP26" s="2">
        <v>0.89817916001040898</v>
      </c>
      <c r="KQ26" s="2">
        <v>1</v>
      </c>
      <c r="KR26" s="2">
        <v>1</v>
      </c>
      <c r="KS26" s="2">
        <v>0.63146263778039102</v>
      </c>
      <c r="KT26" s="2">
        <v>0.73219746834852795</v>
      </c>
      <c r="KU26" s="2">
        <v>1</v>
      </c>
      <c r="KV26" s="2">
        <v>1</v>
      </c>
      <c r="KW26" s="2">
        <v>0.29920942798586803</v>
      </c>
      <c r="KX26" s="2">
        <v>0.99398271053676401</v>
      </c>
      <c r="KY26" s="2">
        <v>0.57011136619531899</v>
      </c>
      <c r="KZ26" s="2">
        <v>0.92725345477278098</v>
      </c>
      <c r="LA26" s="2">
        <v>0.52301755781549797</v>
      </c>
      <c r="LB26" s="2">
        <v>0.86166795001130903</v>
      </c>
      <c r="LC26" s="2">
        <v>0.93504336644819297</v>
      </c>
      <c r="LD26" s="2">
        <v>1</v>
      </c>
      <c r="LE26" s="2">
        <v>0.58699400554689296</v>
      </c>
      <c r="LF26" s="2">
        <v>0.59940986072278801</v>
      </c>
      <c r="LG26" s="2">
        <v>0.88607476298632504</v>
      </c>
      <c r="LH26" s="2">
        <v>1</v>
      </c>
      <c r="LI26" s="2">
        <v>0.66905198554190004</v>
      </c>
      <c r="LJ26" s="2">
        <v>1</v>
      </c>
      <c r="LK26" s="2">
        <v>0.421985539877822</v>
      </c>
      <c r="LL26" s="2">
        <v>0.98287445738475698</v>
      </c>
      <c r="LM26" s="2">
        <v>0.83724418876290896</v>
      </c>
      <c r="LN26" s="2">
        <v>0.29920942798586803</v>
      </c>
      <c r="LO26" s="2">
        <v>0.88939155308872597</v>
      </c>
      <c r="LP26" s="2">
        <v>0.92438675265916803</v>
      </c>
      <c r="LQ26" s="2">
        <v>0.644836927431509</v>
      </c>
      <c r="LR26" s="2">
        <v>0.58384138576918598</v>
      </c>
      <c r="LS26" s="2">
        <v>0.29920942798586803</v>
      </c>
      <c r="LT26" s="2">
        <v>0.95001245390492695</v>
      </c>
      <c r="LU26" s="2">
        <v>0.42566052163074902</v>
      </c>
      <c r="LV26" s="2">
        <v>0.68356741507362095</v>
      </c>
      <c r="LW26" s="2">
        <v>1</v>
      </c>
      <c r="LX26" s="2">
        <v>1</v>
      </c>
      <c r="LY26" s="2">
        <v>0.92190167482396601</v>
      </c>
      <c r="LZ26" s="2">
        <v>0.550890789769513</v>
      </c>
      <c r="MA26" s="2">
        <v>0.67663325861877199</v>
      </c>
      <c r="MB26" s="2">
        <v>0.887270102831614</v>
      </c>
      <c r="MC26" s="2">
        <v>1</v>
      </c>
      <c r="MD26" s="2">
        <v>0.44693654361743701</v>
      </c>
      <c r="ME26" s="2">
        <v>0.95542717848503</v>
      </c>
      <c r="MF26" s="2">
        <v>0.81020163189585004</v>
      </c>
      <c r="MG26" s="2">
        <v>0.84275598519490802</v>
      </c>
      <c r="MH26" s="2">
        <v>1</v>
      </c>
      <c r="MI26" s="2">
        <v>0.80950485812252204</v>
      </c>
      <c r="MJ26" s="2">
        <v>0.81268125074030795</v>
      </c>
      <c r="MK26" s="2">
        <v>1</v>
      </c>
      <c r="ML26" s="2">
        <v>1</v>
      </c>
      <c r="MM26" s="2">
        <v>0.89835015228447801</v>
      </c>
      <c r="MN26" s="2">
        <v>1</v>
      </c>
      <c r="MO26" s="2">
        <v>0.77017767142466098</v>
      </c>
      <c r="MP26" s="2">
        <v>1</v>
      </c>
      <c r="MQ26" s="2">
        <v>1</v>
      </c>
      <c r="MR26" s="2">
        <v>1</v>
      </c>
      <c r="MS26" s="2">
        <v>0.76696841679669403</v>
      </c>
      <c r="MT26" s="2">
        <v>1</v>
      </c>
      <c r="MU26" s="2">
        <v>0.81651850124611602</v>
      </c>
      <c r="MV26" s="2">
        <v>0.96431484658172195</v>
      </c>
      <c r="MW26" s="2">
        <v>0.82241753964004505</v>
      </c>
      <c r="MX26" s="2">
        <v>0.81372299816675198</v>
      </c>
      <c r="MY26" s="2">
        <v>0.94514842951176503</v>
      </c>
      <c r="MZ26" s="2">
        <v>1</v>
      </c>
      <c r="NA26" s="2">
        <v>0.93152450029911005</v>
      </c>
      <c r="NB26" s="2">
        <v>0.97716253127845398</v>
      </c>
      <c r="NC26" s="2">
        <v>0.89469385454254802</v>
      </c>
      <c r="ND26" s="2">
        <v>0.63727349935911404</v>
      </c>
      <c r="NE26" s="2">
        <v>1</v>
      </c>
      <c r="NF26" s="2">
        <v>1</v>
      </c>
      <c r="NG26" s="2">
        <v>1</v>
      </c>
      <c r="NH26" s="2">
        <v>0.77665597207312598</v>
      </c>
      <c r="NI26" s="2">
        <v>0.91271546833453998</v>
      </c>
      <c r="NJ26" s="2">
        <v>0.85326733649964703</v>
      </c>
      <c r="NK26" s="2">
        <v>1</v>
      </c>
      <c r="NL26" s="2">
        <v>1</v>
      </c>
      <c r="NM26" s="2">
        <v>0.35886425364636199</v>
      </c>
      <c r="NN26" s="2">
        <v>0.73908864374946304</v>
      </c>
      <c r="NO26" s="2">
        <v>0.72359355183850305</v>
      </c>
      <c r="NP26" s="2">
        <v>0.44780103433496699</v>
      </c>
      <c r="NQ26" s="2">
        <v>0.50485030653401697</v>
      </c>
      <c r="NR26" s="2">
        <v>0.35388544172473302</v>
      </c>
      <c r="NS26" s="2">
        <v>0.69930398571208396</v>
      </c>
      <c r="NT26" s="2">
        <v>0.53823522100372201</v>
      </c>
      <c r="NU26" s="2">
        <v>0.69645073853439099</v>
      </c>
      <c r="NV26" s="2">
        <v>0.35997860393730802</v>
      </c>
      <c r="NW26" s="2">
        <v>0.45639758624745902</v>
      </c>
      <c r="NX26" s="2">
        <v>0.93440340366942198</v>
      </c>
      <c r="NY26" s="2">
        <v>0.93494924423621595</v>
      </c>
      <c r="NZ26" s="2">
        <v>0.91080627511371504</v>
      </c>
      <c r="OA26" s="2">
        <v>1</v>
      </c>
      <c r="OB26" s="2">
        <v>1</v>
      </c>
      <c r="OC26" s="2">
        <v>1</v>
      </c>
      <c r="OD26" s="2">
        <v>0.57638223915586195</v>
      </c>
      <c r="OE26" s="2">
        <v>0.91271275866315205</v>
      </c>
      <c r="OF26" s="2">
        <v>0.73016996962522096</v>
      </c>
      <c r="OG26" s="2">
        <v>0.93608532314459203</v>
      </c>
      <c r="OH26" s="2">
        <v>0.748605372772297</v>
      </c>
      <c r="OI26" s="2">
        <v>0.29920942798586803</v>
      </c>
      <c r="OJ26" s="2">
        <v>0.89193872893874304</v>
      </c>
      <c r="OK26" s="2">
        <v>0.93084536903340998</v>
      </c>
      <c r="OL26" s="2">
        <v>0.88537117715690405</v>
      </c>
      <c r="OM26" s="2">
        <v>0.66173811555319495</v>
      </c>
      <c r="ON26" s="2">
        <v>0.72115158871190699</v>
      </c>
      <c r="OO26" s="2">
        <v>0.952171858177843</v>
      </c>
      <c r="OP26" s="2">
        <v>0.75255379778548204</v>
      </c>
      <c r="OQ26" s="2">
        <v>0.792919810347543</v>
      </c>
      <c r="OR26" s="2">
        <v>0.93075152520419202</v>
      </c>
      <c r="OS26" s="2">
        <v>0.70198569564845703</v>
      </c>
      <c r="OT26" s="2">
        <v>1</v>
      </c>
      <c r="OU26" s="2">
        <v>0.921292140549269</v>
      </c>
      <c r="OV26" s="2">
        <v>0.80012282758348097</v>
      </c>
      <c r="OW26" s="2">
        <v>0.88897355675304102</v>
      </c>
      <c r="OX26" s="2">
        <v>0.77355030222659904</v>
      </c>
      <c r="OY26" s="2">
        <v>0.29920942798586803</v>
      </c>
      <c r="OZ26" s="2">
        <v>0.74511883425778502</v>
      </c>
      <c r="PA26" s="2">
        <v>1</v>
      </c>
      <c r="PB26" s="2">
        <v>1</v>
      </c>
      <c r="PC26" s="2">
        <v>0.29920942798586803</v>
      </c>
      <c r="PD26" s="2">
        <v>0.97963771432249502</v>
      </c>
      <c r="PE26" s="2">
        <v>1</v>
      </c>
      <c r="PF26" s="2">
        <v>0.88359111442181104</v>
      </c>
      <c r="PG26" s="2">
        <v>0.54114219832425703</v>
      </c>
      <c r="PH26" s="2">
        <v>1</v>
      </c>
      <c r="PI26" s="2">
        <v>0.56624212098565996</v>
      </c>
      <c r="PJ26" s="2">
        <v>0.89268536393513398</v>
      </c>
      <c r="PK26" s="2">
        <v>0.98608386284851401</v>
      </c>
      <c r="PL26" s="2">
        <v>0.68635797658370301</v>
      </c>
      <c r="PM26" s="2">
        <v>0.35287136454050799</v>
      </c>
      <c r="PN26" s="2">
        <v>0.950006788715553</v>
      </c>
      <c r="PO26" s="2">
        <v>0.63976328190742804</v>
      </c>
      <c r="PP26" s="2">
        <v>0.49267962116606201</v>
      </c>
      <c r="PQ26" s="2">
        <v>0.29920942798586803</v>
      </c>
      <c r="PR26" s="2">
        <v>0.42261320720725998</v>
      </c>
      <c r="PS26" s="2">
        <v>0.43857068653145698</v>
      </c>
      <c r="PT26" s="2">
        <v>0.43724956401481901</v>
      </c>
      <c r="PU26" s="2">
        <v>0.46503092519678701</v>
      </c>
      <c r="PV26" s="2">
        <v>0.93293648477744195</v>
      </c>
      <c r="PW26" s="2">
        <v>0.29920942798586803</v>
      </c>
      <c r="PX26" s="2">
        <v>0.98051438384668099</v>
      </c>
      <c r="PY26" s="2">
        <v>0.65830755422268405</v>
      </c>
      <c r="PZ26" s="2">
        <v>0.83360795089586903</v>
      </c>
      <c r="QA26" s="2">
        <v>0.93225732411256501</v>
      </c>
      <c r="QB26" s="2">
        <v>0.60914495959175397</v>
      </c>
      <c r="QC26" s="2">
        <v>0.90052031583831005</v>
      </c>
      <c r="QD26" s="2">
        <v>0.41910676323908902</v>
      </c>
      <c r="QE26" s="2">
        <v>0.544026049409295</v>
      </c>
      <c r="QF26" s="2">
        <v>1</v>
      </c>
      <c r="QG26" s="2">
        <v>1</v>
      </c>
      <c r="QH26" s="2">
        <v>0.92778636351677402</v>
      </c>
      <c r="QI26" s="2">
        <v>0.61466900392416801</v>
      </c>
      <c r="QJ26" s="2">
        <v>0.29920942798586803</v>
      </c>
      <c r="QK26" s="2">
        <v>0.87384375560135397</v>
      </c>
      <c r="QL26" s="2">
        <v>0.3906552844476</v>
      </c>
      <c r="QM26" s="2">
        <v>0.344745504319731</v>
      </c>
      <c r="QN26" s="2">
        <v>0.79421834566719596</v>
      </c>
      <c r="QO26" s="2">
        <v>0.29920942798586803</v>
      </c>
      <c r="QP26" s="2">
        <v>0.60404148876323305</v>
      </c>
      <c r="QQ26" s="2">
        <v>0.84852587026628401</v>
      </c>
      <c r="QR26" s="2">
        <v>0.70811884604332997</v>
      </c>
      <c r="QS26" s="2">
        <v>1</v>
      </c>
      <c r="QT26" s="2">
        <v>1</v>
      </c>
      <c r="QU26" s="2">
        <v>0.36839431646169501</v>
      </c>
      <c r="QV26" s="2">
        <v>0.42669874827001802</v>
      </c>
      <c r="QW26" s="2">
        <v>0.91050869911272203</v>
      </c>
      <c r="QX26" s="2">
        <v>1</v>
      </c>
      <c r="QY26" s="2">
        <v>1</v>
      </c>
      <c r="QZ26" s="2">
        <v>0.48821125023053702</v>
      </c>
      <c r="RA26" s="2">
        <v>0.43845553824822198</v>
      </c>
      <c r="RB26" s="2">
        <v>0.63308850325607502</v>
      </c>
      <c r="RC26" s="2">
        <v>0.513724788205978</v>
      </c>
      <c r="RD26" s="2">
        <v>1</v>
      </c>
      <c r="RE26" s="2">
        <v>0.491989817400866</v>
      </c>
      <c r="RF26" s="2">
        <v>0.61974542702850499</v>
      </c>
      <c r="RG26" s="2">
        <v>1</v>
      </c>
      <c r="RH26" s="2">
        <v>0.40561083913600099</v>
      </c>
      <c r="RI26" s="2">
        <v>0.46183353277776501</v>
      </c>
      <c r="RJ26" s="2">
        <v>1</v>
      </c>
      <c r="RK26" s="2">
        <v>0.29920942798586803</v>
      </c>
      <c r="RL26" s="2">
        <v>0.99351458249949598</v>
      </c>
      <c r="RM26" s="2">
        <v>1</v>
      </c>
      <c r="RN26" s="2">
        <v>0.92821983481100201</v>
      </c>
      <c r="RO26" s="2">
        <v>0.94192672290826396</v>
      </c>
      <c r="RP26" s="2">
        <v>0.95447877951114901</v>
      </c>
      <c r="RQ26" s="2">
        <v>0.93012261418963305</v>
      </c>
      <c r="RR26" s="2">
        <v>0.75132157296347601</v>
      </c>
      <c r="RS26" s="2">
        <v>0.87645415934539495</v>
      </c>
      <c r="RT26" s="2">
        <v>0.29920942798586803</v>
      </c>
      <c r="RU26" s="2">
        <v>0.54151963634315903</v>
      </c>
      <c r="RV26" s="2">
        <v>0.77015873403449997</v>
      </c>
      <c r="RW26" s="2">
        <v>0.74127511148857494</v>
      </c>
      <c r="RX26" s="2">
        <v>0.73672949317046599</v>
      </c>
      <c r="RY26" s="2">
        <v>0.93257093028126004</v>
      </c>
      <c r="RZ26" s="2">
        <v>0.79893515869779397</v>
      </c>
      <c r="SA26" s="2">
        <v>0.83562014355521097</v>
      </c>
      <c r="SB26" s="2">
        <v>0.53850750162400796</v>
      </c>
      <c r="SC26" s="2">
        <v>1</v>
      </c>
      <c r="SD26" s="2">
        <v>0.71719051366977304</v>
      </c>
      <c r="SE26" s="2">
        <v>1</v>
      </c>
      <c r="SF26" s="2">
        <v>1</v>
      </c>
      <c r="SG26" s="2">
        <v>1</v>
      </c>
      <c r="SH26" s="2">
        <v>0.320492715049773</v>
      </c>
      <c r="SI26" s="2">
        <v>0.76592687049126396</v>
      </c>
      <c r="SJ26" s="2">
        <v>0.848333586377785</v>
      </c>
      <c r="SK26" s="2">
        <v>0.71043306242001703</v>
      </c>
      <c r="SL26" s="2">
        <v>0.94550612816074198</v>
      </c>
      <c r="SM26" s="2">
        <v>0.84397340176185998</v>
      </c>
      <c r="SN26" s="2">
        <v>0.48799648780738297</v>
      </c>
      <c r="SO26" s="2">
        <v>1</v>
      </c>
      <c r="SP26" s="2">
        <v>0.29920942798586803</v>
      </c>
      <c r="SQ26" s="2">
        <v>0.29920942798586803</v>
      </c>
      <c r="SR26" s="2">
        <v>0.73708101002372395</v>
      </c>
      <c r="SS26" s="2">
        <v>0.81738378054989502</v>
      </c>
      <c r="ST26" s="2">
        <v>1</v>
      </c>
      <c r="SU26" s="2">
        <v>0.29920942798586803</v>
      </c>
      <c r="SV26" s="2">
        <v>0.42426381403976399</v>
      </c>
      <c r="SW26" s="2">
        <v>0.57477925040843703</v>
      </c>
      <c r="SX26" s="2">
        <v>0.67450690937012903</v>
      </c>
      <c r="SY26" s="2">
        <v>0.81874142285962803</v>
      </c>
      <c r="SZ26" s="2">
        <v>0.73882385134570505</v>
      </c>
      <c r="TA26" s="2">
        <v>0.55561540236861295</v>
      </c>
      <c r="TB26" s="2">
        <v>0.55431328549492598</v>
      </c>
      <c r="TC26" s="2">
        <v>0.46125377866086298</v>
      </c>
      <c r="TD26" s="2">
        <v>0.973063819057571</v>
      </c>
      <c r="TE26" s="2">
        <v>0.46230183324347401</v>
      </c>
      <c r="TF26" s="2">
        <v>0.29920942798586803</v>
      </c>
      <c r="TG26" s="2">
        <v>0.44690258458707599</v>
      </c>
      <c r="TH26" s="2">
        <v>0.77487277606396399</v>
      </c>
      <c r="TI26" s="2">
        <v>0.29920942798586803</v>
      </c>
      <c r="TJ26" s="2">
        <v>1</v>
      </c>
      <c r="TK26" s="2">
        <v>1</v>
      </c>
      <c r="TL26" s="2">
        <v>0.326600895417685</v>
      </c>
      <c r="TM26" s="2">
        <v>0.326539092686076</v>
      </c>
      <c r="TN26" s="2">
        <v>0.70929953197180196</v>
      </c>
      <c r="TO26" s="2">
        <v>0.457607106361206</v>
      </c>
      <c r="TP26" s="2">
        <v>0.29920942798586803</v>
      </c>
      <c r="TQ26" s="2">
        <v>0.61207802701283498</v>
      </c>
      <c r="TR26" s="2">
        <v>0.93152141545957401</v>
      </c>
      <c r="TS26" s="2">
        <v>0.74719973697701003</v>
      </c>
      <c r="TT26" s="2">
        <v>0.64116659839880996</v>
      </c>
      <c r="TU26" s="2">
        <v>1</v>
      </c>
      <c r="TV26" s="2">
        <v>0.94919710307882099</v>
      </c>
      <c r="TW26" s="2">
        <v>1</v>
      </c>
      <c r="TX26" s="2">
        <v>0.71125989625080099</v>
      </c>
      <c r="TY26" s="2">
        <v>0.86365580107634399</v>
      </c>
      <c r="TZ26" s="2">
        <v>0.67454301855898802</v>
      </c>
      <c r="UA26" s="2">
        <v>1</v>
      </c>
      <c r="UB26" s="2">
        <v>0.51370608537812601</v>
      </c>
      <c r="UC26" s="2">
        <v>0.78401121057689405</v>
      </c>
      <c r="UD26" s="2">
        <v>0.46352888994293001</v>
      </c>
      <c r="UE26" s="2">
        <v>0.49200751621238997</v>
      </c>
      <c r="UF26" s="2">
        <v>0.94714595642256905</v>
      </c>
      <c r="UG26" s="2">
        <v>0.75103716029716905</v>
      </c>
      <c r="UH26" s="2">
        <v>0.44814820369369301</v>
      </c>
      <c r="UI26" s="2">
        <v>0.53670793082658497</v>
      </c>
      <c r="UJ26" s="2">
        <v>0.58980441505905901</v>
      </c>
      <c r="UK26" s="2">
        <v>0.36604164351120499</v>
      </c>
      <c r="UL26" s="2">
        <v>0.82646682807234095</v>
      </c>
      <c r="UM26" s="2">
        <v>0.457725262886437</v>
      </c>
      <c r="UN26" s="2">
        <v>0.47928165101717701</v>
      </c>
      <c r="UO26" s="2">
        <v>0.631980729817614</v>
      </c>
      <c r="UP26" s="2">
        <v>0.73698332206869899</v>
      </c>
      <c r="UQ26" s="2">
        <v>0.796945148898349</v>
      </c>
      <c r="UR26" s="2">
        <v>0.85205067922747402</v>
      </c>
      <c r="US26" s="2">
        <v>0.47024271136096402</v>
      </c>
      <c r="UT26" s="2">
        <v>0.59675831299780702</v>
      </c>
      <c r="UU26" s="2">
        <v>0.29920942798586803</v>
      </c>
      <c r="UV26" s="2">
        <v>0.34999148537235297</v>
      </c>
      <c r="UW26" s="2">
        <v>0.34008182360878297</v>
      </c>
      <c r="UX26" s="2">
        <v>0.43305511453170698</v>
      </c>
      <c r="UY26" s="2">
        <v>1</v>
      </c>
      <c r="UZ26" s="2">
        <v>1</v>
      </c>
      <c r="VA26" s="2">
        <v>0.88422575583914598</v>
      </c>
      <c r="VB26" s="2">
        <v>0.93916856229898105</v>
      </c>
      <c r="VC26" s="2">
        <v>0.94995313333153997</v>
      </c>
      <c r="VD26" s="2">
        <v>1</v>
      </c>
      <c r="VE26" s="2">
        <v>0.96805896486226695</v>
      </c>
      <c r="VF26" s="2">
        <v>1</v>
      </c>
      <c r="VG26" s="2">
        <v>0.756800745291067</v>
      </c>
      <c r="VH26" s="2">
        <v>0.29920942798586803</v>
      </c>
      <c r="VI26" s="2">
        <v>0.95795848947119699</v>
      </c>
      <c r="VJ26" s="2">
        <v>0.29920942798586803</v>
      </c>
      <c r="VK26" s="2">
        <v>0.75314441645253705</v>
      </c>
      <c r="VL26" s="2">
        <v>1</v>
      </c>
      <c r="VM26" s="2">
        <v>0.45966099533875698</v>
      </c>
      <c r="VN26" s="2">
        <v>1</v>
      </c>
      <c r="VO26" s="2">
        <v>0.48012975035814298</v>
      </c>
      <c r="VP26" s="2">
        <v>1</v>
      </c>
      <c r="VQ26" s="2">
        <v>1</v>
      </c>
      <c r="VR26" s="2">
        <v>0.48044116286000299</v>
      </c>
      <c r="VS26" s="2">
        <v>1</v>
      </c>
      <c r="VT26" s="2">
        <v>0.59424075025780299</v>
      </c>
      <c r="VU26" s="2">
        <v>0.57695135038447698</v>
      </c>
      <c r="VV26" s="2">
        <v>0.38406050766947902</v>
      </c>
      <c r="VW26" s="2">
        <v>0.92735820305191397</v>
      </c>
      <c r="VX26" s="2">
        <v>0.84015807570332701</v>
      </c>
      <c r="VY26" s="2">
        <v>1</v>
      </c>
      <c r="VZ26" s="2">
        <v>0.37410502728369399</v>
      </c>
      <c r="WA26" s="2">
        <v>0.98557510540376203</v>
      </c>
      <c r="WB26" s="2">
        <v>1</v>
      </c>
      <c r="WC26" s="2">
        <v>0.87734907574856302</v>
      </c>
      <c r="WD26" s="2">
        <v>1</v>
      </c>
      <c r="WE26" s="2">
        <v>0.96019113024163705</v>
      </c>
      <c r="WF26" s="2">
        <v>0.74733434411955202</v>
      </c>
      <c r="WG26" s="2">
        <v>1</v>
      </c>
      <c r="WH26" s="2">
        <v>1</v>
      </c>
      <c r="WI26" s="2">
        <v>0.91995693693502301</v>
      </c>
      <c r="WJ26" s="2">
        <v>0.555427561652174</v>
      </c>
      <c r="WK26" s="2">
        <v>0.62283573698731098</v>
      </c>
      <c r="WL26" s="2">
        <v>0.80155022576250501</v>
      </c>
      <c r="WM26" s="2">
        <v>0.711238888378671</v>
      </c>
      <c r="WN26" s="2">
        <v>1</v>
      </c>
      <c r="WO26" s="2">
        <v>0.89436060108729298</v>
      </c>
      <c r="WP26" s="2">
        <v>0.73806193260788999</v>
      </c>
      <c r="WQ26" s="2">
        <v>0.85190604916943002</v>
      </c>
      <c r="WR26" s="2">
        <v>0.76926944976797196</v>
      </c>
      <c r="WS26" s="2">
        <v>0.898301028004309</v>
      </c>
      <c r="WT26" s="2">
        <v>0.73518174340672704</v>
      </c>
      <c r="WU26" s="2">
        <v>0.870385559062539</v>
      </c>
      <c r="WV26" s="2">
        <v>0.84029844253469699</v>
      </c>
      <c r="WW26" s="2">
        <v>0.35261562850772699</v>
      </c>
      <c r="WX26" s="2">
        <v>1</v>
      </c>
      <c r="WY26" s="2">
        <v>0.42900141150250498</v>
      </c>
      <c r="WZ26" s="2">
        <v>0.72273564085446595</v>
      </c>
      <c r="XA26" s="2">
        <v>0.92924836722054704</v>
      </c>
      <c r="XB26" s="2">
        <v>0.29920942798586803</v>
      </c>
      <c r="XC26" s="2">
        <v>0.29920942798586803</v>
      </c>
      <c r="XD26" s="2">
        <v>0.83510290484670702</v>
      </c>
      <c r="XE26" s="2">
        <v>1</v>
      </c>
      <c r="XF26" s="2">
        <v>0.68252321599708798</v>
      </c>
      <c r="XG26" s="2">
        <v>1</v>
      </c>
      <c r="XH26" s="2">
        <v>1</v>
      </c>
      <c r="XI26" s="2">
        <v>0.29920942798586803</v>
      </c>
      <c r="XJ26" s="2">
        <v>0.47745308124651997</v>
      </c>
      <c r="XK26" s="2">
        <v>0.85224273488325997</v>
      </c>
      <c r="XL26" s="2">
        <v>0.86490325149480296</v>
      </c>
      <c r="XM26" s="2">
        <v>1</v>
      </c>
      <c r="XN26" s="2">
        <v>0.96824834956554995</v>
      </c>
      <c r="XO26" s="2">
        <v>0.50081620307805197</v>
      </c>
      <c r="XP26" s="2">
        <v>0.74865312000432405</v>
      </c>
      <c r="XQ26" s="2">
        <v>0.64504522365625905</v>
      </c>
      <c r="XR26" s="2">
        <v>0.29920942798586803</v>
      </c>
      <c r="XS26" s="2">
        <v>0.66673393797805502</v>
      </c>
      <c r="XT26" s="2">
        <v>1</v>
      </c>
      <c r="XU26" s="2">
        <v>0.82771435249081105</v>
      </c>
      <c r="XV26" s="2">
        <v>1</v>
      </c>
      <c r="XW26" s="2">
        <v>0.78089965929283001</v>
      </c>
      <c r="XX26" s="2">
        <v>0.57681469346069503</v>
      </c>
      <c r="XY26" s="2">
        <v>0.80102804516434301</v>
      </c>
      <c r="XZ26" s="2">
        <v>0.81382941132507303</v>
      </c>
      <c r="YA26" s="2">
        <v>0.96671523198051101</v>
      </c>
      <c r="YB26" s="2">
        <v>1</v>
      </c>
      <c r="YC26" s="2">
        <v>0.73750021222631401</v>
      </c>
      <c r="YD26" s="2">
        <v>0.62387404513058797</v>
      </c>
      <c r="YE26" s="2">
        <v>0.60014080781715695</v>
      </c>
      <c r="YF26" s="2">
        <v>0.80739516483780305</v>
      </c>
      <c r="YG26" s="2">
        <v>0.33187500107694401</v>
      </c>
      <c r="YH26" s="2">
        <v>0.58614059754541004</v>
      </c>
      <c r="YI26" s="2">
        <v>0.88437741202699505</v>
      </c>
      <c r="YJ26" s="2">
        <v>0.29920942798586803</v>
      </c>
      <c r="YK26" s="2">
        <v>0.61486513507914098</v>
      </c>
      <c r="YL26" s="2">
        <v>0.80823524990509199</v>
      </c>
      <c r="YM26" s="2">
        <v>0.71830656888824496</v>
      </c>
      <c r="YN26" s="2">
        <v>0.97719871209377296</v>
      </c>
      <c r="YO26" s="2">
        <v>0.74993491947330704</v>
      </c>
      <c r="YP26" s="2">
        <v>1</v>
      </c>
      <c r="YQ26" s="2">
        <v>0.56329352969483504</v>
      </c>
      <c r="YR26" s="2">
        <v>0.72151194491971804</v>
      </c>
      <c r="YS26" s="2">
        <v>0.765409786132209</v>
      </c>
      <c r="YT26" s="2">
        <v>1</v>
      </c>
      <c r="YU26" s="2">
        <v>1</v>
      </c>
      <c r="YV26" s="2">
        <v>1</v>
      </c>
      <c r="YW26" s="2">
        <v>0.58730054830294298</v>
      </c>
      <c r="YX26" s="2">
        <v>0.83192224498873202</v>
      </c>
      <c r="YY26" s="2">
        <v>0.79497077122964399</v>
      </c>
      <c r="YZ26" s="2">
        <v>1</v>
      </c>
      <c r="ZA26" s="2">
        <v>1</v>
      </c>
      <c r="ZB26" s="2">
        <v>0.37685062024683902</v>
      </c>
      <c r="ZC26" s="2">
        <v>1</v>
      </c>
      <c r="ZD26" s="2">
        <v>0.97053548883304797</v>
      </c>
      <c r="ZE26" s="2">
        <v>0.88185008727377001</v>
      </c>
      <c r="ZF26" s="2">
        <v>0.29920942798586803</v>
      </c>
      <c r="ZG26" s="2">
        <v>1</v>
      </c>
      <c r="ZH26" s="2">
        <v>0.91726059308362495</v>
      </c>
      <c r="ZI26" s="2">
        <v>1</v>
      </c>
      <c r="ZJ26" s="2">
        <v>0.86031605501369302</v>
      </c>
      <c r="ZK26" s="2">
        <v>0.32787366817043301</v>
      </c>
      <c r="ZL26" s="2">
        <v>0.749428733288244</v>
      </c>
      <c r="ZM26" s="2">
        <v>0.51999999999999902</v>
      </c>
    </row>
    <row r="27" spans="1:689" x14ac:dyDescent="0.25">
      <c r="A27" s="2">
        <v>0.77601230628617301</v>
      </c>
      <c r="B27" s="2">
        <v>0.90640485579819596</v>
      </c>
      <c r="C27" s="2">
        <v>0.29266398247320402</v>
      </c>
      <c r="D27" s="2">
        <v>0.73796211454560101</v>
      </c>
      <c r="E27" s="2">
        <v>0.84955757997815295</v>
      </c>
      <c r="F27" s="2">
        <v>0.69647374782106297</v>
      </c>
      <c r="G27" s="2">
        <v>0.65827143374503405</v>
      </c>
      <c r="H27" s="2">
        <v>0.84959987063103104</v>
      </c>
      <c r="I27" s="2">
        <v>0.79475980749062103</v>
      </c>
      <c r="J27" s="2">
        <v>0.57464254922327096</v>
      </c>
      <c r="K27" s="2">
        <v>0.873525971941438</v>
      </c>
      <c r="L27" s="2">
        <v>0.29266398247320402</v>
      </c>
      <c r="M27" s="2">
        <v>0.29266398247320402</v>
      </c>
      <c r="N27" s="2">
        <v>0.407686364806709</v>
      </c>
      <c r="O27" s="2">
        <v>0.98156886199620397</v>
      </c>
      <c r="P27" s="2">
        <v>0.39142392691728101</v>
      </c>
      <c r="Q27" s="2">
        <v>0.92095584376454798</v>
      </c>
      <c r="R27" s="2">
        <v>0.89828274873615499</v>
      </c>
      <c r="S27" s="2">
        <v>0.58845748910400597</v>
      </c>
      <c r="T27" s="2">
        <v>0.986675793526684</v>
      </c>
      <c r="U27" s="2">
        <v>0.95459758161860697</v>
      </c>
      <c r="V27" s="2">
        <v>0.65743191352276997</v>
      </c>
      <c r="W27" s="2">
        <v>0.93700379015067203</v>
      </c>
      <c r="X27" s="2">
        <v>0.54287460940477705</v>
      </c>
      <c r="Y27" s="2">
        <v>0.93357387099243005</v>
      </c>
      <c r="Z27" s="2">
        <v>0.84040489119877104</v>
      </c>
      <c r="AA27" s="2">
        <v>0.62917758546579705</v>
      </c>
      <c r="AB27" s="2">
        <v>1</v>
      </c>
      <c r="AC27" s="2">
        <v>1</v>
      </c>
      <c r="AD27" s="2">
        <v>0.76115088334804104</v>
      </c>
      <c r="AE27" s="2">
        <v>0.97385367575413895</v>
      </c>
      <c r="AF27" s="2">
        <v>0.96273726354538502</v>
      </c>
      <c r="AG27" s="2">
        <v>0.91234766945475199</v>
      </c>
      <c r="AH27" s="2">
        <v>0.65725731885177396</v>
      </c>
      <c r="AI27" s="2">
        <v>1</v>
      </c>
      <c r="AJ27" s="2">
        <v>1</v>
      </c>
      <c r="AK27" s="2">
        <v>0.99395985709475798</v>
      </c>
      <c r="AL27" s="2">
        <v>1</v>
      </c>
      <c r="AM27" s="2">
        <v>0.99535155580013901</v>
      </c>
      <c r="AN27" s="2">
        <v>1</v>
      </c>
      <c r="AO27" s="2">
        <v>1</v>
      </c>
      <c r="AP27" s="2">
        <v>0.96783826504520798</v>
      </c>
      <c r="AQ27" s="2">
        <v>0.61250536379488396</v>
      </c>
      <c r="AR27" s="2">
        <v>0.29266398247320402</v>
      </c>
      <c r="AS27" s="2">
        <v>1</v>
      </c>
      <c r="AT27" s="2">
        <v>0.653479734135895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0.99532423304102802</v>
      </c>
      <c r="BD27" s="2">
        <v>0.97692706517202399</v>
      </c>
      <c r="BE27" s="2">
        <v>0.86011122952436403</v>
      </c>
      <c r="BF27" s="2">
        <v>1</v>
      </c>
      <c r="BG27" s="2">
        <v>0.51885424378367395</v>
      </c>
      <c r="BH27" s="2">
        <v>0.91865612854699297</v>
      </c>
      <c r="BI27" s="2">
        <v>1</v>
      </c>
      <c r="BJ27" s="2">
        <v>0.95619707043746405</v>
      </c>
      <c r="BK27" s="2">
        <v>0.83168511228083797</v>
      </c>
      <c r="BL27" s="2">
        <v>1</v>
      </c>
      <c r="BM27" s="2">
        <v>1</v>
      </c>
      <c r="BN27" s="2">
        <v>0.90304368901807097</v>
      </c>
      <c r="BO27" s="2">
        <v>0.73759886862478996</v>
      </c>
      <c r="BP27" s="2">
        <v>0.70260383780550095</v>
      </c>
      <c r="BQ27" s="2">
        <v>0.92621786054564303</v>
      </c>
      <c r="BR27" s="2">
        <v>0.72541757463929801</v>
      </c>
      <c r="BS27" s="2">
        <v>0.97639874529897697</v>
      </c>
      <c r="BT27" s="2">
        <v>1</v>
      </c>
      <c r="BU27" s="2">
        <v>0.29266398247320402</v>
      </c>
      <c r="BV27" s="2">
        <v>1</v>
      </c>
      <c r="BW27" s="2">
        <v>0.41415521179623499</v>
      </c>
      <c r="BX27" s="2">
        <v>0.31385454237890198</v>
      </c>
      <c r="BY27" s="2">
        <v>0.29266398247320402</v>
      </c>
      <c r="BZ27" s="2">
        <v>0.342645264553044</v>
      </c>
      <c r="CA27" s="2">
        <v>0.66705587468507999</v>
      </c>
      <c r="CB27" s="2">
        <v>0.97956383678010295</v>
      </c>
      <c r="CC27" s="2">
        <v>0.85053343745362697</v>
      </c>
      <c r="CD27" s="2">
        <v>0.71539655153803805</v>
      </c>
      <c r="CE27" s="2">
        <v>0.75321603032310702</v>
      </c>
      <c r="CF27" s="2">
        <v>1</v>
      </c>
      <c r="CG27" s="2">
        <v>1</v>
      </c>
      <c r="CH27" s="2">
        <v>0.59127591777253496</v>
      </c>
      <c r="CI27" s="2">
        <v>1</v>
      </c>
      <c r="CJ27" s="2">
        <v>0.83207424592047496</v>
      </c>
      <c r="CK27" s="2">
        <v>0.58317999019789202</v>
      </c>
      <c r="CL27" s="2">
        <v>1</v>
      </c>
      <c r="CM27" s="2">
        <v>0.46679170951608601</v>
      </c>
      <c r="CN27" s="2">
        <v>0.93401471479091602</v>
      </c>
      <c r="CO27" s="2">
        <v>0.77829027307098297</v>
      </c>
      <c r="CP27" s="2">
        <v>1</v>
      </c>
      <c r="CQ27" s="2">
        <v>1</v>
      </c>
      <c r="CR27" s="2">
        <v>0.49613079961678902</v>
      </c>
      <c r="CS27" s="2">
        <v>1</v>
      </c>
      <c r="CT27" s="2">
        <v>0.710111877682299</v>
      </c>
      <c r="CU27" s="2">
        <v>0.743885536465974</v>
      </c>
      <c r="CV27" s="2">
        <v>1</v>
      </c>
      <c r="CW27" s="2">
        <v>0.67659088687897895</v>
      </c>
      <c r="CX27" s="2">
        <v>0.69264782529653401</v>
      </c>
      <c r="CY27" s="2">
        <v>0.90371999986459495</v>
      </c>
      <c r="CZ27" s="2">
        <v>0.79240649247565498</v>
      </c>
      <c r="DA27" s="2">
        <v>0.91992752581417403</v>
      </c>
      <c r="DB27" s="2">
        <v>1</v>
      </c>
      <c r="DC27" s="2">
        <v>0.29266398247320402</v>
      </c>
      <c r="DD27" s="2">
        <v>0.87601770554067204</v>
      </c>
      <c r="DE27" s="2">
        <v>0.29266398247320402</v>
      </c>
      <c r="DF27" s="2">
        <v>0.98004258577396397</v>
      </c>
      <c r="DG27" s="2">
        <v>0.38320763685729098</v>
      </c>
      <c r="DH27" s="2">
        <v>0.98678913126238899</v>
      </c>
      <c r="DI27" s="2">
        <v>0.658543628999125</v>
      </c>
      <c r="DJ27" s="2">
        <v>0.770019235723855</v>
      </c>
      <c r="DK27" s="2">
        <v>0.78846274451305098</v>
      </c>
      <c r="DL27" s="2">
        <v>0.69089653490781</v>
      </c>
      <c r="DM27" s="2">
        <v>1</v>
      </c>
      <c r="DN27" s="2">
        <v>0.29266398247320402</v>
      </c>
      <c r="DO27" s="2">
        <v>0.82200472007182002</v>
      </c>
      <c r="DP27" s="2">
        <v>0.99285055272311695</v>
      </c>
      <c r="DQ27" s="2">
        <v>1</v>
      </c>
      <c r="DR27" s="2">
        <v>0.90945904503117603</v>
      </c>
      <c r="DS27" s="2">
        <v>1</v>
      </c>
      <c r="DT27" s="2">
        <v>1</v>
      </c>
      <c r="DU27" s="2">
        <v>0.69226961250346497</v>
      </c>
      <c r="DV27" s="2">
        <v>0.39057591097062599</v>
      </c>
      <c r="DW27" s="2">
        <v>0.91938869880279905</v>
      </c>
      <c r="DX27" s="2">
        <v>1</v>
      </c>
      <c r="DY27" s="2">
        <v>0.99356203584881198</v>
      </c>
      <c r="DZ27" s="2">
        <v>0.44057249844171398</v>
      </c>
      <c r="EA27" s="2">
        <v>0.61771618944550999</v>
      </c>
      <c r="EB27" s="2">
        <v>0.86255516185858905</v>
      </c>
      <c r="EC27" s="2">
        <v>0.47282497448267202</v>
      </c>
      <c r="ED27" s="2">
        <v>1</v>
      </c>
      <c r="EE27" s="2">
        <v>0.29266398247320402</v>
      </c>
      <c r="EF27" s="2">
        <v>0.85716742639696797</v>
      </c>
      <c r="EG27" s="2">
        <v>0.82651105484945198</v>
      </c>
      <c r="EH27" s="2">
        <v>1</v>
      </c>
      <c r="EI27" s="2">
        <v>0.538367635135659</v>
      </c>
      <c r="EJ27" s="2">
        <v>0.43536414373392102</v>
      </c>
      <c r="EK27" s="2">
        <v>0.29266398247320402</v>
      </c>
      <c r="EL27" s="2">
        <v>0.78196880578097605</v>
      </c>
      <c r="EM27" s="2">
        <v>0.60002083765959702</v>
      </c>
      <c r="EN27" s="2">
        <v>0.96831194383365304</v>
      </c>
      <c r="EO27" s="2">
        <v>0.64106004002639205</v>
      </c>
      <c r="EP27" s="2">
        <v>0.87239445050988795</v>
      </c>
      <c r="EQ27" s="2">
        <v>1</v>
      </c>
      <c r="ER27" s="2">
        <v>0.93010112526018796</v>
      </c>
      <c r="ES27" s="2">
        <v>0.356741576808975</v>
      </c>
      <c r="ET27" s="2">
        <v>0.90843744126933301</v>
      </c>
      <c r="EU27" s="2">
        <v>0.97345940181730795</v>
      </c>
      <c r="EV27" s="2">
        <v>0.81091814123424699</v>
      </c>
      <c r="EW27" s="2">
        <v>0.36420825682121</v>
      </c>
      <c r="EX27" s="2">
        <v>0.80589908901319696</v>
      </c>
      <c r="EY27" s="2">
        <v>0.85766953853827299</v>
      </c>
      <c r="EZ27" s="2">
        <v>0.388601592098545</v>
      </c>
      <c r="FA27" s="2">
        <v>0.79368489332692205</v>
      </c>
      <c r="FB27" s="2">
        <v>0.78350358020408895</v>
      </c>
      <c r="FC27" s="2">
        <v>0.935907684158653</v>
      </c>
      <c r="FD27" s="2">
        <v>0.84665275841870002</v>
      </c>
      <c r="FE27" s="2">
        <v>0.76323557115166696</v>
      </c>
      <c r="FF27" s="2">
        <v>0.89108009077781103</v>
      </c>
      <c r="FG27" s="2">
        <v>0.82896797990410698</v>
      </c>
      <c r="FH27" s="2">
        <v>0.29266398247320402</v>
      </c>
      <c r="FI27" s="2">
        <v>0.38751075073013902</v>
      </c>
      <c r="FJ27" s="2">
        <v>0.855111804698371</v>
      </c>
      <c r="FK27" s="2">
        <v>0.29266398247320402</v>
      </c>
      <c r="FL27" s="2">
        <v>1</v>
      </c>
      <c r="FM27" s="2">
        <v>0.962671294914903</v>
      </c>
      <c r="FN27" s="2">
        <v>0.68755839519369</v>
      </c>
      <c r="FO27" s="2">
        <v>0.86159284926806801</v>
      </c>
      <c r="FP27" s="2">
        <v>0.95716495066223795</v>
      </c>
      <c r="FQ27" s="2">
        <v>0.92864040583612495</v>
      </c>
      <c r="FR27" s="2">
        <v>1</v>
      </c>
      <c r="FS27" s="2">
        <v>0.45360376396389601</v>
      </c>
      <c r="FT27" s="2">
        <v>0.98963669486230099</v>
      </c>
      <c r="FU27" s="2">
        <v>0.85186270724338597</v>
      </c>
      <c r="FV27" s="2">
        <v>0.35500561415542697</v>
      </c>
      <c r="FW27" s="2">
        <v>0.63516593333711002</v>
      </c>
      <c r="FX27" s="2">
        <v>0.91902566948394804</v>
      </c>
      <c r="FY27" s="2">
        <v>1</v>
      </c>
      <c r="FZ27" s="2">
        <v>0.75350871421692101</v>
      </c>
      <c r="GA27" s="2">
        <v>1</v>
      </c>
      <c r="GB27" s="2">
        <v>0.66940071699969905</v>
      </c>
      <c r="GC27" s="2">
        <v>1</v>
      </c>
      <c r="GD27" s="2">
        <v>0.89165510571244799</v>
      </c>
      <c r="GE27" s="2">
        <v>0.80591828953014699</v>
      </c>
      <c r="GF27" s="2">
        <v>0.43592030190254599</v>
      </c>
      <c r="GG27" s="2">
        <v>0.29266398247320402</v>
      </c>
      <c r="GH27" s="2">
        <v>0.66952651055027201</v>
      </c>
      <c r="GI27" s="2">
        <v>1</v>
      </c>
      <c r="GJ27" s="2">
        <v>1</v>
      </c>
      <c r="GK27" s="2">
        <v>0.51995301209356404</v>
      </c>
      <c r="GL27" s="2">
        <v>0.76853506290261997</v>
      </c>
      <c r="GM27" s="2">
        <v>0.98161686974375595</v>
      </c>
      <c r="GN27" s="2">
        <v>0.87692053848710805</v>
      </c>
      <c r="GO27" s="2">
        <v>0.71869861943965896</v>
      </c>
      <c r="GP27" s="2">
        <v>0.86599292626846402</v>
      </c>
      <c r="GQ27" s="2">
        <v>0.53645745464159</v>
      </c>
      <c r="GR27" s="2">
        <v>0.86603838305369696</v>
      </c>
      <c r="GS27" s="2">
        <v>0.29266398247320402</v>
      </c>
      <c r="GT27" s="2">
        <v>0.63621411304164499</v>
      </c>
      <c r="GU27" s="2">
        <v>0.99320654177206402</v>
      </c>
      <c r="GV27" s="2">
        <v>1</v>
      </c>
      <c r="GW27" s="2">
        <v>1</v>
      </c>
      <c r="GX27" s="2">
        <v>1</v>
      </c>
      <c r="GY27" s="2">
        <v>0.42491383184660902</v>
      </c>
      <c r="GZ27" s="2">
        <v>0.49891449930133203</v>
      </c>
      <c r="HA27" s="2">
        <v>0.83702376795771705</v>
      </c>
      <c r="HB27" s="2">
        <v>0.35899293394954801</v>
      </c>
      <c r="HC27" s="2">
        <v>0.44440147973236899</v>
      </c>
      <c r="HD27" s="2">
        <v>0.45438125997568302</v>
      </c>
      <c r="HE27" s="2">
        <v>0.56833841231176696</v>
      </c>
      <c r="HF27" s="2">
        <v>1</v>
      </c>
      <c r="HG27" s="2">
        <v>0.88896491943226097</v>
      </c>
      <c r="HH27" s="2">
        <v>0.66451635018528099</v>
      </c>
      <c r="HI27" s="2">
        <v>0.62690468011455203</v>
      </c>
      <c r="HJ27" s="2">
        <v>1</v>
      </c>
      <c r="HK27" s="2">
        <v>0.88279752365419195</v>
      </c>
      <c r="HL27" s="2">
        <v>0.72899030948904298</v>
      </c>
      <c r="HM27" s="2">
        <v>1</v>
      </c>
      <c r="HN27" s="2">
        <v>1</v>
      </c>
      <c r="HO27" s="2">
        <v>0.51363692886712597</v>
      </c>
      <c r="HP27" s="2">
        <v>0.81846320849601495</v>
      </c>
      <c r="HQ27" s="2">
        <v>0.99135899865580901</v>
      </c>
      <c r="HR27" s="2">
        <v>0.39782212502056002</v>
      </c>
      <c r="HS27" s="2">
        <v>0.55483133439352805</v>
      </c>
      <c r="HT27" s="2">
        <v>0.69794221874984097</v>
      </c>
      <c r="HU27" s="2">
        <v>0.869084828436818</v>
      </c>
      <c r="HV27" s="2">
        <v>0.61592004040169901</v>
      </c>
      <c r="HW27" s="2">
        <v>0.29266398247320402</v>
      </c>
      <c r="HX27" s="2">
        <v>0.56171878066832603</v>
      </c>
      <c r="HY27" s="2">
        <v>0.69276079646717503</v>
      </c>
      <c r="HZ27" s="2">
        <v>1</v>
      </c>
      <c r="IA27" s="2">
        <v>0.91693662235797002</v>
      </c>
      <c r="IB27" s="2">
        <v>0.49914808217200801</v>
      </c>
      <c r="IC27" s="2">
        <v>0.65884505818547201</v>
      </c>
      <c r="ID27" s="2">
        <v>1</v>
      </c>
      <c r="IE27" s="2">
        <v>0.40423251624530099</v>
      </c>
      <c r="IF27" s="2">
        <v>1</v>
      </c>
      <c r="IG27" s="2">
        <v>0.520619339951504</v>
      </c>
      <c r="IH27" s="2">
        <v>0.95713477023918103</v>
      </c>
      <c r="II27" s="2">
        <v>0.86946080858767905</v>
      </c>
      <c r="IJ27" s="2">
        <v>0.55702462323843904</v>
      </c>
      <c r="IK27" s="2">
        <v>0.29266398247320402</v>
      </c>
      <c r="IL27" s="2">
        <v>1</v>
      </c>
      <c r="IM27" s="2">
        <v>0.29266398247320402</v>
      </c>
      <c r="IN27" s="2">
        <v>0.93704506813256805</v>
      </c>
      <c r="IO27" s="2">
        <v>0.55901848885416605</v>
      </c>
      <c r="IP27" s="2">
        <v>1</v>
      </c>
      <c r="IQ27" s="2">
        <v>1</v>
      </c>
      <c r="IR27" s="2">
        <v>0.29266398247320402</v>
      </c>
      <c r="IS27" s="2">
        <v>0.60078085758268995</v>
      </c>
      <c r="IT27" s="2">
        <v>0.54814687575575805</v>
      </c>
      <c r="IU27" s="2">
        <v>1</v>
      </c>
      <c r="IV27" s="2">
        <v>1</v>
      </c>
      <c r="IW27" s="2">
        <v>0.64800266500382697</v>
      </c>
      <c r="IX27" s="2">
        <v>0.77713422570611201</v>
      </c>
      <c r="IY27" s="2">
        <v>1</v>
      </c>
      <c r="IZ27" s="2">
        <v>1</v>
      </c>
      <c r="JA27" s="2">
        <v>1</v>
      </c>
      <c r="JB27" s="2">
        <v>0.29266398247320402</v>
      </c>
      <c r="JC27" s="2">
        <v>0.77354312461790797</v>
      </c>
      <c r="JD27" s="2">
        <v>0.70268800917668695</v>
      </c>
      <c r="JE27" s="2">
        <v>0.94908894927056098</v>
      </c>
      <c r="JF27" s="2">
        <v>0.88262752845256198</v>
      </c>
      <c r="JG27" s="2">
        <v>0.77996820691364299</v>
      </c>
      <c r="JH27" s="2">
        <v>1</v>
      </c>
      <c r="JI27" s="2">
        <v>0.91804541573548304</v>
      </c>
      <c r="JJ27" s="2">
        <v>1</v>
      </c>
      <c r="JK27" s="2">
        <v>0.91961663653630799</v>
      </c>
      <c r="JL27" s="2">
        <v>0.94562495106553501</v>
      </c>
      <c r="JM27" s="2">
        <v>0.97206506614198096</v>
      </c>
      <c r="JN27" s="2">
        <v>0.93772593930488202</v>
      </c>
      <c r="JO27" s="2">
        <v>0.71082622570793796</v>
      </c>
      <c r="JP27" s="2">
        <v>0.93730214477759199</v>
      </c>
      <c r="JQ27" s="2">
        <v>1</v>
      </c>
      <c r="JR27" s="2">
        <v>1</v>
      </c>
      <c r="JS27" s="2">
        <v>1</v>
      </c>
      <c r="JT27" s="2">
        <v>0.79338050470853105</v>
      </c>
      <c r="JU27" s="2">
        <v>0.88280451477890898</v>
      </c>
      <c r="JV27" s="2">
        <v>0.79811364699727905</v>
      </c>
      <c r="JW27" s="2">
        <v>0.96646771360896</v>
      </c>
      <c r="JX27" s="2">
        <v>0.95465581025308199</v>
      </c>
      <c r="JY27" s="2">
        <v>0.80940264058619105</v>
      </c>
      <c r="JZ27" s="2">
        <v>0.85200537064162296</v>
      </c>
      <c r="KA27" s="2">
        <v>1</v>
      </c>
      <c r="KB27" s="2">
        <v>0.99312785724525199</v>
      </c>
      <c r="KC27" s="2">
        <v>1</v>
      </c>
      <c r="KD27" s="2">
        <v>0.46400202711142802</v>
      </c>
      <c r="KE27" s="2">
        <v>0.29266398247320402</v>
      </c>
      <c r="KF27" s="2">
        <v>1</v>
      </c>
      <c r="KG27" s="2">
        <v>0.82086245606528996</v>
      </c>
      <c r="KH27" s="2">
        <v>0.53089342047698695</v>
      </c>
      <c r="KI27" s="2">
        <v>0.47057563259500301</v>
      </c>
      <c r="KJ27" s="2">
        <v>0.49911077008512</v>
      </c>
      <c r="KK27" s="2">
        <v>0.832585385735502</v>
      </c>
      <c r="KL27" s="2">
        <v>0.73110190880961001</v>
      </c>
      <c r="KM27" s="2">
        <v>0.79731053613061298</v>
      </c>
      <c r="KN27" s="2">
        <v>1</v>
      </c>
      <c r="KO27" s="2">
        <v>0.46110279964097101</v>
      </c>
      <c r="KP27" s="2">
        <v>0.89526996807348103</v>
      </c>
      <c r="KQ27" s="2">
        <v>1</v>
      </c>
      <c r="KR27" s="2">
        <v>1</v>
      </c>
      <c r="KS27" s="2">
        <v>0.62412201831889802</v>
      </c>
      <c r="KT27" s="2">
        <v>0.725992656885871</v>
      </c>
      <c r="KU27" s="2">
        <v>1</v>
      </c>
      <c r="KV27" s="2">
        <v>1</v>
      </c>
      <c r="KW27" s="2">
        <v>0.29266398247320402</v>
      </c>
      <c r="KX27" s="2">
        <v>0.993791866749973</v>
      </c>
      <c r="KY27" s="2">
        <v>0.562395591216725</v>
      </c>
      <c r="KZ27" s="2">
        <v>0.92510569644391205</v>
      </c>
      <c r="LA27" s="2">
        <v>0.51517533569310203</v>
      </c>
      <c r="LB27" s="2">
        <v>0.85788063559282801</v>
      </c>
      <c r="LC27" s="2">
        <v>0.93310900524462703</v>
      </c>
      <c r="LD27" s="2">
        <v>1</v>
      </c>
      <c r="LE27" s="2">
        <v>0.57935767353955503</v>
      </c>
      <c r="LF27" s="2">
        <v>0.59184346941120103</v>
      </c>
      <c r="LG27" s="2">
        <v>0.88286483092078305</v>
      </c>
      <c r="LH27" s="2">
        <v>1</v>
      </c>
      <c r="LI27" s="2">
        <v>0.66205938993858104</v>
      </c>
      <c r="LJ27" s="2">
        <v>1</v>
      </c>
      <c r="LK27" s="2">
        <v>0.41434226251315198</v>
      </c>
      <c r="LL27" s="2">
        <v>0.98233756557799701</v>
      </c>
      <c r="LM27" s="2">
        <v>0.832917851643173</v>
      </c>
      <c r="LN27" s="2">
        <v>0.29266398247320402</v>
      </c>
      <c r="LO27" s="2">
        <v>0.88626307847796104</v>
      </c>
      <c r="LP27" s="2">
        <v>0.92216146303688495</v>
      </c>
      <c r="LQ27" s="2">
        <v>0.63760982042051095</v>
      </c>
      <c r="LR27" s="2">
        <v>0.57618884906530599</v>
      </c>
      <c r="LS27" s="2">
        <v>0.29266398247320402</v>
      </c>
      <c r="LT27" s="2">
        <v>0.94849930899981705</v>
      </c>
      <c r="LU27" s="2">
        <v>0.41799881699707903</v>
      </c>
      <c r="LV27" s="2">
        <v>0.67673332893729099</v>
      </c>
      <c r="LW27" s="2">
        <v>1</v>
      </c>
      <c r="LX27" s="2">
        <v>1</v>
      </c>
      <c r="LY27" s="2">
        <v>0.91960960995357099</v>
      </c>
      <c r="LZ27" s="2">
        <v>0.54310650616001399</v>
      </c>
      <c r="MA27" s="2">
        <v>0.66972177231871899</v>
      </c>
      <c r="MB27" s="2">
        <v>0.884089444644242</v>
      </c>
      <c r="MC27" s="2">
        <v>1</v>
      </c>
      <c r="MD27" s="2">
        <v>0.43918472023913901</v>
      </c>
      <c r="ME27" s="2">
        <v>0.95407001534227298</v>
      </c>
      <c r="MF27" s="2">
        <v>0.80532360058025299</v>
      </c>
      <c r="MG27" s="2">
        <v>0.83854790810651503</v>
      </c>
      <c r="MH27" s="2">
        <v>1</v>
      </c>
      <c r="MI27" s="2">
        <v>0.80461323756737901</v>
      </c>
      <c r="MJ27" s="2">
        <v>0.80785183438900299</v>
      </c>
      <c r="MK27" s="2">
        <v>1</v>
      </c>
      <c r="ML27" s="2">
        <v>1</v>
      </c>
      <c r="MM27" s="2">
        <v>0.89544527717058797</v>
      </c>
      <c r="MN27" s="2">
        <v>1</v>
      </c>
      <c r="MO27" s="2">
        <v>0.76456988978035001</v>
      </c>
      <c r="MP27" s="2">
        <v>1</v>
      </c>
      <c r="MQ27" s="2">
        <v>1</v>
      </c>
      <c r="MR27" s="2">
        <v>1</v>
      </c>
      <c r="MS27" s="2">
        <v>0.76130659674504897</v>
      </c>
      <c r="MT27" s="2">
        <v>1</v>
      </c>
      <c r="MU27" s="2">
        <v>0.81176510149526304</v>
      </c>
      <c r="MV27" s="2">
        <v>0.96321787901594302</v>
      </c>
      <c r="MW27" s="2">
        <v>0.81778285961811903</v>
      </c>
      <c r="MX27" s="2">
        <v>0.80891412479195901</v>
      </c>
      <c r="MY27" s="2">
        <v>0.94349680551524095</v>
      </c>
      <c r="MZ27" s="2">
        <v>1</v>
      </c>
      <c r="NA27" s="2">
        <v>0.92949325143917205</v>
      </c>
      <c r="NB27" s="2">
        <v>0.97645085901381501</v>
      </c>
      <c r="NC27" s="2">
        <v>0.89169708912152501</v>
      </c>
      <c r="ND27" s="2">
        <v>0.62998080044881</v>
      </c>
      <c r="NE27" s="2">
        <v>1</v>
      </c>
      <c r="NF27" s="2">
        <v>1</v>
      </c>
      <c r="NG27" s="2">
        <v>1</v>
      </c>
      <c r="NH27" s="2">
        <v>0.77115929623000901</v>
      </c>
      <c r="NI27" s="2">
        <v>0.91018006947402397</v>
      </c>
      <c r="NJ27" s="2">
        <v>0.84929025377411504</v>
      </c>
      <c r="NK27" s="2">
        <v>1</v>
      </c>
      <c r="NL27" s="2">
        <v>1</v>
      </c>
      <c r="NM27" s="2">
        <v>0.35166868091368397</v>
      </c>
      <c r="NN27" s="2">
        <v>0.73298527073207398</v>
      </c>
      <c r="NO27" s="2">
        <v>0.71726636990469494</v>
      </c>
      <c r="NP27" s="2">
        <v>0.44004614695965399</v>
      </c>
      <c r="NQ27" s="2">
        <v>0.49699665435977203</v>
      </c>
      <c r="NR27" s="2">
        <v>0.34673570942980197</v>
      </c>
      <c r="NS27" s="2">
        <v>0.69265695698657004</v>
      </c>
      <c r="NT27" s="2">
        <v>0.53041856138308996</v>
      </c>
      <c r="NU27" s="2">
        <v>0.68976861814762702</v>
      </c>
      <c r="NV27" s="2">
        <v>0.35277298166686</v>
      </c>
      <c r="NW27" s="2">
        <v>0.44861477262411797</v>
      </c>
      <c r="NX27" s="2">
        <v>0.93245136158611397</v>
      </c>
      <c r="NY27" s="2">
        <v>0.93301228094451405</v>
      </c>
      <c r="NZ27" s="2">
        <v>0.90822099549756796</v>
      </c>
      <c r="OA27" s="2">
        <v>1</v>
      </c>
      <c r="OB27" s="2">
        <v>1</v>
      </c>
      <c r="OC27" s="2">
        <v>1</v>
      </c>
      <c r="OD27" s="2">
        <v>0.56869386715353298</v>
      </c>
      <c r="OE27" s="2">
        <v>0.91017728883939197</v>
      </c>
      <c r="OF27" s="2">
        <v>0.723935893864186</v>
      </c>
      <c r="OG27" s="2">
        <v>0.93417980645838705</v>
      </c>
      <c r="OH27" s="2">
        <v>0.74264710295121805</v>
      </c>
      <c r="OI27" s="2">
        <v>0.29266398247320402</v>
      </c>
      <c r="OJ27" s="2">
        <v>0.88887329744605903</v>
      </c>
      <c r="OK27" s="2">
        <v>0.92879551441435804</v>
      </c>
      <c r="OL27" s="2">
        <v>0.88214405779522298</v>
      </c>
      <c r="OM27" s="2">
        <v>0.65467074791429902</v>
      </c>
      <c r="ON27" s="2">
        <v>0.71479054097703099</v>
      </c>
      <c r="OO27" s="2">
        <v>0.95072068869621995</v>
      </c>
      <c r="OP27" s="2">
        <v>0.74665743939632101</v>
      </c>
      <c r="OQ27" s="2">
        <v>0.78771399452942303</v>
      </c>
      <c r="OR27" s="2">
        <v>0.928699101974236</v>
      </c>
      <c r="OS27" s="2">
        <v>0.69537212388626801</v>
      </c>
      <c r="OT27" s="2">
        <v>1</v>
      </c>
      <c r="OU27" s="2">
        <v>0.91898375885816996</v>
      </c>
      <c r="OV27" s="2">
        <v>0.79505128560479899</v>
      </c>
      <c r="OW27" s="2">
        <v>0.88583477703945301</v>
      </c>
      <c r="OX27" s="2">
        <v>0.76800002516391497</v>
      </c>
      <c r="OY27" s="2">
        <v>0.29266398247320402</v>
      </c>
      <c r="OZ27" s="2">
        <v>0.73910672887684004</v>
      </c>
      <c r="PA27" s="2">
        <v>1</v>
      </c>
      <c r="PB27" s="2">
        <v>1</v>
      </c>
      <c r="PC27" s="2">
        <v>0.29266398247320402</v>
      </c>
      <c r="PD27" s="2">
        <v>0.97900151738446795</v>
      </c>
      <c r="PE27" s="2">
        <v>1</v>
      </c>
      <c r="PF27" s="2">
        <v>0.88032065543605598</v>
      </c>
      <c r="PG27" s="2">
        <v>0.53333208181897496</v>
      </c>
      <c r="PH27" s="2">
        <v>1</v>
      </c>
      <c r="PI27" s="2">
        <v>0.55851067829601597</v>
      </c>
      <c r="PJ27" s="2">
        <v>0.88963849196318201</v>
      </c>
      <c r="PK27" s="2">
        <v>0.98564611764172805</v>
      </c>
      <c r="PL27" s="2">
        <v>0.67955590619433803</v>
      </c>
      <c r="PM27" s="2">
        <v>0.34573115723493802</v>
      </c>
      <c r="PN27" s="2">
        <v>0.94849348162017699</v>
      </c>
      <c r="PO27" s="2">
        <v>0.63249177297961301</v>
      </c>
      <c r="PP27" s="2">
        <v>0.48482991499957001</v>
      </c>
      <c r="PQ27" s="2">
        <v>0.29266398247320402</v>
      </c>
      <c r="PR27" s="2">
        <v>0.41496672292612702</v>
      </c>
      <c r="PS27" s="2">
        <v>0.43085092652672702</v>
      </c>
      <c r="PT27" s="2">
        <v>0.42953526708808198</v>
      </c>
      <c r="PU27" s="2">
        <v>0.457224718228743</v>
      </c>
      <c r="PV27" s="2">
        <v>0.93094401582916897</v>
      </c>
      <c r="PW27" s="2">
        <v>0.29266398247320402</v>
      </c>
      <c r="PX27" s="2">
        <v>0.97990501561801302</v>
      </c>
      <c r="PY27" s="2">
        <v>0.65120629039656097</v>
      </c>
      <c r="PZ27" s="2">
        <v>0.82920467401595799</v>
      </c>
      <c r="QA27" s="2">
        <v>0.93024618584823204</v>
      </c>
      <c r="QB27" s="2">
        <v>0.60164024330440402</v>
      </c>
      <c r="QC27" s="2">
        <v>0.89767039377812696</v>
      </c>
      <c r="QD27" s="2">
        <v>0.41147850896614302</v>
      </c>
      <c r="QE27" s="2">
        <v>0.53622295046485402</v>
      </c>
      <c r="QF27" s="2">
        <v>1</v>
      </c>
      <c r="QG27" s="2">
        <v>1</v>
      </c>
      <c r="QH27" s="2">
        <v>0.92565307719828005</v>
      </c>
      <c r="QI27" s="2">
        <v>0.60720195851763503</v>
      </c>
      <c r="QJ27" s="2">
        <v>0.29266398247320402</v>
      </c>
      <c r="QK27" s="2">
        <v>0.87033963377871004</v>
      </c>
      <c r="QL27" s="2">
        <v>0.383203265779549</v>
      </c>
      <c r="QM27" s="2">
        <v>0.33768392120746998</v>
      </c>
      <c r="QN27" s="2">
        <v>0.78903648865206</v>
      </c>
      <c r="QO27" s="2">
        <v>0.29266398247320402</v>
      </c>
      <c r="QP27" s="2">
        <v>0.59650369065493303</v>
      </c>
      <c r="QQ27" s="2">
        <v>0.84444370248496603</v>
      </c>
      <c r="QR27" s="2">
        <v>0.70158352211881503</v>
      </c>
      <c r="QS27" s="2">
        <v>1</v>
      </c>
      <c r="QT27" s="2">
        <v>1</v>
      </c>
      <c r="QU27" s="2">
        <v>0.36111528520401298</v>
      </c>
      <c r="QV27" s="2">
        <v>0.419031990303246</v>
      </c>
      <c r="QW27" s="2">
        <v>0.90791566628671705</v>
      </c>
      <c r="QX27" s="2">
        <v>1</v>
      </c>
      <c r="QY27" s="2">
        <v>1</v>
      </c>
      <c r="QZ27" s="2">
        <v>0.48036532671168197</v>
      </c>
      <c r="RA27" s="2">
        <v>0.43073625006650501</v>
      </c>
      <c r="RB27" s="2">
        <v>0.62576107544520898</v>
      </c>
      <c r="RC27" s="2">
        <v>0.50587412616021099</v>
      </c>
      <c r="RD27" s="2">
        <v>1</v>
      </c>
      <c r="RE27" s="2">
        <v>0.48414061339318798</v>
      </c>
      <c r="RF27" s="2">
        <v>0.61231470832974499</v>
      </c>
      <c r="RG27" s="2">
        <v>1</v>
      </c>
      <c r="RH27" s="2">
        <v>0.39805989958267102</v>
      </c>
      <c r="RI27" s="2">
        <v>0.45403544578121502</v>
      </c>
      <c r="RJ27" s="2">
        <v>1</v>
      </c>
      <c r="RK27" s="2">
        <v>0.29266398247320402</v>
      </c>
      <c r="RL27" s="2">
        <v>0.99330899155138697</v>
      </c>
      <c r="RM27" s="2">
        <v>1</v>
      </c>
      <c r="RN27" s="2">
        <v>0.92609833381634699</v>
      </c>
      <c r="RO27" s="2">
        <v>0.94018423015769004</v>
      </c>
      <c r="RP27" s="2">
        <v>0.95309415699989597</v>
      </c>
      <c r="RQ27" s="2">
        <v>0.92805299182990397</v>
      </c>
      <c r="RR27" s="2">
        <v>0.74540578561333004</v>
      </c>
      <c r="RS27" s="2">
        <v>0.873012007463013</v>
      </c>
      <c r="RT27" s="2">
        <v>0.29266398247320402</v>
      </c>
      <c r="RU27" s="2">
        <v>0.53371040846704498</v>
      </c>
      <c r="RV27" s="2">
        <v>0.76455063157032599</v>
      </c>
      <c r="RW27" s="2">
        <v>0.73520456087452002</v>
      </c>
      <c r="RX27" s="2">
        <v>0.73059104998496804</v>
      </c>
      <c r="RY27" s="2">
        <v>0.93056840892506998</v>
      </c>
      <c r="RZ27" s="2">
        <v>0.79384124621747298</v>
      </c>
      <c r="SA27" s="2">
        <v>0.83125933705098998</v>
      </c>
      <c r="SB27" s="2">
        <v>0.53069143224822501</v>
      </c>
      <c r="SC27" s="2">
        <v>1</v>
      </c>
      <c r="SD27" s="2">
        <v>0.71077534599907299</v>
      </c>
      <c r="SE27" s="2">
        <v>1</v>
      </c>
      <c r="SF27" s="2">
        <v>1</v>
      </c>
      <c r="SG27" s="2">
        <v>1</v>
      </c>
      <c r="SH27" s="2">
        <v>0.313690088997303</v>
      </c>
      <c r="SI27" s="2">
        <v>0.76024765517579496</v>
      </c>
      <c r="SJ27" s="2">
        <v>0.844247187809258</v>
      </c>
      <c r="SK27" s="2">
        <v>0.70392788974756604</v>
      </c>
      <c r="SL27" s="2">
        <v>0.94386463505290397</v>
      </c>
      <c r="SM27" s="2">
        <v>0.839791711060623</v>
      </c>
      <c r="SN27" s="2">
        <v>0.48015077764827502</v>
      </c>
      <c r="SO27" s="2">
        <v>1</v>
      </c>
      <c r="SP27" s="2">
        <v>0.29266398247320402</v>
      </c>
      <c r="SQ27" s="2">
        <v>0.29266398247320402</v>
      </c>
      <c r="SR27" s="2">
        <v>0.73094776967717801</v>
      </c>
      <c r="SS27" s="2">
        <v>0.81264765379609505</v>
      </c>
      <c r="ST27" s="2">
        <v>1</v>
      </c>
      <c r="SU27" s="2">
        <v>0.29266398247320402</v>
      </c>
      <c r="SV27" s="2">
        <v>0.41660901362320202</v>
      </c>
      <c r="SW27" s="2">
        <v>0.56708363690291097</v>
      </c>
      <c r="SX27" s="2">
        <v>0.66757230374014798</v>
      </c>
      <c r="SY27" s="2">
        <v>0.81403249549117995</v>
      </c>
      <c r="SZ27" s="2">
        <v>0.73271652421949396</v>
      </c>
      <c r="TA27" s="2">
        <v>0.54784579603598604</v>
      </c>
      <c r="TB27" s="2">
        <v>0.54653949339681795</v>
      </c>
      <c r="TC27" s="2">
        <v>0.45345723251508002</v>
      </c>
      <c r="TD27" s="2">
        <v>0.97222805084087205</v>
      </c>
      <c r="TE27" s="2">
        <v>0.45450251697224697</v>
      </c>
      <c r="TF27" s="2">
        <v>0.29266398247320402</v>
      </c>
      <c r="TG27" s="2">
        <v>0.439150882522516</v>
      </c>
      <c r="TH27" s="2">
        <v>0.76934524776125801</v>
      </c>
      <c r="TI27" s="2">
        <v>0.29266398247320402</v>
      </c>
      <c r="TJ27" s="2">
        <v>1</v>
      </c>
      <c r="TK27" s="2">
        <v>1</v>
      </c>
      <c r="TL27" s="2">
        <v>0.31972962413510098</v>
      </c>
      <c r="TM27" s="2">
        <v>0.319668504414166</v>
      </c>
      <c r="TN27" s="2">
        <v>0.70277954799014897</v>
      </c>
      <c r="TO27" s="2">
        <v>0.44982073443414</v>
      </c>
      <c r="TP27" s="2">
        <v>0.29266398247320402</v>
      </c>
      <c r="TQ27" s="2">
        <v>0.60459307139964302</v>
      </c>
      <c r="TR27" s="2">
        <v>0.92949008201787298</v>
      </c>
      <c r="TS27" s="2">
        <v>0.74121966873538103</v>
      </c>
      <c r="TT27" s="2">
        <v>0.63390720663119904</v>
      </c>
      <c r="TU27" s="2">
        <v>1</v>
      </c>
      <c r="TV27" s="2">
        <v>0.947660636907526</v>
      </c>
      <c r="TW27" s="2">
        <v>1</v>
      </c>
      <c r="TX27" s="2">
        <v>0.70476557935384598</v>
      </c>
      <c r="TY27" s="2">
        <v>0.85991406286187</v>
      </c>
      <c r="TZ27" s="2">
        <v>0.66760880312638404</v>
      </c>
      <c r="UA27" s="2">
        <v>1</v>
      </c>
      <c r="UB27" s="2">
        <v>0.50585541182387705</v>
      </c>
      <c r="UC27" s="2">
        <v>0.77864396071805597</v>
      </c>
      <c r="UD27" s="2">
        <v>0.455726417786532</v>
      </c>
      <c r="UE27" s="2">
        <v>0.48415829894714402</v>
      </c>
      <c r="UF27" s="2">
        <v>0.94555101452456203</v>
      </c>
      <c r="UG27" s="2">
        <v>0.74511690237649597</v>
      </c>
      <c r="UH27" s="2">
        <v>0.44039209899860399</v>
      </c>
      <c r="UI27" s="2">
        <v>0.52888804699882197</v>
      </c>
      <c r="UJ27" s="2">
        <v>0.58218305939801496</v>
      </c>
      <c r="UK27" s="2">
        <v>0.35878269195073598</v>
      </c>
      <c r="UL27" s="2">
        <v>0.82191494532920295</v>
      </c>
      <c r="UM27" s="2">
        <v>0.44993854825990198</v>
      </c>
      <c r="UN27" s="2">
        <v>0.47144703930117698</v>
      </c>
      <c r="UO27" s="2">
        <v>0.62464429570612201</v>
      </c>
      <c r="UP27" s="2">
        <v>0.730848635035799</v>
      </c>
      <c r="UQ27" s="2">
        <v>0.791813957602436</v>
      </c>
      <c r="UR27" s="2">
        <v>0.84804649250361896</v>
      </c>
      <c r="US27" s="2">
        <v>0.46242464069075601</v>
      </c>
      <c r="UT27" s="2">
        <v>0.58917616468328204</v>
      </c>
      <c r="UU27" s="2">
        <v>0.29266398247320402</v>
      </c>
      <c r="UV27" s="2">
        <v>0.34287867541834499</v>
      </c>
      <c r="UW27" s="2">
        <v>0.33306721158884001</v>
      </c>
      <c r="UX27" s="2">
        <v>0.42535888460817101</v>
      </c>
      <c r="UY27" s="2">
        <v>1</v>
      </c>
      <c r="UZ27" s="2">
        <v>1</v>
      </c>
      <c r="VA27" s="2">
        <v>0.88097072494697704</v>
      </c>
      <c r="VB27" s="2">
        <v>0.93734881535357195</v>
      </c>
      <c r="VC27" s="2">
        <v>0.94843829022572601</v>
      </c>
      <c r="VD27" s="2">
        <v>1</v>
      </c>
      <c r="VE27" s="2">
        <v>0.96707316216735595</v>
      </c>
      <c r="VF27" s="2">
        <v>1</v>
      </c>
      <c r="VG27" s="2">
        <v>0.75097209868219905</v>
      </c>
      <c r="VH27" s="2">
        <v>0.29266398247320402</v>
      </c>
      <c r="VI27" s="2">
        <v>0.95667490522847398</v>
      </c>
      <c r="VJ27" s="2">
        <v>0.29266398247320402</v>
      </c>
      <c r="VK27" s="2">
        <v>0.74725740520200301</v>
      </c>
      <c r="VL27" s="2">
        <v>1</v>
      </c>
      <c r="VM27" s="2">
        <v>0.451868790712388</v>
      </c>
      <c r="VN27" s="2">
        <v>1</v>
      </c>
      <c r="VO27" s="2">
        <v>0.47229384939653501</v>
      </c>
      <c r="VP27" s="2">
        <v>1</v>
      </c>
      <c r="VQ27" s="2">
        <v>1</v>
      </c>
      <c r="VR27" s="2">
        <v>0.47260479982049802</v>
      </c>
      <c r="VS27" s="2">
        <v>1</v>
      </c>
      <c r="VT27" s="2">
        <v>0.586644053597564</v>
      </c>
      <c r="VU27" s="2">
        <v>0.56926558844403097</v>
      </c>
      <c r="VV27" s="2">
        <v>0.37665652774265301</v>
      </c>
      <c r="VW27" s="2">
        <v>0.92521328786746204</v>
      </c>
      <c r="VX27" s="2">
        <v>0.83589401285383902</v>
      </c>
      <c r="VY27" s="2">
        <v>1</v>
      </c>
      <c r="VZ27" s="2">
        <v>0.36677868448849399</v>
      </c>
      <c r="WA27" s="2">
        <v>0.98512159821812195</v>
      </c>
      <c r="WB27" s="2">
        <v>1</v>
      </c>
      <c r="WC27" s="2">
        <v>0.87392827091382197</v>
      </c>
      <c r="WD27" s="2">
        <v>1</v>
      </c>
      <c r="WE27" s="2">
        <v>0.95897279216770503</v>
      </c>
      <c r="WF27" s="2">
        <v>0.74135635784783405</v>
      </c>
      <c r="WG27" s="2">
        <v>1</v>
      </c>
      <c r="WH27" s="2">
        <v>1</v>
      </c>
      <c r="WI27" s="2">
        <v>0.91761289761548204</v>
      </c>
      <c r="WJ27" s="2">
        <v>0.54765734488204498</v>
      </c>
      <c r="WK27" s="2">
        <v>0.61542793399296303</v>
      </c>
      <c r="WL27" s="2">
        <v>0.79650569034657503</v>
      </c>
      <c r="WM27" s="2">
        <v>0.70474429512004</v>
      </c>
      <c r="WN27" s="2">
        <v>1</v>
      </c>
      <c r="WO27" s="2">
        <v>0.891355503670198</v>
      </c>
      <c r="WP27" s="2">
        <v>0.73194325298131602</v>
      </c>
      <c r="WQ27" s="2">
        <v>0.84789864685254301</v>
      </c>
      <c r="WR27" s="2">
        <v>0.76364630788787602</v>
      </c>
      <c r="WS27" s="2">
        <v>0.89539491251735903</v>
      </c>
      <c r="WT27" s="2">
        <v>0.72902048621448001</v>
      </c>
      <c r="WU27" s="2">
        <v>0.866800023874296</v>
      </c>
      <c r="WV27" s="2">
        <v>0.83603739344507</v>
      </c>
      <c r="WW27" s="2">
        <v>0.34547783332929399</v>
      </c>
      <c r="WX27" s="2">
        <v>1</v>
      </c>
      <c r="WY27" s="2">
        <v>0.42132368578919699</v>
      </c>
      <c r="WZ27" s="2">
        <v>0.71639651759432399</v>
      </c>
      <c r="XA27" s="2">
        <v>0.92715487940066099</v>
      </c>
      <c r="XB27" s="2">
        <v>0.29266398247320402</v>
      </c>
      <c r="XC27" s="2">
        <v>0.29266398247320402</v>
      </c>
      <c r="XD27" s="2">
        <v>0.83073115616922599</v>
      </c>
      <c r="XE27" s="2">
        <v>1</v>
      </c>
      <c r="XF27" s="2">
        <v>0.67567727786293597</v>
      </c>
      <c r="XG27" s="2">
        <v>1</v>
      </c>
      <c r="XH27" s="2">
        <v>1</v>
      </c>
      <c r="XI27" s="2">
        <v>0.29266398247320402</v>
      </c>
      <c r="XJ27" s="2">
        <v>0.46962140265352298</v>
      </c>
      <c r="XK27" s="2">
        <v>0.84824282027617603</v>
      </c>
      <c r="XL27" s="2">
        <v>0.86119024523070997</v>
      </c>
      <c r="XM27" s="2">
        <v>1</v>
      </c>
      <c r="XN27" s="2">
        <v>0.96726819425889399</v>
      </c>
      <c r="XO27" s="2">
        <v>0.492962828070863</v>
      </c>
      <c r="XP27" s="2">
        <v>0.74269559287234899</v>
      </c>
      <c r="XQ27" s="2">
        <v>0.63781997456853201</v>
      </c>
      <c r="XR27" s="2">
        <v>0.29266398247320402</v>
      </c>
      <c r="XS27" s="2">
        <v>0.65971727480069198</v>
      </c>
      <c r="XT27" s="2">
        <v>1</v>
      </c>
      <c r="XU27" s="2">
        <v>0.82318819235500196</v>
      </c>
      <c r="XV27" s="2">
        <v>1</v>
      </c>
      <c r="XW27" s="2">
        <v>0.77547723137581304</v>
      </c>
      <c r="XX27" s="2">
        <v>0.56912830291385896</v>
      </c>
      <c r="XY27" s="2">
        <v>0.79597361474850103</v>
      </c>
      <c r="XZ27" s="2">
        <v>0.80902264034152604</v>
      </c>
      <c r="YA27" s="2">
        <v>0.96568942725709195</v>
      </c>
      <c r="YB27" s="2">
        <v>1</v>
      </c>
      <c r="YC27" s="2">
        <v>0.73137318691359099</v>
      </c>
      <c r="YD27" s="2">
        <v>0.61647407773403595</v>
      </c>
      <c r="YE27" s="2">
        <v>0.59257883858226501</v>
      </c>
      <c r="YF27" s="2">
        <v>0.80246259021535704</v>
      </c>
      <c r="YG27" s="2">
        <v>0.32494631286486902</v>
      </c>
      <c r="YH27" s="2">
        <v>0.57849981683645202</v>
      </c>
      <c r="YI27" s="2">
        <v>0.88112607177120195</v>
      </c>
      <c r="YJ27" s="2">
        <v>0.29266398247320402</v>
      </c>
      <c r="YK27" s="2">
        <v>0.607399462787932</v>
      </c>
      <c r="YL27" s="2">
        <v>0.80331894880467802</v>
      </c>
      <c r="YM27" s="2">
        <v>0.711906548011774</v>
      </c>
      <c r="YN27" s="2">
        <v>0.97648814018442898</v>
      </c>
      <c r="YO27" s="2">
        <v>0.74399738501655799</v>
      </c>
      <c r="YP27" s="2">
        <v>1</v>
      </c>
      <c r="YQ27" s="2">
        <v>0.555550782604184</v>
      </c>
      <c r="YR27" s="2">
        <v>0.71515587064406505</v>
      </c>
      <c r="YS27" s="2">
        <v>0.75972196074894005</v>
      </c>
      <c r="YT27" s="2">
        <v>1</v>
      </c>
      <c r="YU27" s="2">
        <v>1</v>
      </c>
      <c r="YV27" s="2">
        <v>1</v>
      </c>
      <c r="YW27" s="2">
        <v>0.57966582552062296</v>
      </c>
      <c r="YX27" s="2">
        <v>0.82748359078426004</v>
      </c>
      <c r="YY27" s="2">
        <v>0.78980284677715495</v>
      </c>
      <c r="YZ27" s="2">
        <v>1</v>
      </c>
      <c r="ZA27" s="2">
        <v>1</v>
      </c>
      <c r="ZB27" s="2">
        <v>0.36950225153088601</v>
      </c>
      <c r="ZC27" s="2">
        <v>1</v>
      </c>
      <c r="ZD27" s="2">
        <v>0.96962372123285401</v>
      </c>
      <c r="ZE27" s="2">
        <v>0.87853743872651102</v>
      </c>
      <c r="ZF27" s="2">
        <v>0.29266398247320402</v>
      </c>
      <c r="ZG27" s="2">
        <v>1</v>
      </c>
      <c r="ZH27" s="2">
        <v>0.914844901096175</v>
      </c>
      <c r="ZI27" s="2">
        <v>1</v>
      </c>
      <c r="ZJ27" s="2">
        <v>0.85649789193444303</v>
      </c>
      <c r="ZK27" s="2">
        <v>0.32098838336999402</v>
      </c>
      <c r="ZL27" s="2">
        <v>0.74348329104421496</v>
      </c>
      <c r="ZM27" s="2">
        <v>0.52999999999999903</v>
      </c>
    </row>
    <row r="28" spans="1:689" x14ac:dyDescent="0.25">
      <c r="A28" s="2">
        <v>0.77076619037217597</v>
      </c>
      <c r="B28" s="2">
        <v>0.90383426358996499</v>
      </c>
      <c r="C28" s="2">
        <v>0.28650583184657502</v>
      </c>
      <c r="D28" s="2">
        <v>0.73213243341306</v>
      </c>
      <c r="E28" s="2">
        <v>0.845691477754551</v>
      </c>
      <c r="F28" s="2">
        <v>0.69010865412383204</v>
      </c>
      <c r="G28" s="2">
        <v>0.65150607513275005</v>
      </c>
      <c r="H28" s="2">
        <v>0.84573465785831803</v>
      </c>
      <c r="I28" s="2">
        <v>0.78983386618599105</v>
      </c>
      <c r="J28" s="2">
        <v>0.56730982390582196</v>
      </c>
      <c r="K28" s="2">
        <v>0.87018169402207401</v>
      </c>
      <c r="L28" s="2">
        <v>0.28650583184657502</v>
      </c>
      <c r="M28" s="2">
        <v>0.28650583184657502</v>
      </c>
      <c r="N28" s="2">
        <v>0.400478249386716</v>
      </c>
      <c r="O28" s="2">
        <v>0.98101942129951003</v>
      </c>
      <c r="P28" s="2">
        <v>0.38431678007408498</v>
      </c>
      <c r="Q28" s="2">
        <v>0.91874907032321296</v>
      </c>
      <c r="R28" s="2">
        <v>0.89551479740219297</v>
      </c>
      <c r="S28" s="2">
        <v>0.58118934689534996</v>
      </c>
      <c r="T28" s="2">
        <v>0.98627646430511395</v>
      </c>
      <c r="U28" s="2">
        <v>0.95328238216068695</v>
      </c>
      <c r="V28" s="2">
        <v>0.65065875488466696</v>
      </c>
      <c r="W28" s="2">
        <v>0.93521352948373904</v>
      </c>
      <c r="X28" s="2">
        <v>0.53543697594639195</v>
      </c>
      <c r="Y28" s="2">
        <v>0.93169324273064602</v>
      </c>
      <c r="Z28" s="2">
        <v>0.83634888948561303</v>
      </c>
      <c r="AA28" s="2">
        <v>0.62216684469018102</v>
      </c>
      <c r="AB28" s="2">
        <v>1</v>
      </c>
      <c r="AC28" s="2">
        <v>1</v>
      </c>
      <c r="AD28" s="2">
        <v>0.75566628594018703</v>
      </c>
      <c r="AE28" s="2">
        <v>0.97308054935607002</v>
      </c>
      <c r="AF28" s="2">
        <v>0.96164837829143102</v>
      </c>
      <c r="AG28" s="2">
        <v>0.909924076438413</v>
      </c>
      <c r="AH28" s="2">
        <v>0.65048254341989897</v>
      </c>
      <c r="AI28" s="2">
        <v>1</v>
      </c>
      <c r="AJ28" s="2">
        <v>1</v>
      </c>
      <c r="AK28" s="2">
        <v>0.99377745600767398</v>
      </c>
      <c r="AL28" s="2">
        <v>1</v>
      </c>
      <c r="AM28" s="2">
        <v>0.99521097893689803</v>
      </c>
      <c r="AN28" s="2">
        <v>1</v>
      </c>
      <c r="AO28" s="2">
        <v>1</v>
      </c>
      <c r="AP28" s="2">
        <v>0.966893314469501</v>
      </c>
      <c r="AQ28" s="2">
        <v>0.60537711640621406</v>
      </c>
      <c r="AR28" s="2">
        <v>0.28650583184657502</v>
      </c>
      <c r="AS28" s="2">
        <v>1</v>
      </c>
      <c r="AT28" s="2">
        <v>0.64667043035207605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0.99518283389000295</v>
      </c>
      <c r="BD28" s="2">
        <v>0.97624259951541903</v>
      </c>
      <c r="BE28" s="2">
        <v>0.85647051741116198</v>
      </c>
      <c r="BF28" s="2">
        <v>1</v>
      </c>
      <c r="BG28" s="2">
        <v>0.51137755353333203</v>
      </c>
      <c r="BH28" s="2">
        <v>0.91639097987509199</v>
      </c>
      <c r="BI28" s="2">
        <v>1</v>
      </c>
      <c r="BJ28" s="2">
        <v>0.95492601658577503</v>
      </c>
      <c r="BK28" s="2">
        <v>0.82745300239185804</v>
      </c>
      <c r="BL28" s="2">
        <v>1</v>
      </c>
      <c r="BM28" s="2">
        <v>1</v>
      </c>
      <c r="BN28" s="2">
        <v>0.90039092718053804</v>
      </c>
      <c r="BO28" s="2">
        <v>0.73176404359671798</v>
      </c>
      <c r="BP28" s="2">
        <v>0.69631124202433303</v>
      </c>
      <c r="BQ28" s="2">
        <v>0.92414589346857201</v>
      </c>
      <c r="BR28" s="2">
        <v>0.71941492153299103</v>
      </c>
      <c r="BS28" s="2">
        <v>0.97569899673126503</v>
      </c>
      <c r="BT28" s="2">
        <v>1</v>
      </c>
      <c r="BU28" s="2">
        <v>0.28650583184657502</v>
      </c>
      <c r="BV28" s="2">
        <v>1</v>
      </c>
      <c r="BW28" s="2">
        <v>0.40691129613914301</v>
      </c>
      <c r="BX28" s="2">
        <v>0.30744431076796902</v>
      </c>
      <c r="BY28" s="2">
        <v>0.28650583184657502</v>
      </c>
      <c r="BZ28" s="2">
        <v>0.33593490191044401</v>
      </c>
      <c r="CA28" s="2">
        <v>0.66037469963698103</v>
      </c>
      <c r="CB28" s="2">
        <v>0.97895590679905997</v>
      </c>
      <c r="CC28" s="2">
        <v>0.84668788746124601</v>
      </c>
      <c r="CD28" s="2">
        <v>0.70926262877144797</v>
      </c>
      <c r="CE28" s="2">
        <v>0.74760964543202002</v>
      </c>
      <c r="CF28" s="2">
        <v>1</v>
      </c>
      <c r="CG28" s="2">
        <v>1</v>
      </c>
      <c r="CH28" s="2">
        <v>0.58402236501800497</v>
      </c>
      <c r="CI28" s="2">
        <v>1</v>
      </c>
      <c r="CJ28" s="2">
        <v>0.82784989514500396</v>
      </c>
      <c r="CK28" s="2">
        <v>0.57588581801172301</v>
      </c>
      <c r="CL28" s="2">
        <v>1</v>
      </c>
      <c r="CM28" s="2">
        <v>0.45934900560714598</v>
      </c>
      <c r="CN28" s="2">
        <v>0.93214566036387703</v>
      </c>
      <c r="CO28" s="2">
        <v>0.77308190910544705</v>
      </c>
      <c r="CP28" s="2">
        <v>1</v>
      </c>
      <c r="CQ28" s="2">
        <v>1</v>
      </c>
      <c r="CR28" s="2">
        <v>0.48864900301449399</v>
      </c>
      <c r="CS28" s="2">
        <v>1</v>
      </c>
      <c r="CT28" s="2">
        <v>0.70391119705962002</v>
      </c>
      <c r="CU28" s="2">
        <v>0.73814087516196203</v>
      </c>
      <c r="CV28" s="2">
        <v>1</v>
      </c>
      <c r="CW28" s="2">
        <v>0.67000639495481495</v>
      </c>
      <c r="CX28" s="2">
        <v>0.68623864440243698</v>
      </c>
      <c r="CY28" s="2">
        <v>0.901083715273298</v>
      </c>
      <c r="CZ28" s="2">
        <v>0.78743917574944899</v>
      </c>
      <c r="DA28" s="2">
        <v>0.91769460924325896</v>
      </c>
      <c r="DB28" s="2">
        <v>1</v>
      </c>
      <c r="DC28" s="2">
        <v>0.28650583184657502</v>
      </c>
      <c r="DD28" s="2">
        <v>0.87272971544418299</v>
      </c>
      <c r="DE28" s="2">
        <v>0.28650583184657502</v>
      </c>
      <c r="DF28" s="2">
        <v>0.97944859870755896</v>
      </c>
      <c r="DG28" s="2">
        <v>0.37615746440687903</v>
      </c>
      <c r="DH28" s="2">
        <v>0.98639315195289801</v>
      </c>
      <c r="DI28" s="2">
        <v>0.65178080855244402</v>
      </c>
      <c r="DJ28" s="2">
        <v>0.764675319340964</v>
      </c>
      <c r="DK28" s="2">
        <v>0.78342685275422996</v>
      </c>
      <c r="DL28" s="2">
        <v>0.68446747082308301</v>
      </c>
      <c r="DM28" s="2">
        <v>1</v>
      </c>
      <c r="DN28" s="2">
        <v>0.28650583184657502</v>
      </c>
      <c r="DO28" s="2">
        <v>0.81758259328138505</v>
      </c>
      <c r="DP28" s="2">
        <v>0.99263490092844597</v>
      </c>
      <c r="DQ28" s="2">
        <v>1</v>
      </c>
      <c r="DR28" s="2">
        <v>0.90696372612714105</v>
      </c>
      <c r="DS28" s="2">
        <v>1</v>
      </c>
      <c r="DT28" s="2">
        <v>1</v>
      </c>
      <c r="DU28" s="2">
        <v>0.68585612177687205</v>
      </c>
      <c r="DV28" s="2">
        <v>0.38347445941519998</v>
      </c>
      <c r="DW28" s="2">
        <v>0.91714210977439203</v>
      </c>
      <c r="DX28" s="2">
        <v>1</v>
      </c>
      <c r="DY28" s="2">
        <v>0.99336770146070297</v>
      </c>
      <c r="DZ28" s="2">
        <v>0.43320819718230902</v>
      </c>
      <c r="EA28" s="2">
        <v>0.61062286157366297</v>
      </c>
      <c r="EB28" s="2">
        <v>0.85896762561042606</v>
      </c>
      <c r="EC28" s="2">
        <v>0.46537003180283798</v>
      </c>
      <c r="ED28" s="2">
        <v>1</v>
      </c>
      <c r="EE28" s="2">
        <v>0.28650583184657502</v>
      </c>
      <c r="EF28" s="2">
        <v>0.85346315238237103</v>
      </c>
      <c r="EG28" s="2">
        <v>0.82217666450059501</v>
      </c>
      <c r="EH28" s="2">
        <v>1</v>
      </c>
      <c r="EI28" s="2">
        <v>0.53092003363635099</v>
      </c>
      <c r="EJ28" s="2">
        <v>0.42802029232304001</v>
      </c>
      <c r="EK28" s="2">
        <v>0.28650583184657502</v>
      </c>
      <c r="EL28" s="2">
        <v>0.77682207725360197</v>
      </c>
      <c r="EM28" s="2">
        <v>0.59281560413220102</v>
      </c>
      <c r="EN28" s="2">
        <v>0.96738044145174695</v>
      </c>
      <c r="EO28" s="2">
        <v>0.63414331837223903</v>
      </c>
      <c r="EP28" s="2">
        <v>0.869024738624261</v>
      </c>
      <c r="EQ28" s="2">
        <v>1</v>
      </c>
      <c r="ER28" s="2">
        <v>0.92812974708311102</v>
      </c>
      <c r="ES28" s="2">
        <v>0.34990209663996302</v>
      </c>
      <c r="ET28" s="2">
        <v>0.90591687952575295</v>
      </c>
      <c r="EU28" s="2">
        <v>0.97267494416532796</v>
      </c>
      <c r="EV28" s="2">
        <v>0.80628548820367496</v>
      </c>
      <c r="EW28" s="2">
        <v>0.35730514011897402</v>
      </c>
      <c r="EX28" s="2">
        <v>0.80117361607313897</v>
      </c>
      <c r="EY28" s="2">
        <v>0.85397606811504201</v>
      </c>
      <c r="EZ28" s="2">
        <v>0.38151356521667001</v>
      </c>
      <c r="FA28" s="2">
        <v>0.78874001091195001</v>
      </c>
      <c r="FB28" s="2">
        <v>0.77838281309313095</v>
      </c>
      <c r="FC28" s="2">
        <v>0.93408846491548203</v>
      </c>
      <c r="FD28" s="2">
        <v>0.84272582678785901</v>
      </c>
      <c r="FE28" s="2">
        <v>0.75778361026979302</v>
      </c>
      <c r="FF28" s="2">
        <v>0.88814054629808603</v>
      </c>
      <c r="FG28" s="2">
        <v>0.82468195210446105</v>
      </c>
      <c r="FH28" s="2">
        <v>0.28650583184657502</v>
      </c>
      <c r="FI28" s="2">
        <v>0.38043024025382799</v>
      </c>
      <c r="FJ28" s="2">
        <v>0.85136346381754502</v>
      </c>
      <c r="FK28" s="2">
        <v>0.28650583184657502</v>
      </c>
      <c r="FL28" s="2">
        <v>1</v>
      </c>
      <c r="FM28" s="2">
        <v>0.96158055886566196</v>
      </c>
      <c r="FN28" s="2">
        <v>0.68109194890770397</v>
      </c>
      <c r="FO28" s="2">
        <v>0.85798433063051205</v>
      </c>
      <c r="FP28" s="2">
        <v>0.95592068762476501</v>
      </c>
      <c r="FQ28" s="2">
        <v>0.92663108030600905</v>
      </c>
      <c r="FR28" s="2">
        <v>1</v>
      </c>
      <c r="FS28" s="2">
        <v>0.44619537407376902</v>
      </c>
      <c r="FT28" s="2">
        <v>0.98932514439939301</v>
      </c>
      <c r="FU28" s="2">
        <v>0.84804524723474395</v>
      </c>
      <c r="FV28" s="2">
        <v>0.34818140119555302</v>
      </c>
      <c r="FW28" s="2">
        <v>0.62820150578113598</v>
      </c>
      <c r="FX28" s="2">
        <v>0.91676987895001605</v>
      </c>
      <c r="FY28" s="2">
        <v>1</v>
      </c>
      <c r="FZ28" s="2">
        <v>0.74790675306367504</v>
      </c>
      <c r="GA28" s="2">
        <v>1</v>
      </c>
      <c r="GB28" s="2">
        <v>0.66274280581490397</v>
      </c>
      <c r="GC28" s="2">
        <v>1</v>
      </c>
      <c r="GD28" s="2">
        <v>0.88872914197546105</v>
      </c>
      <c r="GE28" s="2">
        <v>0.801193168721412</v>
      </c>
      <c r="GF28" s="2">
        <v>0.428574189823204</v>
      </c>
      <c r="GG28" s="2">
        <v>0.28650583184657502</v>
      </c>
      <c r="GH28" s="2">
        <v>0.66286985684283495</v>
      </c>
      <c r="GI28" s="2">
        <v>1</v>
      </c>
      <c r="GJ28" s="2">
        <v>1</v>
      </c>
      <c r="GK28" s="2">
        <v>0.512477352884395</v>
      </c>
      <c r="GL28" s="2">
        <v>0.76316726674706703</v>
      </c>
      <c r="GM28" s="2">
        <v>0.98106883257833499</v>
      </c>
      <c r="GN28" s="2">
        <v>0.87365303810521799</v>
      </c>
      <c r="GO28" s="2">
        <v>0.71260727464330498</v>
      </c>
      <c r="GP28" s="2">
        <v>0.86248081525211095</v>
      </c>
      <c r="GQ28" s="2">
        <v>0.529005996533361</v>
      </c>
      <c r="GR28" s="2">
        <v>0.86252727426523401</v>
      </c>
      <c r="GS28" s="2">
        <v>0.28650583184657502</v>
      </c>
      <c r="GT28" s="2">
        <v>0.62925801537779102</v>
      </c>
      <c r="GU28" s="2">
        <v>0.99300155213586805</v>
      </c>
      <c r="GV28" s="2">
        <v>1</v>
      </c>
      <c r="GW28" s="2">
        <v>1</v>
      </c>
      <c r="GX28" s="2">
        <v>1</v>
      </c>
      <c r="GY28" s="2">
        <v>0.41761587997959798</v>
      </c>
      <c r="GZ28" s="2">
        <v>0.491431666487189</v>
      </c>
      <c r="HA28" s="2">
        <v>0.83289892288482803</v>
      </c>
      <c r="HB28" s="2">
        <v>0.35213391906725999</v>
      </c>
      <c r="HC28" s="2">
        <v>0.43702317452898998</v>
      </c>
      <c r="HD28" s="2">
        <v>0.44697055942470099</v>
      </c>
      <c r="HE28" s="2">
        <v>0.56098003794613305</v>
      </c>
      <c r="HF28" s="2">
        <v>1</v>
      </c>
      <c r="HG28" s="2">
        <v>0.885975595086678</v>
      </c>
      <c r="HH28" s="2">
        <v>0.65781035659555398</v>
      </c>
      <c r="HI28" s="2">
        <v>0.61987692948988005</v>
      </c>
      <c r="HJ28" s="2">
        <v>1</v>
      </c>
      <c r="HK28" s="2">
        <v>0.87966463479547596</v>
      </c>
      <c r="HL28" s="2">
        <v>0.72303594009517902</v>
      </c>
      <c r="HM28" s="2">
        <v>1</v>
      </c>
      <c r="HN28" s="2">
        <v>1</v>
      </c>
      <c r="HO28" s="2">
        <v>0.50615633058512899</v>
      </c>
      <c r="HP28" s="2">
        <v>0.81397300806678696</v>
      </c>
      <c r="HQ28" s="2">
        <v>0.99109875984038498</v>
      </c>
      <c r="HR28" s="2">
        <v>0.39067338200951901</v>
      </c>
      <c r="HS28" s="2">
        <v>0.54742606053256304</v>
      </c>
      <c r="HT28" s="2">
        <v>0.69159428346142404</v>
      </c>
      <c r="HU28" s="2">
        <v>0.86564117883256497</v>
      </c>
      <c r="HV28" s="2">
        <v>0.60881449046611102</v>
      </c>
      <c r="HW28" s="2">
        <v>0.28650583184657502</v>
      </c>
      <c r="HX28" s="2">
        <v>0.55433604954640303</v>
      </c>
      <c r="HY28" s="2">
        <v>0.68635290459837195</v>
      </c>
      <c r="HZ28" s="2">
        <v>1</v>
      </c>
      <c r="IA28" s="2">
        <v>0.91462804109171403</v>
      </c>
      <c r="IB28" s="2">
        <v>0.49166518349591198</v>
      </c>
      <c r="IC28" s="2">
        <v>0.65208505375363901</v>
      </c>
      <c r="ID28" s="2">
        <v>1</v>
      </c>
      <c r="IE28" s="2">
        <v>0.39704453253398703</v>
      </c>
      <c r="IF28" s="2">
        <v>1</v>
      </c>
      <c r="IG28" s="2">
        <v>0.51314434125763997</v>
      </c>
      <c r="IH28" s="2">
        <v>0.95588967092842303</v>
      </c>
      <c r="II28" s="2">
        <v>0.866025524336276</v>
      </c>
      <c r="IJ28" s="2">
        <v>0.54962621834135805</v>
      </c>
      <c r="IK28" s="2">
        <v>0.28650583184657502</v>
      </c>
      <c r="IL28" s="2">
        <v>1</v>
      </c>
      <c r="IM28" s="2">
        <v>0.28650583184657502</v>
      </c>
      <c r="IN28" s="2">
        <v>0.93525589947096999</v>
      </c>
      <c r="IO28" s="2">
        <v>0.55162657948626304</v>
      </c>
      <c r="IP28" s="2">
        <v>1</v>
      </c>
      <c r="IQ28" s="2">
        <v>1</v>
      </c>
      <c r="IR28" s="2">
        <v>0.28650583184657502</v>
      </c>
      <c r="IS28" s="2">
        <v>0.59358004155637001</v>
      </c>
      <c r="IT28" s="2">
        <v>0.54072245185428602</v>
      </c>
      <c r="IU28" s="2">
        <v>1</v>
      </c>
      <c r="IV28" s="2">
        <v>1</v>
      </c>
      <c r="IW28" s="2">
        <v>0.64114483693631497</v>
      </c>
      <c r="IX28" s="2">
        <v>0.77190666317544199</v>
      </c>
      <c r="IY28" s="2">
        <v>1</v>
      </c>
      <c r="IZ28" s="2">
        <v>1</v>
      </c>
      <c r="JA28" s="2">
        <v>1</v>
      </c>
      <c r="JB28" s="2">
        <v>0.28650583184657502</v>
      </c>
      <c r="JC28" s="2">
        <v>0.76825644743229005</v>
      </c>
      <c r="JD28" s="2">
        <v>0.69639642479223895</v>
      </c>
      <c r="JE28" s="2">
        <v>0.94762293333584102</v>
      </c>
      <c r="JF28" s="2">
        <v>0.87949071582895699</v>
      </c>
      <c r="JG28" s="2">
        <v>0.77478785444342602</v>
      </c>
      <c r="JH28" s="2">
        <v>1</v>
      </c>
      <c r="JI28" s="2">
        <v>0.91576482017099403</v>
      </c>
      <c r="JJ28" s="2">
        <v>1</v>
      </c>
      <c r="JK28" s="2">
        <v>0.91737582910771798</v>
      </c>
      <c r="JL28" s="2">
        <v>0.94406506579888405</v>
      </c>
      <c r="JM28" s="2">
        <v>0.97124061381107696</v>
      </c>
      <c r="JN28" s="2">
        <v>0.93595479833692796</v>
      </c>
      <c r="JO28" s="2">
        <v>0.70463446939392804</v>
      </c>
      <c r="JP28" s="2">
        <v>0.93551977944355502</v>
      </c>
      <c r="JQ28" s="2">
        <v>1</v>
      </c>
      <c r="JR28" s="2">
        <v>1</v>
      </c>
      <c r="JS28" s="2">
        <v>1</v>
      </c>
      <c r="JT28" s="2">
        <v>0.78843027154986001</v>
      </c>
      <c r="JU28" s="2">
        <v>0.87967178732501805</v>
      </c>
      <c r="JV28" s="2">
        <v>0.79324726035215298</v>
      </c>
      <c r="JW28" s="2">
        <v>0.96548393067462202</v>
      </c>
      <c r="JX28" s="2">
        <v>0.95334221509656503</v>
      </c>
      <c r="JY28" s="2">
        <v>0.80474179724144002</v>
      </c>
      <c r="JZ28" s="2">
        <v>0.84819093186701799</v>
      </c>
      <c r="KA28" s="2">
        <v>1</v>
      </c>
      <c r="KB28" s="2">
        <v>0.99292051026140904</v>
      </c>
      <c r="KC28" s="2">
        <v>1</v>
      </c>
      <c r="KD28" s="2">
        <v>0.45656571665668999</v>
      </c>
      <c r="KE28" s="2">
        <v>0.28650583184657502</v>
      </c>
      <c r="KF28" s="2">
        <v>1</v>
      </c>
      <c r="KG28" s="2">
        <v>0.81641828867470101</v>
      </c>
      <c r="KH28" s="2">
        <v>0.52343197717815704</v>
      </c>
      <c r="KI28" s="2">
        <v>0.46312499878981001</v>
      </c>
      <c r="KJ28" s="2">
        <v>0.49162788171055299</v>
      </c>
      <c r="KK28" s="2">
        <v>0.82837124100022497</v>
      </c>
      <c r="KL28" s="2">
        <v>0.725176443289412</v>
      </c>
      <c r="KM28" s="2">
        <v>0.79242982555226404</v>
      </c>
      <c r="KN28" s="2">
        <v>1</v>
      </c>
      <c r="KO28" s="2">
        <v>0.45367362568301201</v>
      </c>
      <c r="KP28" s="2">
        <v>0.89242985002248199</v>
      </c>
      <c r="KQ28" s="2">
        <v>1</v>
      </c>
      <c r="KR28" s="2">
        <v>1</v>
      </c>
      <c r="KS28" s="2">
        <v>0.61707386877780901</v>
      </c>
      <c r="KT28" s="2">
        <v>0.71999772307256604</v>
      </c>
      <c r="KU28" s="2">
        <v>1</v>
      </c>
      <c r="KV28" s="2">
        <v>1</v>
      </c>
      <c r="KW28" s="2">
        <v>0.28650583184657502</v>
      </c>
      <c r="KX28" s="2">
        <v>0.993604425308659</v>
      </c>
      <c r="KY28" s="2">
        <v>0.55501522933869196</v>
      </c>
      <c r="KZ28" s="2">
        <v>0.92300509358454796</v>
      </c>
      <c r="LA28" s="2">
        <v>0.50769572014398401</v>
      </c>
      <c r="LB28" s="2">
        <v>0.85419171184875997</v>
      </c>
      <c r="LC28" s="2">
        <v>0.93121618558340302</v>
      </c>
      <c r="LD28" s="2">
        <v>1</v>
      </c>
      <c r="LE28" s="2">
        <v>0.57204569745557299</v>
      </c>
      <c r="LF28" s="2">
        <v>0.58459291253804502</v>
      </c>
      <c r="LG28" s="2">
        <v>0.87973349611770602</v>
      </c>
      <c r="LH28" s="2">
        <v>1</v>
      </c>
      <c r="LI28" s="2">
        <v>0.65532975755553502</v>
      </c>
      <c r="LJ28" s="2">
        <v>1</v>
      </c>
      <c r="LK28" s="2">
        <v>0.40709734863462799</v>
      </c>
      <c r="LL28" s="2">
        <v>0.98181061564463301</v>
      </c>
      <c r="LM28" s="2">
        <v>0.82871035397617498</v>
      </c>
      <c r="LN28" s="2">
        <v>0.28650583184657502</v>
      </c>
      <c r="LO28" s="2">
        <v>0.88321057058623698</v>
      </c>
      <c r="LP28" s="2">
        <v>0.91998542401540095</v>
      </c>
      <c r="LQ28" s="2">
        <v>0.63066491778898004</v>
      </c>
      <c r="LR28" s="2">
        <v>0.56886278069847196</v>
      </c>
      <c r="LS28" s="2">
        <v>0.28650583184657502</v>
      </c>
      <c r="LT28" s="2">
        <v>0.94701726185380097</v>
      </c>
      <c r="LU28" s="2">
        <v>0.41073480683289698</v>
      </c>
      <c r="LV28" s="2">
        <v>0.67015032324843204</v>
      </c>
      <c r="LW28" s="2">
        <v>1</v>
      </c>
      <c r="LX28" s="2">
        <v>1</v>
      </c>
      <c r="LY28" s="2">
        <v>0.91736862424872101</v>
      </c>
      <c r="LZ28" s="2">
        <v>0.53566941859489703</v>
      </c>
      <c r="MA28" s="2">
        <v>0.66306707242270502</v>
      </c>
      <c r="MB28" s="2">
        <v>0.88098643392709797</v>
      </c>
      <c r="MC28" s="2">
        <v>1</v>
      </c>
      <c r="MD28" s="2">
        <v>0.43182571009452198</v>
      </c>
      <c r="ME28" s="2">
        <v>0.95274029014089301</v>
      </c>
      <c r="MF28" s="2">
        <v>0.80058758389497797</v>
      </c>
      <c r="MG28" s="2">
        <v>0.83445400886291199</v>
      </c>
      <c r="MH28" s="2">
        <v>1</v>
      </c>
      <c r="MI28" s="2">
        <v>0.79986423414581198</v>
      </c>
      <c r="MJ28" s="2">
        <v>0.803162290332461</v>
      </c>
      <c r="MK28" s="2">
        <v>1</v>
      </c>
      <c r="ML28" s="2">
        <v>1</v>
      </c>
      <c r="MM28" s="2">
        <v>0.89260934296172501</v>
      </c>
      <c r="MN28" s="2">
        <v>1</v>
      </c>
      <c r="MO28" s="2">
        <v>0.75913895792724295</v>
      </c>
      <c r="MP28" s="2">
        <v>1</v>
      </c>
      <c r="MQ28" s="2">
        <v>1</v>
      </c>
      <c r="MR28" s="2">
        <v>1</v>
      </c>
      <c r="MS28" s="2">
        <v>0.75582442788212001</v>
      </c>
      <c r="MT28" s="2">
        <v>1</v>
      </c>
      <c r="MU28" s="2">
        <v>0.80714826462534695</v>
      </c>
      <c r="MV28" s="2">
        <v>0.9621424859569</v>
      </c>
      <c r="MW28" s="2">
        <v>0.81327967024210002</v>
      </c>
      <c r="MX28" s="2">
        <v>0.80424422453539302</v>
      </c>
      <c r="MY28" s="2">
        <v>0.94187962138627701</v>
      </c>
      <c r="MZ28" s="2">
        <v>1</v>
      </c>
      <c r="NA28" s="2">
        <v>0.92750606546166103</v>
      </c>
      <c r="NB28" s="2">
        <v>0.975752617184096</v>
      </c>
      <c r="NC28" s="2">
        <v>0.88877211775470399</v>
      </c>
      <c r="ND28" s="2">
        <v>0.62297614553223501</v>
      </c>
      <c r="NE28" s="2">
        <v>1</v>
      </c>
      <c r="NF28" s="2">
        <v>1</v>
      </c>
      <c r="NG28" s="2">
        <v>1</v>
      </c>
      <c r="NH28" s="2">
        <v>0.76583381472119005</v>
      </c>
      <c r="NI28" s="2">
        <v>0.90770260540345604</v>
      </c>
      <c r="NJ28" s="2">
        <v>0.84541853174078796</v>
      </c>
      <c r="NK28" s="2">
        <v>1</v>
      </c>
      <c r="NL28" s="2">
        <v>1</v>
      </c>
      <c r="NM28" s="2">
        <v>0.34487431517980099</v>
      </c>
      <c r="NN28" s="2">
        <v>0.72708581483580004</v>
      </c>
      <c r="NO28" s="2">
        <v>0.71115647547722705</v>
      </c>
      <c r="NP28" s="2">
        <v>0.43268383899926799</v>
      </c>
      <c r="NQ28" s="2">
        <v>0.48951448576727702</v>
      </c>
      <c r="NR28" s="2">
        <v>0.33998667135032401</v>
      </c>
      <c r="NS28" s="2">
        <v>0.68624788025814298</v>
      </c>
      <c r="NT28" s="2">
        <v>0.52295635197165602</v>
      </c>
      <c r="NU28" s="2">
        <v>0.68332684718560299</v>
      </c>
      <c r="NV28" s="2">
        <v>0.345968665688695</v>
      </c>
      <c r="NW28" s="2">
        <v>0.44122206689607402</v>
      </c>
      <c r="NX28" s="2">
        <v>0.93054131777565496</v>
      </c>
      <c r="NY28" s="2">
        <v>0.93111692631756005</v>
      </c>
      <c r="NZ28" s="2">
        <v>0.905695093909472</v>
      </c>
      <c r="OA28" s="2">
        <v>1</v>
      </c>
      <c r="OB28" s="2">
        <v>1</v>
      </c>
      <c r="OC28" s="2">
        <v>1</v>
      </c>
      <c r="OD28" s="2">
        <v>0.56133687531330201</v>
      </c>
      <c r="OE28" s="2">
        <v>0.90769975584953999</v>
      </c>
      <c r="OF28" s="2">
        <v>0.71791344531592205</v>
      </c>
      <c r="OG28" s="2">
        <v>0.93231508943201002</v>
      </c>
      <c r="OH28" s="2">
        <v>0.73688448876059598</v>
      </c>
      <c r="OI28" s="2">
        <v>0.28650583184657502</v>
      </c>
      <c r="OJ28" s="2">
        <v>0.88588182307444496</v>
      </c>
      <c r="OK28" s="2">
        <v>0.92679021207812395</v>
      </c>
      <c r="OL28" s="2">
        <v>0.87899609567175896</v>
      </c>
      <c r="OM28" s="2">
        <v>0.64787223689668205</v>
      </c>
      <c r="ON28" s="2">
        <v>0.70864887637598195</v>
      </c>
      <c r="OO28" s="2">
        <v>0.94929914966162399</v>
      </c>
      <c r="OP28" s="2">
        <v>0.74095330090922695</v>
      </c>
      <c r="OQ28" s="2">
        <v>0.78266519121489697</v>
      </c>
      <c r="OR28" s="2">
        <v>0.92669129872380895</v>
      </c>
      <c r="OS28" s="2">
        <v>0.68899424446061697</v>
      </c>
      <c r="OT28" s="2">
        <v>1</v>
      </c>
      <c r="OU28" s="2">
        <v>0.91672690656601896</v>
      </c>
      <c r="OV28" s="2">
        <v>0.79013049268845703</v>
      </c>
      <c r="OW28" s="2">
        <v>0.88277229470781204</v>
      </c>
      <c r="OX28" s="2">
        <v>0.76262365357956596</v>
      </c>
      <c r="OY28" s="2">
        <v>0.28650583184657502</v>
      </c>
      <c r="OZ28" s="2">
        <v>0.73329330930365899</v>
      </c>
      <c r="PA28" s="2">
        <v>1</v>
      </c>
      <c r="PB28" s="2">
        <v>1</v>
      </c>
      <c r="PC28" s="2">
        <v>0.28650583184657502</v>
      </c>
      <c r="PD28" s="2">
        <v>0.97837722890974899</v>
      </c>
      <c r="PE28" s="2">
        <v>1</v>
      </c>
      <c r="PF28" s="2">
        <v>0.87713077343388901</v>
      </c>
      <c r="PG28" s="2">
        <v>0.52587478615622996</v>
      </c>
      <c r="PH28" s="2">
        <v>1</v>
      </c>
      <c r="PI28" s="2">
        <v>0.55111709190343805</v>
      </c>
      <c r="PJ28" s="2">
        <v>0.88666498982669095</v>
      </c>
      <c r="PK28" s="2">
        <v>0.98521639119814197</v>
      </c>
      <c r="PL28" s="2">
        <v>0.67300260566088599</v>
      </c>
      <c r="PM28" s="2">
        <v>0.33899152577636199</v>
      </c>
      <c r="PN28" s="2">
        <v>0.94701127614679803</v>
      </c>
      <c r="PO28" s="2">
        <v>0.62550639536599795</v>
      </c>
      <c r="PP28" s="2">
        <v>0.47735708542910299</v>
      </c>
      <c r="PQ28" s="2">
        <v>0.28650583184657502</v>
      </c>
      <c r="PR28" s="2">
        <v>0.40771849157941997</v>
      </c>
      <c r="PS28" s="2">
        <v>0.423526101052351</v>
      </c>
      <c r="PT28" s="2">
        <v>0.42221621601054998</v>
      </c>
      <c r="PU28" s="2">
        <v>0.449805874005963</v>
      </c>
      <c r="PV28" s="2">
        <v>0.92899459512424798</v>
      </c>
      <c r="PW28" s="2">
        <v>0.28650583184657502</v>
      </c>
      <c r="PX28" s="2">
        <v>0.979307020540643</v>
      </c>
      <c r="PY28" s="2">
        <v>0.64437662402195695</v>
      </c>
      <c r="PZ28" s="2">
        <v>0.82492332499840804</v>
      </c>
      <c r="QA28" s="2">
        <v>0.92827858337973601</v>
      </c>
      <c r="QB28" s="2">
        <v>0.59444446435465603</v>
      </c>
      <c r="QC28" s="2">
        <v>0.89488772878963396</v>
      </c>
      <c r="QD28" s="2">
        <v>0.40424910551258603</v>
      </c>
      <c r="QE28" s="2">
        <v>0.52877103399919401</v>
      </c>
      <c r="QF28" s="2">
        <v>1</v>
      </c>
      <c r="QG28" s="2">
        <v>1</v>
      </c>
      <c r="QH28" s="2">
        <v>0.92356655857637604</v>
      </c>
      <c r="QI28" s="2">
        <v>0.60003985686841199</v>
      </c>
      <c r="QJ28" s="2">
        <v>0.28650583184657502</v>
      </c>
      <c r="QK28" s="2">
        <v>0.866923937028236</v>
      </c>
      <c r="QL28" s="2">
        <v>0.37615312470398099</v>
      </c>
      <c r="QM28" s="2">
        <v>0.33102179349572802</v>
      </c>
      <c r="QN28" s="2">
        <v>0.78401051392743304</v>
      </c>
      <c r="QO28" s="2">
        <v>0.28650583184657502</v>
      </c>
      <c r="QP28" s="2">
        <v>0.58927846845724297</v>
      </c>
      <c r="QQ28" s="2">
        <v>0.84047086018382999</v>
      </c>
      <c r="QR28" s="2">
        <v>0.69527870064703801</v>
      </c>
      <c r="QS28" s="2">
        <v>1</v>
      </c>
      <c r="QT28" s="2">
        <v>1</v>
      </c>
      <c r="QU28" s="2">
        <v>0.35423812927272902</v>
      </c>
      <c r="QV28" s="2">
        <v>0.41176272833677202</v>
      </c>
      <c r="QW28" s="2">
        <v>0.90538223699405196</v>
      </c>
      <c r="QX28" s="2">
        <v>1</v>
      </c>
      <c r="QY28" s="2">
        <v>1</v>
      </c>
      <c r="QZ28" s="2">
        <v>0.47289814363223198</v>
      </c>
      <c r="RA28" s="2">
        <v>0.423411923808441</v>
      </c>
      <c r="RB28" s="2">
        <v>0.61872488464288899</v>
      </c>
      <c r="RC28" s="2">
        <v>0.49839073199373601</v>
      </c>
      <c r="RD28" s="2">
        <v>1</v>
      </c>
      <c r="RE28" s="2">
        <v>0.47666857784383998</v>
      </c>
      <c r="RF28" s="2">
        <v>0.605185214430223</v>
      </c>
      <c r="RG28" s="2">
        <v>1</v>
      </c>
      <c r="RH28" s="2">
        <v>0.39090965752371098</v>
      </c>
      <c r="RI28" s="2">
        <v>0.44662576851557101</v>
      </c>
      <c r="RJ28" s="2">
        <v>1</v>
      </c>
      <c r="RK28" s="2">
        <v>0.28650583184657502</v>
      </c>
      <c r="RL28" s="2">
        <v>0.99310707183816305</v>
      </c>
      <c r="RM28" s="2">
        <v>1</v>
      </c>
      <c r="RN28" s="2">
        <v>0.92402328549869905</v>
      </c>
      <c r="RO28" s="2">
        <v>0.93847841859244596</v>
      </c>
      <c r="RP28" s="2">
        <v>0.951737608751965</v>
      </c>
      <c r="RQ28" s="2">
        <v>0.92602844357038405</v>
      </c>
      <c r="RR28" s="2">
        <v>0.73968329081691297</v>
      </c>
      <c r="RS28" s="2">
        <v>0.86965616699542603</v>
      </c>
      <c r="RT28" s="2">
        <v>0.28650583184657502</v>
      </c>
      <c r="RU28" s="2">
        <v>0.52625378824297697</v>
      </c>
      <c r="RV28" s="2">
        <v>0.75911939542926199</v>
      </c>
      <c r="RW28" s="2">
        <v>0.72933603209840103</v>
      </c>
      <c r="RX28" s="2">
        <v>0.72465856677124796</v>
      </c>
      <c r="RY28" s="2">
        <v>0.92860919812245002</v>
      </c>
      <c r="RZ28" s="2">
        <v>0.78889911449028904</v>
      </c>
      <c r="SA28" s="2">
        <v>0.82701874813385301</v>
      </c>
      <c r="SB28" s="2">
        <v>0.52322966141828697</v>
      </c>
      <c r="SC28" s="2">
        <v>1</v>
      </c>
      <c r="SD28" s="2">
        <v>0.70458295301824503</v>
      </c>
      <c r="SE28" s="2">
        <v>1</v>
      </c>
      <c r="SF28" s="2">
        <v>1</v>
      </c>
      <c r="SG28" s="2">
        <v>1</v>
      </c>
      <c r="SH28" s="2">
        <v>0.30728171200649201</v>
      </c>
      <c r="SI28" s="2">
        <v>0.75474900010054602</v>
      </c>
      <c r="SJ28" s="2">
        <v>0.84027027595042203</v>
      </c>
      <c r="SK28" s="2">
        <v>0.69765125370761505</v>
      </c>
      <c r="SL28" s="2">
        <v>0.94225733431151704</v>
      </c>
      <c r="SM28" s="2">
        <v>0.83572317196074097</v>
      </c>
      <c r="SN28" s="2">
        <v>0.47268389590858301</v>
      </c>
      <c r="SO28" s="2">
        <v>1</v>
      </c>
      <c r="SP28" s="2">
        <v>0.28650583184657502</v>
      </c>
      <c r="SQ28" s="2">
        <v>0.28650583184657502</v>
      </c>
      <c r="SR28" s="2">
        <v>0.72502018505987698</v>
      </c>
      <c r="SS28" s="2">
        <v>0.80804734471492301</v>
      </c>
      <c r="ST28" s="2">
        <v>1</v>
      </c>
      <c r="SU28" s="2">
        <v>0.28650583184657502</v>
      </c>
      <c r="SV28" s="2">
        <v>0.40935216810918301</v>
      </c>
      <c r="SW28" s="2">
        <v>0.55972044298073198</v>
      </c>
      <c r="SX28" s="2">
        <v>0.66089622364717404</v>
      </c>
      <c r="SY28" s="2">
        <v>0.80945821736016499</v>
      </c>
      <c r="SZ28" s="2">
        <v>0.72681334361731298</v>
      </c>
      <c r="TA28" s="2">
        <v>0.54042057280809996</v>
      </c>
      <c r="TB28" s="2">
        <v>0.53911086521477802</v>
      </c>
      <c r="TC28" s="2">
        <v>0.44604928214077999</v>
      </c>
      <c r="TD28" s="2">
        <v>0.97140826724289497</v>
      </c>
      <c r="TE28" s="2">
        <v>0.44709145930233002</v>
      </c>
      <c r="TF28" s="2">
        <v>0.28650583184657502</v>
      </c>
      <c r="TG28" s="2">
        <v>0.43179200282110303</v>
      </c>
      <c r="TH28" s="2">
        <v>0.76399047042728196</v>
      </c>
      <c r="TI28" s="2">
        <v>0.28650583184657502</v>
      </c>
      <c r="TJ28" s="2">
        <v>1</v>
      </c>
      <c r="TK28" s="2">
        <v>1</v>
      </c>
      <c r="TL28" s="2">
        <v>0.31325418086520102</v>
      </c>
      <c r="TM28" s="2">
        <v>0.31319372909308302</v>
      </c>
      <c r="TN28" s="2">
        <v>0.69648906401924304</v>
      </c>
      <c r="TO28" s="2">
        <v>0.44242410153467099</v>
      </c>
      <c r="TP28" s="2">
        <v>0.28650583184657502</v>
      </c>
      <c r="TQ28" s="2">
        <v>0.59741493970368997</v>
      </c>
      <c r="TR28" s="2">
        <v>0.92750281367959497</v>
      </c>
      <c r="TS28" s="2">
        <v>0.73543647821443603</v>
      </c>
      <c r="TT28" s="2">
        <v>0.62693286392454195</v>
      </c>
      <c r="TU28" s="2">
        <v>1</v>
      </c>
      <c r="TV28" s="2">
        <v>0.94615582517351604</v>
      </c>
      <c r="TW28" s="2">
        <v>1</v>
      </c>
      <c r="TX28" s="2">
        <v>0.69849909577880298</v>
      </c>
      <c r="TY28" s="2">
        <v>0.85626907683257902</v>
      </c>
      <c r="TZ28" s="2">
        <v>0.66093308374000703</v>
      </c>
      <c r="UA28" s="2">
        <v>1</v>
      </c>
      <c r="UB28" s="2">
        <v>0.49837201527843999</v>
      </c>
      <c r="UC28" s="2">
        <v>0.77344148685501402</v>
      </c>
      <c r="UD28" s="2">
        <v>0.44831180462512499</v>
      </c>
      <c r="UE28" s="2">
        <v>0.47668624267047499</v>
      </c>
      <c r="UF28" s="2">
        <v>0.94398913383547201</v>
      </c>
      <c r="UG28" s="2">
        <v>0.73939018453750605</v>
      </c>
      <c r="UH28" s="2">
        <v>0.43302847905625003</v>
      </c>
      <c r="UI28" s="2">
        <v>0.52142346043434196</v>
      </c>
      <c r="UJ28" s="2">
        <v>0.57488415871364396</v>
      </c>
      <c r="UK28" s="2">
        <v>0.35192548862927298</v>
      </c>
      <c r="UL28" s="2">
        <v>0.81749108337583798</v>
      </c>
      <c r="UM28" s="2">
        <v>0.44254153635000298</v>
      </c>
      <c r="UN28" s="2">
        <v>0.46399470037395402</v>
      </c>
      <c r="UO28" s="2">
        <v>0.61759993910566202</v>
      </c>
      <c r="UP28" s="2">
        <v>0.72491968828757702</v>
      </c>
      <c r="UQ28" s="2">
        <v>0.786836276704585</v>
      </c>
      <c r="UR28" s="2">
        <v>0.84414868180004998</v>
      </c>
      <c r="US28" s="2">
        <v>0.454992150811805</v>
      </c>
      <c r="UT28" s="2">
        <v>0.58191169713795599</v>
      </c>
      <c r="UU28" s="2">
        <v>0.28650583184657502</v>
      </c>
      <c r="UV28" s="2">
        <v>0.33616607929234998</v>
      </c>
      <c r="UW28" s="2">
        <v>0.32645127242735</v>
      </c>
      <c r="UX28" s="2">
        <v>0.418058845589874</v>
      </c>
      <c r="UY28" s="2">
        <v>1</v>
      </c>
      <c r="UZ28" s="2">
        <v>1</v>
      </c>
      <c r="VA28" s="2">
        <v>0.87779576436720896</v>
      </c>
      <c r="VB28" s="2">
        <v>0.93556768556028802</v>
      </c>
      <c r="VC28" s="2">
        <v>0.94695458533117804</v>
      </c>
      <c r="VD28" s="2">
        <v>1</v>
      </c>
      <c r="VE28" s="2">
        <v>0.96610651917820201</v>
      </c>
      <c r="VF28" s="2">
        <v>1</v>
      </c>
      <c r="VG28" s="2">
        <v>0.74533197239776505</v>
      </c>
      <c r="VH28" s="2">
        <v>0.28650583184657502</v>
      </c>
      <c r="VI28" s="2">
        <v>0.95541707048645597</v>
      </c>
      <c r="VJ28" s="2">
        <v>0.28650583184657502</v>
      </c>
      <c r="VK28" s="2">
        <v>0.74156209959152397</v>
      </c>
      <c r="VL28" s="2">
        <v>1</v>
      </c>
      <c r="VM28" s="2">
        <v>0.44446568693753002</v>
      </c>
      <c r="VN28" s="2">
        <v>1</v>
      </c>
      <c r="VO28" s="2">
        <v>0.46483989690718303</v>
      </c>
      <c r="VP28" s="2">
        <v>1</v>
      </c>
      <c r="VQ28" s="2">
        <v>1</v>
      </c>
      <c r="VR28" s="2">
        <v>0.465150265574303</v>
      </c>
      <c r="VS28" s="2">
        <v>1</v>
      </c>
      <c r="VT28" s="2">
        <v>0.57936677761006194</v>
      </c>
      <c r="VU28" s="2">
        <v>0.56191083624928195</v>
      </c>
      <c r="VV28" s="2">
        <v>0.369654647877736</v>
      </c>
      <c r="VW28" s="2">
        <v>0.92311545188960498</v>
      </c>
      <c r="VX28" s="2">
        <v>0.83174632196195197</v>
      </c>
      <c r="VY28" s="2">
        <v>1</v>
      </c>
      <c r="VZ28" s="2">
        <v>0.35985442333720402</v>
      </c>
      <c r="WA28" s="2">
        <v>0.98467641284662499</v>
      </c>
      <c r="WB28" s="2">
        <v>1</v>
      </c>
      <c r="WC28" s="2">
        <v>0.87059305483720395</v>
      </c>
      <c r="WD28" s="2">
        <v>1</v>
      </c>
      <c r="WE28" s="2">
        <v>0.95777872648760698</v>
      </c>
      <c r="WF28" s="2">
        <v>0.73557513229150895</v>
      </c>
      <c r="WG28" s="2">
        <v>1</v>
      </c>
      <c r="WH28" s="2">
        <v>1</v>
      </c>
      <c r="WI28" s="2">
        <v>0.91532137629858001</v>
      </c>
      <c r="WJ28" s="2">
        <v>0.54023162411416703</v>
      </c>
      <c r="WK28" s="2">
        <v>0.608319069526298</v>
      </c>
      <c r="WL28" s="2">
        <v>0.79161066467302799</v>
      </c>
      <c r="WM28" s="2">
        <v>0.69847755305887504</v>
      </c>
      <c r="WN28" s="2">
        <v>1</v>
      </c>
      <c r="WO28" s="2">
        <v>0.88842246135317604</v>
      </c>
      <c r="WP28" s="2">
        <v>0.72602937981089399</v>
      </c>
      <c r="WQ28" s="2">
        <v>0.84399774134774297</v>
      </c>
      <c r="WR28" s="2">
        <v>0.75820080864288497</v>
      </c>
      <c r="WS28" s="2">
        <v>0.89255777613487397</v>
      </c>
      <c r="WT28" s="2">
        <v>0.72306652796499105</v>
      </c>
      <c r="WU28" s="2">
        <v>0.86330572670164196</v>
      </c>
      <c r="WV28" s="2">
        <v>0.83189259762149903</v>
      </c>
      <c r="WW28" s="2">
        <v>0.33874058339945701</v>
      </c>
      <c r="WX28" s="2">
        <v>1</v>
      </c>
      <c r="WY28" s="2">
        <v>0.41404300111044401</v>
      </c>
      <c r="WZ28" s="2">
        <v>0.71027541847650599</v>
      </c>
      <c r="XA28" s="2">
        <v>0.92510709821790105</v>
      </c>
      <c r="XB28" s="2">
        <v>0.28650583184657502</v>
      </c>
      <c r="XC28" s="2">
        <v>0.28650583184657502</v>
      </c>
      <c r="XD28" s="2">
        <v>0.826480064419998</v>
      </c>
      <c r="XE28" s="2">
        <v>1</v>
      </c>
      <c r="XF28" s="2">
        <v>0.66908328271015705</v>
      </c>
      <c r="XG28" s="2">
        <v>1</v>
      </c>
      <c r="XH28" s="2">
        <v>1</v>
      </c>
      <c r="XI28" s="2">
        <v>0.28650583184657502</v>
      </c>
      <c r="XJ28" s="2">
        <v>0.46217268802975198</v>
      </c>
      <c r="XK28" s="2">
        <v>0.84434912131975404</v>
      </c>
      <c r="XL28" s="2">
        <v>0.85757296515299097</v>
      </c>
      <c r="XM28" s="2">
        <v>1</v>
      </c>
      <c r="XN28" s="2">
        <v>0.96630707740397503</v>
      </c>
      <c r="XO28" s="2">
        <v>0.48548277476193502</v>
      </c>
      <c r="XP28" s="2">
        <v>0.736933679848362</v>
      </c>
      <c r="XQ28" s="2">
        <v>0.63087676781773405</v>
      </c>
      <c r="XR28" s="2">
        <v>0.28650583184657502</v>
      </c>
      <c r="XS28" s="2">
        <v>0.65296544987576799</v>
      </c>
      <c r="XT28" s="2">
        <v>1</v>
      </c>
      <c r="XU28" s="2">
        <v>0.81878898609806094</v>
      </c>
      <c r="XV28" s="2">
        <v>1</v>
      </c>
      <c r="XW28" s="2">
        <v>0.77022229403349995</v>
      </c>
      <c r="XX28" s="2">
        <v>0.56177301112456401</v>
      </c>
      <c r="XY28" s="2">
        <v>0.79106914737156797</v>
      </c>
      <c r="XZ28" s="2">
        <v>0.80435475065634898</v>
      </c>
      <c r="YA28" s="2">
        <v>0.96468364504294501</v>
      </c>
      <c r="YB28" s="2">
        <v>1</v>
      </c>
      <c r="YC28" s="2">
        <v>0.725451454437541</v>
      </c>
      <c r="YD28" s="2">
        <v>0.609372276985644</v>
      </c>
      <c r="YE28" s="2">
        <v>0.58533219234369105</v>
      </c>
      <c r="YF28" s="2">
        <v>0.797674458278676</v>
      </c>
      <c r="YG28" s="2">
        <v>0.31841466971133298</v>
      </c>
      <c r="YH28" s="2">
        <v>0.57118396597809795</v>
      </c>
      <c r="YI28" s="2">
        <v>0.87795468083244799</v>
      </c>
      <c r="YJ28" s="2">
        <v>0.28650583184657502</v>
      </c>
      <c r="YK28" s="2">
        <v>0.60023859143056202</v>
      </c>
      <c r="YL28" s="2">
        <v>0.79854636322221595</v>
      </c>
      <c r="YM28" s="2">
        <v>0.70572834723575895</v>
      </c>
      <c r="YN28" s="2">
        <v>0.97579097635083301</v>
      </c>
      <c r="YO28" s="2">
        <v>0.73825434973908699</v>
      </c>
      <c r="YP28" s="2">
        <v>1</v>
      </c>
      <c r="YQ28" s="2">
        <v>0.54814773002694595</v>
      </c>
      <c r="YR28" s="2">
        <v>0.70901887047658196</v>
      </c>
      <c r="YS28" s="2">
        <v>0.75421514688140301</v>
      </c>
      <c r="YT28" s="2">
        <v>1</v>
      </c>
      <c r="YU28" s="2">
        <v>1</v>
      </c>
      <c r="YV28" s="2">
        <v>1</v>
      </c>
      <c r="YW28" s="2">
        <v>0.57235525212946603</v>
      </c>
      <c r="YX28" s="2">
        <v>0.82316829950760995</v>
      </c>
      <c r="YY28" s="2">
        <v>0.78479014992029195</v>
      </c>
      <c r="YZ28" s="2">
        <v>1</v>
      </c>
      <c r="ZA28" s="2">
        <v>1</v>
      </c>
      <c r="ZB28" s="2">
        <v>0.36255601256620801</v>
      </c>
      <c r="ZC28" s="2">
        <v>1</v>
      </c>
      <c r="ZD28" s="2">
        <v>0.96872953458948396</v>
      </c>
      <c r="ZE28" s="2">
        <v>0.87530675990028395</v>
      </c>
      <c r="ZF28" s="2">
        <v>0.28650583184657502</v>
      </c>
      <c r="ZG28" s="2">
        <v>1</v>
      </c>
      <c r="ZH28" s="2">
        <v>0.91248373326993304</v>
      </c>
      <c r="ZI28" s="2">
        <v>1</v>
      </c>
      <c r="ZJ28" s="2">
        <v>0.85277923626562502</v>
      </c>
      <c r="ZK28" s="2">
        <v>0.31449923263412199</v>
      </c>
      <c r="ZL28" s="2">
        <v>0.73773278832170897</v>
      </c>
      <c r="ZM28" s="2">
        <v>0.53999999999999904</v>
      </c>
    </row>
    <row r="29" spans="1:689" x14ac:dyDescent="0.25">
      <c r="A29" s="2">
        <v>0.765677640476223</v>
      </c>
      <c r="B29" s="2">
        <v>0.90132139693579805</v>
      </c>
      <c r="C29" s="2">
        <v>0.28069950505624103</v>
      </c>
      <c r="D29" s="2">
        <v>0.72649060936248999</v>
      </c>
      <c r="E29" s="2">
        <v>0.841925023212308</v>
      </c>
      <c r="F29" s="2">
        <v>0.68396379456207101</v>
      </c>
      <c r="G29" s="2">
        <v>0.64498953193819797</v>
      </c>
      <c r="H29" s="2">
        <v>0.84196906033151997</v>
      </c>
      <c r="I29" s="2">
        <v>0.78505054268412999</v>
      </c>
      <c r="J29" s="2">
        <v>0.56028148481533302</v>
      </c>
      <c r="K29" s="2">
        <v>0.86691894377433398</v>
      </c>
      <c r="L29" s="2">
        <v>0.28069950505624103</v>
      </c>
      <c r="M29" s="2">
        <v>0.28069950505624103</v>
      </c>
      <c r="N29" s="2">
        <v>0.393636460605715</v>
      </c>
      <c r="O29" s="2">
        <v>0.98047988888705295</v>
      </c>
      <c r="P29" s="2">
        <v>0.37757720546212598</v>
      </c>
      <c r="Q29" s="2">
        <v>0.91658996991308095</v>
      </c>
      <c r="R29" s="2">
        <v>0.89281031978696601</v>
      </c>
      <c r="S29" s="2">
        <v>0.57421725092924203</v>
      </c>
      <c r="T29" s="2">
        <v>0.985884215770092</v>
      </c>
      <c r="U29" s="2">
        <v>0.95199299351272804</v>
      </c>
      <c r="V29" s="2">
        <v>0.64413502190373895</v>
      </c>
      <c r="W29" s="2">
        <v>0.93346025645004405</v>
      </c>
      <c r="X29" s="2">
        <v>0.52832136468244995</v>
      </c>
      <c r="Y29" s="2">
        <v>0.92985184828980205</v>
      </c>
      <c r="Z29" s="2">
        <v>0.83239958867709896</v>
      </c>
      <c r="AA29" s="2">
        <v>0.61542552427138297</v>
      </c>
      <c r="AB29" s="2">
        <v>1</v>
      </c>
      <c r="AC29" s="2">
        <v>1</v>
      </c>
      <c r="AD29" s="2">
        <v>0.75035111386967102</v>
      </c>
      <c r="AE29" s="2">
        <v>0.97232171745638396</v>
      </c>
      <c r="AF29" s="2">
        <v>0.96058033999055503</v>
      </c>
      <c r="AG29" s="2">
        <v>0.90755406397406302</v>
      </c>
      <c r="AH29" s="2">
        <v>0.64395732044800102</v>
      </c>
      <c r="AI29" s="2">
        <v>1</v>
      </c>
      <c r="AJ29" s="2">
        <v>1</v>
      </c>
      <c r="AK29" s="2">
        <v>0.99359821054258102</v>
      </c>
      <c r="AL29" s="2">
        <v>1</v>
      </c>
      <c r="AM29" s="2">
        <v>0.99507282253547602</v>
      </c>
      <c r="AN29" s="2">
        <v>1</v>
      </c>
      <c r="AO29" s="2">
        <v>1</v>
      </c>
      <c r="AP29" s="2">
        <v>0.96596617083412595</v>
      </c>
      <c r="AQ29" s="2">
        <v>0.59852953424906197</v>
      </c>
      <c r="AR29" s="2">
        <v>0.28069950505624103</v>
      </c>
      <c r="AS29" s="2">
        <v>1</v>
      </c>
      <c r="AT29" s="2">
        <v>0.64011341330625704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0.99504386958773905</v>
      </c>
      <c r="BD29" s="2">
        <v>0.97557066484251498</v>
      </c>
      <c r="BE29" s="2">
        <v>0.85292140680345097</v>
      </c>
      <c r="BF29" s="2">
        <v>1</v>
      </c>
      <c r="BG29" s="2">
        <v>0.504234638394502</v>
      </c>
      <c r="BH29" s="2">
        <v>0.91417507094205197</v>
      </c>
      <c r="BI29" s="2">
        <v>1</v>
      </c>
      <c r="BJ29" s="2">
        <v>0.95367978739630299</v>
      </c>
      <c r="BK29" s="2">
        <v>0.82333436979376295</v>
      </c>
      <c r="BL29" s="2">
        <v>1</v>
      </c>
      <c r="BM29" s="2">
        <v>1</v>
      </c>
      <c r="BN29" s="2">
        <v>0.897798258289777</v>
      </c>
      <c r="BO29" s="2">
        <v>0.72611736308793895</v>
      </c>
      <c r="BP29" s="2">
        <v>0.69023416739875398</v>
      </c>
      <c r="BQ29" s="2">
        <v>0.92211804723881396</v>
      </c>
      <c r="BR29" s="2">
        <v>0.71361001928235201</v>
      </c>
      <c r="BS29" s="2">
        <v>0.97501208078055401</v>
      </c>
      <c r="BT29" s="2">
        <v>1</v>
      </c>
      <c r="BU29" s="2">
        <v>0.28069950505624103</v>
      </c>
      <c r="BV29" s="2">
        <v>1</v>
      </c>
      <c r="BW29" s="2">
        <v>0.400032937688378</v>
      </c>
      <c r="BX29" s="2">
        <v>0.30139289337034098</v>
      </c>
      <c r="BY29" s="2">
        <v>0.28069950505624103</v>
      </c>
      <c r="BZ29" s="2">
        <v>0.32958958187658799</v>
      </c>
      <c r="CA29" s="2">
        <v>0.65393590432853999</v>
      </c>
      <c r="CB29" s="2">
        <v>0.97835901190100305</v>
      </c>
      <c r="CC29" s="2">
        <v>0.84294123708073698</v>
      </c>
      <c r="CD29" s="2">
        <v>0.70333430302280497</v>
      </c>
      <c r="CE29" s="2">
        <v>0.74217900785177904</v>
      </c>
      <c r="CF29" s="2">
        <v>1</v>
      </c>
      <c r="CG29" s="2">
        <v>1</v>
      </c>
      <c r="CH29" s="2">
        <v>0.57706311090824203</v>
      </c>
      <c r="CI29" s="2">
        <v>1</v>
      </c>
      <c r="CJ29" s="2">
        <v>0.823738718176941</v>
      </c>
      <c r="CK29" s="2">
        <v>0.56889092300714095</v>
      </c>
      <c r="CL29" s="2">
        <v>1</v>
      </c>
      <c r="CM29" s="2">
        <v>0.45226017251954698</v>
      </c>
      <c r="CN29" s="2">
        <v>0.93031554988029497</v>
      </c>
      <c r="CO29" s="2">
        <v>0.76802929295309497</v>
      </c>
      <c r="CP29" s="2">
        <v>1</v>
      </c>
      <c r="CQ29" s="2">
        <v>1</v>
      </c>
      <c r="CR29" s="2">
        <v>0.48151070857699102</v>
      </c>
      <c r="CS29" s="2">
        <v>1</v>
      </c>
      <c r="CT29" s="2">
        <v>0.69792022671768505</v>
      </c>
      <c r="CU29" s="2">
        <v>0.73257937696030095</v>
      </c>
      <c r="CV29" s="2">
        <v>1</v>
      </c>
      <c r="CW29" s="2">
        <v>0.66365719895503095</v>
      </c>
      <c r="CX29" s="2">
        <v>0.68005262363555896</v>
      </c>
      <c r="CY29" s="2">
        <v>0.89850704596992703</v>
      </c>
      <c r="CZ29" s="2">
        <v>0.78261635031249399</v>
      </c>
      <c r="DA29" s="2">
        <v>0.91551006520063105</v>
      </c>
      <c r="DB29" s="2">
        <v>1</v>
      </c>
      <c r="DC29" s="2">
        <v>0.28069950505624103</v>
      </c>
      <c r="DD29" s="2">
        <v>0.86952140273283296</v>
      </c>
      <c r="DE29" s="2">
        <v>0.28069950505624103</v>
      </c>
      <c r="DF29" s="2">
        <v>0.97886537682897201</v>
      </c>
      <c r="DG29" s="2">
        <v>0.369475109012189</v>
      </c>
      <c r="DH29" s="2">
        <v>0.98600419127680305</v>
      </c>
      <c r="DI29" s="2">
        <v>0.64526660548263404</v>
      </c>
      <c r="DJ29" s="2">
        <v>0.75949375274368103</v>
      </c>
      <c r="DK29" s="2">
        <v>0.778538594358263</v>
      </c>
      <c r="DL29" s="2">
        <v>0.678262902049237</v>
      </c>
      <c r="DM29" s="2">
        <v>1</v>
      </c>
      <c r="DN29" s="2">
        <v>0.28069950505624103</v>
      </c>
      <c r="DO29" s="2">
        <v>0.81328152256286601</v>
      </c>
      <c r="DP29" s="2">
        <v>0.99242299416819002</v>
      </c>
      <c r="DQ29" s="2">
        <v>1</v>
      </c>
      <c r="DR29" s="2">
        <v>0.90452399592997601</v>
      </c>
      <c r="DS29" s="2">
        <v>1</v>
      </c>
      <c r="DT29" s="2">
        <v>1</v>
      </c>
      <c r="DU29" s="2">
        <v>0.67966607975239401</v>
      </c>
      <c r="DV29" s="2">
        <v>0.37674061747219401</v>
      </c>
      <c r="DW29" s="2">
        <v>0.91494426048636102</v>
      </c>
      <c r="DX29" s="2">
        <v>1</v>
      </c>
      <c r="DY29" s="2">
        <v>0.99317673372245396</v>
      </c>
      <c r="DZ29" s="2">
        <v>0.426204759693321</v>
      </c>
      <c r="EA29" s="2">
        <v>0.60380673257943096</v>
      </c>
      <c r="EB29" s="2">
        <v>0.85546984213160404</v>
      </c>
      <c r="EC29" s="2">
        <v>0.45826703986084899</v>
      </c>
      <c r="ED29" s="2">
        <v>1</v>
      </c>
      <c r="EE29" s="2">
        <v>0.28069950505624103</v>
      </c>
      <c r="EF29" s="2">
        <v>0.84985271422209097</v>
      </c>
      <c r="EG29" s="2">
        <v>0.817959795492746</v>
      </c>
      <c r="EH29" s="2">
        <v>1</v>
      </c>
      <c r="EI29" s="2">
        <v>0.52379676864576896</v>
      </c>
      <c r="EJ29" s="2">
        <v>0.42103842242653899</v>
      </c>
      <c r="EK29" s="2">
        <v>0.28069950505624103</v>
      </c>
      <c r="EL29" s="2">
        <v>0.77182816103834295</v>
      </c>
      <c r="EM29" s="2">
        <v>0.58589915167067097</v>
      </c>
      <c r="EN29" s="2">
        <v>0.96646646655049695</v>
      </c>
      <c r="EO29" s="2">
        <v>0.62748774250941697</v>
      </c>
      <c r="EP29" s="2">
        <v>0.86573739689822005</v>
      </c>
      <c r="EQ29" s="2">
        <v>1</v>
      </c>
      <c r="ER29" s="2">
        <v>0.92619989820138504</v>
      </c>
      <c r="ES29" s="2">
        <v>0.34342939438490899</v>
      </c>
      <c r="ET29" s="2">
        <v>0.903452619708907</v>
      </c>
      <c r="EU29" s="2">
        <v>0.97190500878165398</v>
      </c>
      <c r="EV29" s="2">
        <v>0.80178263073095102</v>
      </c>
      <c r="EW29" s="2">
        <v>0.350769382981724</v>
      </c>
      <c r="EX29" s="2">
        <v>0.79658191237470899</v>
      </c>
      <c r="EY29" s="2">
        <v>0.85037605187547305</v>
      </c>
      <c r="EZ29" s="2">
        <v>0.37479322422205302</v>
      </c>
      <c r="FA29" s="2">
        <v>0.78393860189686004</v>
      </c>
      <c r="FB29" s="2">
        <v>0.77341363385557604</v>
      </c>
      <c r="FC29" s="2">
        <v>0.93230694882922105</v>
      </c>
      <c r="FD29" s="2">
        <v>0.83890077423389897</v>
      </c>
      <c r="FE29" s="2">
        <v>0.752499412151175</v>
      </c>
      <c r="FF29" s="2">
        <v>0.88526964891542503</v>
      </c>
      <c r="FG29" s="2">
        <v>0.82051152330067501</v>
      </c>
      <c r="FH29" s="2">
        <v>0.28069950505624103</v>
      </c>
      <c r="FI29" s="2">
        <v>0.37371745133399098</v>
      </c>
      <c r="FJ29" s="2">
        <v>0.84771052371500799</v>
      </c>
      <c r="FK29" s="2">
        <v>0.28069950505624103</v>
      </c>
      <c r="FL29" s="2">
        <v>1</v>
      </c>
      <c r="FM29" s="2">
        <v>0.96051070944677397</v>
      </c>
      <c r="FN29" s="2">
        <v>0.67485253541365697</v>
      </c>
      <c r="FO29" s="2">
        <v>0.85446629202876401</v>
      </c>
      <c r="FP29" s="2">
        <v>0.95470065503428403</v>
      </c>
      <c r="FQ29" s="2">
        <v>0.92466425587326995</v>
      </c>
      <c r="FR29" s="2">
        <v>1</v>
      </c>
      <c r="FS29" s="2">
        <v>0.439144652290616</v>
      </c>
      <c r="FT29" s="2">
        <v>0.98901906361030301</v>
      </c>
      <c r="FU29" s="2">
        <v>0.844325669138144</v>
      </c>
      <c r="FV29" s="2">
        <v>0.34172379773351202</v>
      </c>
      <c r="FW29" s="2">
        <v>0.62150235419330702</v>
      </c>
      <c r="FX29" s="2">
        <v>0.91456307582575103</v>
      </c>
      <c r="FY29" s="2">
        <v>1</v>
      </c>
      <c r="FZ29" s="2">
        <v>0.74248030624330597</v>
      </c>
      <c r="GA29" s="2">
        <v>1</v>
      </c>
      <c r="GB29" s="2">
        <v>0.65632554148272104</v>
      </c>
      <c r="GC29" s="2">
        <v>1</v>
      </c>
      <c r="GD29" s="2">
        <v>0.88587140980960799</v>
      </c>
      <c r="GE29" s="2">
        <v>0.79660180193526298</v>
      </c>
      <c r="GF29" s="2">
        <v>0.42158994432049202</v>
      </c>
      <c r="GG29" s="2">
        <v>0.28069950505624103</v>
      </c>
      <c r="GH29" s="2">
        <v>0.656453756851337</v>
      </c>
      <c r="GI29" s="2">
        <v>1</v>
      </c>
      <c r="GJ29" s="2">
        <v>1</v>
      </c>
      <c r="GK29" s="2">
        <v>0.50533496317660898</v>
      </c>
      <c r="GL29" s="2">
        <v>0.75796300493621405</v>
      </c>
      <c r="GM29" s="2">
        <v>0.98053067683159101</v>
      </c>
      <c r="GN29" s="2">
        <v>0.87046454640273396</v>
      </c>
      <c r="GO29" s="2">
        <v>0.706718947823472</v>
      </c>
      <c r="GP29" s="2">
        <v>0.85905586634250997</v>
      </c>
      <c r="GQ29" s="2">
        <v>0.52187984095378104</v>
      </c>
      <c r="GR29" s="2">
        <v>0.85910329340678304</v>
      </c>
      <c r="GS29" s="2">
        <v>0.28069950505624103</v>
      </c>
      <c r="GT29" s="2">
        <v>0.62256646282966499</v>
      </c>
      <c r="GU29" s="2">
        <v>0.99280011805453405</v>
      </c>
      <c r="GV29" s="2">
        <v>1</v>
      </c>
      <c r="GW29" s="2">
        <v>1</v>
      </c>
      <c r="GX29" s="2">
        <v>1</v>
      </c>
      <c r="GY29" s="2">
        <v>0.410681870102651</v>
      </c>
      <c r="GZ29" s="2">
        <v>0.484291220936717</v>
      </c>
      <c r="HA29" s="2">
        <v>0.82888340012330897</v>
      </c>
      <c r="HB29" s="2">
        <v>0.34564188179668098</v>
      </c>
      <c r="HC29" s="2">
        <v>0.43000485276588002</v>
      </c>
      <c r="HD29" s="2">
        <v>0.439917318614578</v>
      </c>
      <c r="HE29" s="2">
        <v>0.55392972588846701</v>
      </c>
      <c r="HF29" s="2">
        <v>1</v>
      </c>
      <c r="HG29" s="2">
        <v>0.88305644999224198</v>
      </c>
      <c r="HH29" s="2">
        <v>0.65134861250929699</v>
      </c>
      <c r="HI29" s="2">
        <v>0.613120158114277</v>
      </c>
      <c r="HJ29" s="2">
        <v>1</v>
      </c>
      <c r="HK29" s="2">
        <v>0.87660642461230998</v>
      </c>
      <c r="HL29" s="2">
        <v>0.71727651112871205</v>
      </c>
      <c r="HM29" s="2">
        <v>1</v>
      </c>
      <c r="HN29" s="2">
        <v>1</v>
      </c>
      <c r="HO29" s="2">
        <v>0.49901186476022802</v>
      </c>
      <c r="HP29" s="2">
        <v>0.80960664916723302</v>
      </c>
      <c r="HQ29" s="2">
        <v>0.99084306333504102</v>
      </c>
      <c r="HR29" s="2">
        <v>0.38389184037896701</v>
      </c>
      <c r="HS29" s="2">
        <v>0.54033643662401698</v>
      </c>
      <c r="HT29" s="2">
        <v>0.68546545602701403</v>
      </c>
      <c r="HU29" s="2">
        <v>0.862282371498997</v>
      </c>
      <c r="HV29" s="2">
        <v>0.60198733933121695</v>
      </c>
      <c r="HW29" s="2">
        <v>0.28069950505624103</v>
      </c>
      <c r="HX29" s="2">
        <v>0.54726514949028804</v>
      </c>
      <c r="HY29" s="2">
        <v>0.68016808663630801</v>
      </c>
      <c r="HZ29" s="2">
        <v>1</v>
      </c>
      <c r="IA29" s="2">
        <v>0.91236987654323498</v>
      </c>
      <c r="IB29" s="2">
        <v>0.48452457753460898</v>
      </c>
      <c r="IC29" s="2">
        <v>0.64557344728301702</v>
      </c>
      <c r="ID29" s="2">
        <v>1</v>
      </c>
      <c r="IE29" s="2">
        <v>0.39022322311569102</v>
      </c>
      <c r="IF29" s="2">
        <v>1</v>
      </c>
      <c r="IG29" s="2">
        <v>0.50600230390955603</v>
      </c>
      <c r="IH29" s="2">
        <v>0.95466882056461499</v>
      </c>
      <c r="II29" s="2">
        <v>0.86267480093456095</v>
      </c>
      <c r="IJ29" s="2">
        <v>0.54254225880297302</v>
      </c>
      <c r="IK29" s="2">
        <v>0.28069950505624103</v>
      </c>
      <c r="IL29" s="2">
        <v>1</v>
      </c>
      <c r="IM29" s="2">
        <v>0.28069950505624103</v>
      </c>
      <c r="IN29" s="2">
        <v>0.93350369153931301</v>
      </c>
      <c r="IO29" s="2">
        <v>0.54454801103084605</v>
      </c>
      <c r="IP29" s="2">
        <v>1</v>
      </c>
      <c r="IQ29" s="2">
        <v>1</v>
      </c>
      <c r="IR29" s="2">
        <v>0.28069950505624103</v>
      </c>
      <c r="IS29" s="2">
        <v>0.58666752041311199</v>
      </c>
      <c r="IT29" s="2">
        <v>0.53361728139021103</v>
      </c>
      <c r="IU29" s="2">
        <v>1</v>
      </c>
      <c r="IV29" s="2">
        <v>1</v>
      </c>
      <c r="IW29" s="2">
        <v>0.63454322771498906</v>
      </c>
      <c r="IX29" s="2">
        <v>0.76683577115648005</v>
      </c>
      <c r="IY29" s="2">
        <v>1</v>
      </c>
      <c r="IZ29" s="2">
        <v>1</v>
      </c>
      <c r="JA29" s="2">
        <v>1</v>
      </c>
      <c r="JB29" s="2">
        <v>0.28069950505624103</v>
      </c>
      <c r="JC29" s="2">
        <v>0.76312930723152705</v>
      </c>
      <c r="JD29" s="2">
        <v>0.690320296646728</v>
      </c>
      <c r="JE29" s="2">
        <v>0.94618616361839003</v>
      </c>
      <c r="JF29" s="2">
        <v>0.87642870655846195</v>
      </c>
      <c r="JG29" s="2">
        <v>0.76976191066577904</v>
      </c>
      <c r="JH29" s="2">
        <v>1</v>
      </c>
      <c r="JI29" s="2">
        <v>0.91353388183047601</v>
      </c>
      <c r="JJ29" s="2">
        <v>1</v>
      </c>
      <c r="JK29" s="2">
        <v>0.915183606022133</v>
      </c>
      <c r="JL29" s="2">
        <v>0.94253661746265704</v>
      </c>
      <c r="JM29" s="2">
        <v>0.97043149202534396</v>
      </c>
      <c r="JN29" s="2">
        <v>0.93422017478102504</v>
      </c>
      <c r="JO29" s="2">
        <v>0.69865186842823401</v>
      </c>
      <c r="JP29" s="2">
        <v>0.93377420735694905</v>
      </c>
      <c r="JQ29" s="2">
        <v>1</v>
      </c>
      <c r="JR29" s="2">
        <v>1</v>
      </c>
      <c r="JS29" s="2">
        <v>1</v>
      </c>
      <c r="JT29" s="2">
        <v>0.78362375412049601</v>
      </c>
      <c r="JU29" s="2">
        <v>0.87661373342000004</v>
      </c>
      <c r="JV29" s="2">
        <v>0.78852082371138099</v>
      </c>
      <c r="JW29" s="2">
        <v>0.96451876600726305</v>
      </c>
      <c r="JX29" s="2">
        <v>0.95205439475914799</v>
      </c>
      <c r="JY29" s="2">
        <v>0.80021194829905995</v>
      </c>
      <c r="JZ29" s="2">
        <v>0.84447426586935503</v>
      </c>
      <c r="KA29" s="2">
        <v>1</v>
      </c>
      <c r="KB29" s="2">
        <v>0.99271676068641701</v>
      </c>
      <c r="KC29" s="2">
        <v>1</v>
      </c>
      <c r="KD29" s="2">
        <v>0.44948412643248697</v>
      </c>
      <c r="KE29" s="2">
        <v>0.28069950505624103</v>
      </c>
      <c r="KF29" s="2">
        <v>1</v>
      </c>
      <c r="KG29" s="2">
        <v>0.81209607507028203</v>
      </c>
      <c r="KH29" s="2">
        <v>0.51629859905688802</v>
      </c>
      <c r="KI29" s="2">
        <v>0.45602704476519601</v>
      </c>
      <c r="KJ29" s="2">
        <v>0.484487301164156</v>
      </c>
      <c r="KK29" s="2">
        <v>0.82426987158308196</v>
      </c>
      <c r="KL29" s="2">
        <v>0.71944425424375202</v>
      </c>
      <c r="KM29" s="2">
        <v>0.78768970355484502</v>
      </c>
      <c r="KN29" s="2">
        <v>1</v>
      </c>
      <c r="KO29" s="2">
        <v>0.44660002867255399</v>
      </c>
      <c r="KP29" s="2">
        <v>0.88965536122983702</v>
      </c>
      <c r="KQ29" s="2">
        <v>1</v>
      </c>
      <c r="KR29" s="2">
        <v>1</v>
      </c>
      <c r="KS29" s="2">
        <v>0.61029859614800097</v>
      </c>
      <c r="KT29" s="2">
        <v>0.71420008816889702</v>
      </c>
      <c r="KU29" s="2">
        <v>1</v>
      </c>
      <c r="KV29" s="2">
        <v>1</v>
      </c>
      <c r="KW29" s="2">
        <v>0.28069950505624103</v>
      </c>
      <c r="KX29" s="2">
        <v>0.99342022855371304</v>
      </c>
      <c r="KY29" s="2">
        <v>0.54794631757197398</v>
      </c>
      <c r="KZ29" s="2">
        <v>0.92094935851069903</v>
      </c>
      <c r="LA29" s="2">
        <v>0.50055154946000102</v>
      </c>
      <c r="LB29" s="2">
        <v>0.85059608189611102</v>
      </c>
      <c r="LC29" s="2">
        <v>0.92936290578935299</v>
      </c>
      <c r="LD29" s="2">
        <v>1</v>
      </c>
      <c r="LE29" s="2">
        <v>0.565035304189896</v>
      </c>
      <c r="LF29" s="2">
        <v>0.57763630055745296</v>
      </c>
      <c r="LG29" s="2">
        <v>0.87667679063537696</v>
      </c>
      <c r="LH29" s="2">
        <v>1</v>
      </c>
      <c r="LI29" s="2">
        <v>0.64884617656959898</v>
      </c>
      <c r="LJ29" s="2">
        <v>1</v>
      </c>
      <c r="LK29" s="2">
        <v>0.400217967439149</v>
      </c>
      <c r="LL29" s="2">
        <v>0.98129314446696703</v>
      </c>
      <c r="LM29" s="2">
        <v>0.82461537252361905</v>
      </c>
      <c r="LN29" s="2">
        <v>0.28069950505624103</v>
      </c>
      <c r="LO29" s="2">
        <v>0.88023020729561097</v>
      </c>
      <c r="LP29" s="2">
        <v>0.91785624011576905</v>
      </c>
      <c r="LQ29" s="2">
        <v>0.62398358464063297</v>
      </c>
      <c r="LR29" s="2">
        <v>0.56184018421606297</v>
      </c>
      <c r="LS29" s="2">
        <v>0.28069950505624103</v>
      </c>
      <c r="LT29" s="2">
        <v>0.94556483218811904</v>
      </c>
      <c r="LU29" s="2">
        <v>0.403835824509851</v>
      </c>
      <c r="LV29" s="2">
        <v>0.66380250692859699</v>
      </c>
      <c r="LW29" s="2">
        <v>1</v>
      </c>
      <c r="LX29" s="2">
        <v>1</v>
      </c>
      <c r="LY29" s="2">
        <v>0.91517622767602202</v>
      </c>
      <c r="LZ29" s="2">
        <v>0.52855423282681901</v>
      </c>
      <c r="MA29" s="2">
        <v>0.65665278163763796</v>
      </c>
      <c r="MB29" s="2">
        <v>0.87795715550279396</v>
      </c>
      <c r="MC29" s="2">
        <v>1</v>
      </c>
      <c r="MD29" s="2">
        <v>0.42482787056995902</v>
      </c>
      <c r="ME29" s="2">
        <v>0.95143670214662801</v>
      </c>
      <c r="MF29" s="2">
        <v>0.79598579266409297</v>
      </c>
      <c r="MG29" s="2">
        <v>0.83046824925348095</v>
      </c>
      <c r="MH29" s="2">
        <v>1</v>
      </c>
      <c r="MI29" s="2">
        <v>0.79525001946798501</v>
      </c>
      <c r="MJ29" s="2">
        <v>0.79860496837070605</v>
      </c>
      <c r="MK29" s="2">
        <v>1</v>
      </c>
      <c r="ML29" s="2">
        <v>1</v>
      </c>
      <c r="MM29" s="2">
        <v>0.88983891224782596</v>
      </c>
      <c r="MN29" s="2">
        <v>1</v>
      </c>
      <c r="MO29" s="2">
        <v>0.75387472443192005</v>
      </c>
      <c r="MP29" s="2">
        <v>1</v>
      </c>
      <c r="MQ29" s="2">
        <v>1</v>
      </c>
      <c r="MR29" s="2">
        <v>1</v>
      </c>
      <c r="MS29" s="2">
        <v>0.75051156019154597</v>
      </c>
      <c r="MT29" s="2">
        <v>1</v>
      </c>
      <c r="MU29" s="2">
        <v>0.802660553722086</v>
      </c>
      <c r="MV29" s="2">
        <v>0.96108765105846095</v>
      </c>
      <c r="MW29" s="2">
        <v>0.80890085821413305</v>
      </c>
      <c r="MX29" s="2">
        <v>0.79970570531525598</v>
      </c>
      <c r="MY29" s="2">
        <v>0.94029523147288996</v>
      </c>
      <c r="MZ29" s="2">
        <v>1</v>
      </c>
      <c r="NA29" s="2">
        <v>0.92556081274476898</v>
      </c>
      <c r="NB29" s="2">
        <v>0.97506717819000199</v>
      </c>
      <c r="NC29" s="2">
        <v>0.88591534763711699</v>
      </c>
      <c r="ND29" s="2">
        <v>0.61624035819924905</v>
      </c>
      <c r="NE29" s="2">
        <v>1</v>
      </c>
      <c r="NF29" s="2">
        <v>1</v>
      </c>
      <c r="NG29" s="2">
        <v>1</v>
      </c>
      <c r="NH29" s="2">
        <v>0.76066977302271999</v>
      </c>
      <c r="NI29" s="2">
        <v>0.90528022760621096</v>
      </c>
      <c r="NJ29" s="2">
        <v>0.84164666245286601</v>
      </c>
      <c r="NK29" s="2">
        <v>1</v>
      </c>
      <c r="NL29" s="2">
        <v>1</v>
      </c>
      <c r="NM29" s="2">
        <v>0.33844619971582202</v>
      </c>
      <c r="NN29" s="2">
        <v>0.72137814959591295</v>
      </c>
      <c r="NO29" s="2">
        <v>0.70525071847644605</v>
      </c>
      <c r="NP29" s="2">
        <v>0.42568251195844298</v>
      </c>
      <c r="NQ29" s="2">
        <v>0.48237547490924698</v>
      </c>
      <c r="NR29" s="2">
        <v>0.33360326633232401</v>
      </c>
      <c r="NS29" s="2">
        <v>0.68006195668796399</v>
      </c>
      <c r="NT29" s="2">
        <v>0.51582243994599597</v>
      </c>
      <c r="NU29" s="2">
        <v>0.67711043003385396</v>
      </c>
      <c r="NV29" s="2">
        <v>0.33953072404516599</v>
      </c>
      <c r="NW29" s="2">
        <v>0.43418831924623402</v>
      </c>
      <c r="NX29" s="2">
        <v>0.92867124744666396</v>
      </c>
      <c r="NY29" s="2">
        <v>0.92926117528464203</v>
      </c>
      <c r="NZ29" s="2">
        <v>0.90322564555663598</v>
      </c>
      <c r="OA29" s="2">
        <v>1</v>
      </c>
      <c r="OB29" s="2">
        <v>1</v>
      </c>
      <c r="OC29" s="2">
        <v>1</v>
      </c>
      <c r="OD29" s="2">
        <v>0.55428774073936704</v>
      </c>
      <c r="OE29" s="2">
        <v>0.90527731106914899</v>
      </c>
      <c r="OF29" s="2">
        <v>0.71208991125644305</v>
      </c>
      <c r="OG29" s="2">
        <v>0.930489207881669</v>
      </c>
      <c r="OH29" s="2">
        <v>0.73130602006308498</v>
      </c>
      <c r="OI29" s="2">
        <v>0.28069950505624103</v>
      </c>
      <c r="OJ29" s="2">
        <v>0.88296059445055097</v>
      </c>
      <c r="OK29" s="2">
        <v>0.92482730747269803</v>
      </c>
      <c r="OL29" s="2">
        <v>0.87592329167633798</v>
      </c>
      <c r="OM29" s="2">
        <v>0.64132515246848798</v>
      </c>
      <c r="ON29" s="2">
        <v>0.70271328138504896</v>
      </c>
      <c r="OO29" s="2">
        <v>0.94790583297143505</v>
      </c>
      <c r="OP29" s="2">
        <v>0.73543012495746796</v>
      </c>
      <c r="OQ29" s="2">
        <v>0.777764618109136</v>
      </c>
      <c r="OR29" s="2">
        <v>0.924725957449957</v>
      </c>
      <c r="OS29" s="2">
        <v>0.68283744292885795</v>
      </c>
      <c r="OT29" s="2">
        <v>1</v>
      </c>
      <c r="OU29" s="2">
        <v>0.91451907028984303</v>
      </c>
      <c r="OV29" s="2">
        <v>0.785352085612392</v>
      </c>
      <c r="OW29" s="2">
        <v>0.87978226936359405</v>
      </c>
      <c r="OX29" s="2">
        <v>0.757411243339847</v>
      </c>
      <c r="OY29" s="2">
        <v>0.28069950505624103</v>
      </c>
      <c r="OZ29" s="2">
        <v>0.72766684074848298</v>
      </c>
      <c r="PA29" s="2">
        <v>1</v>
      </c>
      <c r="PB29" s="2">
        <v>1</v>
      </c>
      <c r="PC29" s="2">
        <v>0.28069950505624103</v>
      </c>
      <c r="PD29" s="2">
        <v>0.97776429319959701</v>
      </c>
      <c r="PE29" s="2">
        <v>1</v>
      </c>
      <c r="PF29" s="2">
        <v>0.87401739008240198</v>
      </c>
      <c r="PG29" s="2">
        <v>0.51874435427688803</v>
      </c>
      <c r="PH29" s="2">
        <v>1</v>
      </c>
      <c r="PI29" s="2">
        <v>0.54403712855401798</v>
      </c>
      <c r="PJ29" s="2">
        <v>0.88376117840919599</v>
      </c>
      <c r="PK29" s="2">
        <v>0.98479431059614897</v>
      </c>
      <c r="PL29" s="2">
        <v>0.66668237877756198</v>
      </c>
      <c r="PM29" s="2">
        <v>0.33261738900768001</v>
      </c>
      <c r="PN29" s="2">
        <v>0.94555869182629704</v>
      </c>
      <c r="PO29" s="2">
        <v>0.61878815102603402</v>
      </c>
      <c r="PP29" s="2">
        <v>0.470232055402307</v>
      </c>
      <c r="PQ29" s="2">
        <v>0.28069950505624103</v>
      </c>
      <c r="PR29" s="2">
        <v>0.40083571012582903</v>
      </c>
      <c r="PS29" s="2">
        <v>0.41656415039807698</v>
      </c>
      <c r="PT29" s="2">
        <v>0.41526028687447702</v>
      </c>
      <c r="PU29" s="2">
        <v>0.442743710787105</v>
      </c>
      <c r="PV29" s="2">
        <v>0.92708614462794003</v>
      </c>
      <c r="PW29" s="2">
        <v>0.28069950505624103</v>
      </c>
      <c r="PX29" s="2">
        <v>0.97871986815230505</v>
      </c>
      <c r="PY29" s="2">
        <v>0.63780088125517997</v>
      </c>
      <c r="PZ29" s="2">
        <v>0.82075738997171599</v>
      </c>
      <c r="QA29" s="2">
        <v>0.92635241390045597</v>
      </c>
      <c r="QB29" s="2">
        <v>0.58753642928418004</v>
      </c>
      <c r="QC29" s="2">
        <v>0.89216897463998701</v>
      </c>
      <c r="QD29" s="2">
        <v>0.39738559623518399</v>
      </c>
      <c r="QE29" s="2">
        <v>0.52164453804122601</v>
      </c>
      <c r="QF29" s="2">
        <v>1</v>
      </c>
      <c r="QG29" s="2">
        <v>1</v>
      </c>
      <c r="QH29" s="2">
        <v>0.92152453985472504</v>
      </c>
      <c r="QI29" s="2">
        <v>0.59316190132756796</v>
      </c>
      <c r="QJ29" s="2">
        <v>0.28069950505624103</v>
      </c>
      <c r="QK29" s="2">
        <v>0.86359214390668604</v>
      </c>
      <c r="QL29" s="2">
        <v>0.36947080074431199</v>
      </c>
      <c r="QM29" s="2">
        <v>0.32472389555192399</v>
      </c>
      <c r="QN29" s="2">
        <v>0.77913171528107406</v>
      </c>
      <c r="QO29" s="2">
        <v>0.28069950505624103</v>
      </c>
      <c r="QP29" s="2">
        <v>0.58234426351825397</v>
      </c>
      <c r="QQ29" s="2">
        <v>0.83660159839952997</v>
      </c>
      <c r="QR29" s="2">
        <v>0.68919018681486699</v>
      </c>
      <c r="QS29" s="2">
        <v>1</v>
      </c>
      <c r="QT29" s="2">
        <v>1</v>
      </c>
      <c r="QU29" s="2">
        <v>0.34772811993835201</v>
      </c>
      <c r="QV29" s="2">
        <v>0.40485834282997601</v>
      </c>
      <c r="QW29" s="2">
        <v>0.90290547449821901</v>
      </c>
      <c r="QX29" s="2">
        <v>1</v>
      </c>
      <c r="QY29" s="2">
        <v>1</v>
      </c>
      <c r="QZ29" s="2">
        <v>0.46578035457080302</v>
      </c>
      <c r="RA29" s="2">
        <v>0.41645049414990798</v>
      </c>
      <c r="RB29" s="2">
        <v>0.61196045443824099</v>
      </c>
      <c r="RC29" s="2">
        <v>0.49124684255497802</v>
      </c>
      <c r="RD29" s="2">
        <v>1</v>
      </c>
      <c r="RE29" s="2">
        <v>0.46954459188265302</v>
      </c>
      <c r="RF29" s="2">
        <v>0.59833651173010005</v>
      </c>
      <c r="RG29" s="2">
        <v>1</v>
      </c>
      <c r="RH29" s="2">
        <v>0.38412660005932198</v>
      </c>
      <c r="RI29" s="2">
        <v>0.43957364391063902</v>
      </c>
      <c r="RJ29" s="2">
        <v>1</v>
      </c>
      <c r="RK29" s="2">
        <v>0.28069950505624103</v>
      </c>
      <c r="RL29" s="2">
        <v>0.99290865320739097</v>
      </c>
      <c r="RM29" s="2">
        <v>1</v>
      </c>
      <c r="RN29" s="2">
        <v>0.92199243820356902</v>
      </c>
      <c r="RO29" s="2">
        <v>0.93680753088394497</v>
      </c>
      <c r="RP29" s="2">
        <v>0.95040780293073202</v>
      </c>
      <c r="RQ29" s="2">
        <v>0.92404678824321396</v>
      </c>
      <c r="RR29" s="2">
        <v>0.73414275251246797</v>
      </c>
      <c r="RS29" s="2">
        <v>0.86638223670518999</v>
      </c>
      <c r="RT29" s="2">
        <v>0.28069950505624103</v>
      </c>
      <c r="RU29" s="2">
        <v>0.51912384409572399</v>
      </c>
      <c r="RV29" s="2">
        <v>0.75385487300984699</v>
      </c>
      <c r="RW29" s="2">
        <v>0.723657541162117</v>
      </c>
      <c r="RX29" s="2">
        <v>0.71891976278202196</v>
      </c>
      <c r="RY29" s="2">
        <v>0.92669120651486003</v>
      </c>
      <c r="RZ29" s="2">
        <v>0.78410033169530402</v>
      </c>
      <c r="SA29" s="2">
        <v>0.82289196867710401</v>
      </c>
      <c r="SB29" s="2">
        <v>0.51609605460816199</v>
      </c>
      <c r="SC29" s="2">
        <v>1</v>
      </c>
      <c r="SD29" s="2">
        <v>0.69859975492236304</v>
      </c>
      <c r="SE29" s="2">
        <v>1</v>
      </c>
      <c r="SF29" s="2">
        <v>1</v>
      </c>
      <c r="SG29" s="2">
        <v>1</v>
      </c>
      <c r="SH29" s="2">
        <v>0.30123210298682401</v>
      </c>
      <c r="SI29" s="2">
        <v>0.74942049052570603</v>
      </c>
      <c r="SJ29" s="2">
        <v>0.83639709615037305</v>
      </c>
      <c r="SK29" s="2">
        <v>0.69158911703933301</v>
      </c>
      <c r="SL29" s="2">
        <v>0.94068259257840803</v>
      </c>
      <c r="SM29" s="2">
        <v>0.83176180856359305</v>
      </c>
      <c r="SN29" s="2">
        <v>0.46556648331164002</v>
      </c>
      <c r="SO29" s="2">
        <v>1</v>
      </c>
      <c r="SP29" s="2">
        <v>0.28069950505624103</v>
      </c>
      <c r="SQ29" s="2">
        <v>0.28069950505624103</v>
      </c>
      <c r="SR29" s="2">
        <v>0.71928599844964003</v>
      </c>
      <c r="SS29" s="2">
        <v>0.80357546418575199</v>
      </c>
      <c r="ST29" s="2">
        <v>1</v>
      </c>
      <c r="SU29" s="2">
        <v>0.28069950505624103</v>
      </c>
      <c r="SV29" s="2">
        <v>0.40246054801176501</v>
      </c>
      <c r="SW29" s="2">
        <v>0.55266603301693296</v>
      </c>
      <c r="SX29" s="2">
        <v>0.65446214216977405</v>
      </c>
      <c r="SY29" s="2">
        <v>0.80501127411069695</v>
      </c>
      <c r="SZ29" s="2">
        <v>0.72110216578668995</v>
      </c>
      <c r="TA29" s="2">
        <v>0.53331476289206203</v>
      </c>
      <c r="TB29" s="2">
        <v>0.53200234153849901</v>
      </c>
      <c r="TC29" s="2">
        <v>0.43899903892291497</v>
      </c>
      <c r="TD29" s="2">
        <v>0.97060371948732604</v>
      </c>
      <c r="TE29" s="2">
        <v>0.44003782869959102</v>
      </c>
      <c r="TF29" s="2">
        <v>0.28069950505624103</v>
      </c>
      <c r="TG29" s="2">
        <v>0.42479430113997002</v>
      </c>
      <c r="TH29" s="2">
        <v>0.75879858082024698</v>
      </c>
      <c r="TI29" s="2">
        <v>0.28069950505624103</v>
      </c>
      <c r="TJ29" s="2">
        <v>1</v>
      </c>
      <c r="TK29" s="2">
        <v>1</v>
      </c>
      <c r="TL29" s="2">
        <v>0.30713912309005598</v>
      </c>
      <c r="TM29" s="2">
        <v>0.30707932372548302</v>
      </c>
      <c r="TN29" s="2">
        <v>0.69041396568245195</v>
      </c>
      <c r="TO29" s="2">
        <v>0.43538612239178498</v>
      </c>
      <c r="TP29" s="2">
        <v>0.28069950505624103</v>
      </c>
      <c r="TQ29" s="2">
        <v>0.59052264857167103</v>
      </c>
      <c r="TR29" s="2">
        <v>0.92555748070986199</v>
      </c>
      <c r="TS29" s="2">
        <v>0.72983856486773102</v>
      </c>
      <c r="TT29" s="2">
        <v>0.620224672728662</v>
      </c>
      <c r="TU29" s="2">
        <v>1</v>
      </c>
      <c r="TV29" s="2">
        <v>0.94468116014733605</v>
      </c>
      <c r="TW29" s="2">
        <v>1</v>
      </c>
      <c r="TX29" s="2">
        <v>0.69244646444809499</v>
      </c>
      <c r="TY29" s="2">
        <v>0.85271584170565495</v>
      </c>
      <c r="TZ29" s="2">
        <v>0.65449933602135602</v>
      </c>
      <c r="UA29" s="2">
        <v>1</v>
      </c>
      <c r="UB29" s="2">
        <v>0.49122813139199301</v>
      </c>
      <c r="UC29" s="2">
        <v>0.768394478521916</v>
      </c>
      <c r="UD29" s="2">
        <v>0.44125428606892803</v>
      </c>
      <c r="UE29" s="2">
        <v>0.46956222958410898</v>
      </c>
      <c r="UF29" s="2">
        <v>0.94245873708751604</v>
      </c>
      <c r="UG29" s="2">
        <v>0.73384565253010203</v>
      </c>
      <c r="UH29" s="2">
        <v>0.42602576314114199</v>
      </c>
      <c r="UI29" s="2">
        <v>0.51428791582648403</v>
      </c>
      <c r="UJ29" s="2">
        <v>0.56788513938090701</v>
      </c>
      <c r="UK29" s="2">
        <v>0.34543524516320501</v>
      </c>
      <c r="UL29" s="2">
        <v>0.81318834802449402</v>
      </c>
      <c r="UM29" s="2">
        <v>0.435503148209476</v>
      </c>
      <c r="UN29" s="2">
        <v>0.45689476064427798</v>
      </c>
      <c r="UO29" s="2">
        <v>0.61082810416424405</v>
      </c>
      <c r="UP29" s="2">
        <v>0.71918421770436902</v>
      </c>
      <c r="UQ29" s="2">
        <v>0.78200355899784502</v>
      </c>
      <c r="UR29" s="2">
        <v>0.84035167869439698</v>
      </c>
      <c r="US29" s="2">
        <v>0.44791485058587599</v>
      </c>
      <c r="UT29" s="2">
        <v>0.57494283166060201</v>
      </c>
      <c r="UU29" s="2">
        <v>0.28069950505624103</v>
      </c>
      <c r="UV29" s="2">
        <v>0.329818561398592</v>
      </c>
      <c r="UW29" s="2">
        <v>0.32019871053811799</v>
      </c>
      <c r="UX29" s="2">
        <v>0.41112267285721599</v>
      </c>
      <c r="UY29" s="2">
        <v>1</v>
      </c>
      <c r="UZ29" s="2">
        <v>1</v>
      </c>
      <c r="VA29" s="2">
        <v>0.87469682407233496</v>
      </c>
      <c r="VB29" s="2">
        <v>0.93382331862194501</v>
      </c>
      <c r="VC29" s="2">
        <v>0.94550053637564002</v>
      </c>
      <c r="VD29" s="2">
        <v>1</v>
      </c>
      <c r="VE29" s="2">
        <v>0.96515813554837504</v>
      </c>
      <c r="VF29" s="2">
        <v>1</v>
      </c>
      <c r="VG29" s="2">
        <v>0.73986937895939298</v>
      </c>
      <c r="VH29" s="2">
        <v>0.28069950505624103</v>
      </c>
      <c r="VI29" s="2">
        <v>0.954183766808817</v>
      </c>
      <c r="VJ29" s="2">
        <v>0.28069950505624103</v>
      </c>
      <c r="VK29" s="2">
        <v>0.73604727991219998</v>
      </c>
      <c r="VL29" s="2">
        <v>1</v>
      </c>
      <c r="VM29" s="2">
        <v>0.437420709128306</v>
      </c>
      <c r="VN29" s="2">
        <v>1</v>
      </c>
      <c r="VO29" s="2">
        <v>0.457738068706882</v>
      </c>
      <c r="VP29" s="2">
        <v>1</v>
      </c>
      <c r="VQ29" s="2">
        <v>1</v>
      </c>
      <c r="VR29" s="2">
        <v>0.45804775411581899</v>
      </c>
      <c r="VS29" s="2">
        <v>1</v>
      </c>
      <c r="VT29" s="2">
        <v>0.57238666420943896</v>
      </c>
      <c r="VU29" s="2">
        <v>0.55486361096307801</v>
      </c>
      <c r="VV29" s="2">
        <v>0.36302059063707798</v>
      </c>
      <c r="VW29" s="2">
        <v>0.92106241134719602</v>
      </c>
      <c r="VX29" s="2">
        <v>0.82770883106627102</v>
      </c>
      <c r="VY29" s="2">
        <v>1</v>
      </c>
      <c r="VZ29" s="2">
        <v>0.35329766886318198</v>
      </c>
      <c r="WA29" s="2">
        <v>0.98423916217569896</v>
      </c>
      <c r="WB29" s="2">
        <v>1</v>
      </c>
      <c r="WC29" s="2">
        <v>0.86733906723251597</v>
      </c>
      <c r="WD29" s="2">
        <v>1</v>
      </c>
      <c r="WE29" s="2">
        <v>0.95660778649095402</v>
      </c>
      <c r="WF29" s="2">
        <v>0.72997907557144603</v>
      </c>
      <c r="WG29" s="2">
        <v>1</v>
      </c>
      <c r="WH29" s="2">
        <v>1</v>
      </c>
      <c r="WI29" s="2">
        <v>0.91307980823647905</v>
      </c>
      <c r="WJ29" s="2">
        <v>0.53312541661859403</v>
      </c>
      <c r="WK29" s="2">
        <v>0.60148893168539297</v>
      </c>
      <c r="WL29" s="2">
        <v>0.78685686770153096</v>
      </c>
      <c r="WM29" s="2">
        <v>0.69242467969082599</v>
      </c>
      <c r="WN29" s="2">
        <v>1</v>
      </c>
      <c r="WO29" s="2">
        <v>0.88555786705681405</v>
      </c>
      <c r="WP29" s="2">
        <v>0.72030811955900798</v>
      </c>
      <c r="WQ29" s="2">
        <v>0.84019775702786603</v>
      </c>
      <c r="WR29" s="2">
        <v>0.75292274453067998</v>
      </c>
      <c r="WS29" s="2">
        <v>0.88978617937377602</v>
      </c>
      <c r="WT29" s="2">
        <v>0.71730748637823805</v>
      </c>
      <c r="WU29" s="2">
        <v>0.85989798513000604</v>
      </c>
      <c r="WV29" s="2">
        <v>0.82785789035631396</v>
      </c>
      <c r="WW29" s="2">
        <v>0.33236879258491198</v>
      </c>
      <c r="WX29" s="2">
        <v>1</v>
      </c>
      <c r="WY29" s="2">
        <v>0.40712684345547101</v>
      </c>
      <c r="WZ29" s="2">
        <v>0.704359136063333</v>
      </c>
      <c r="XA29" s="2">
        <v>0.92310281019361595</v>
      </c>
      <c r="XB29" s="2">
        <v>0.28069950505624103</v>
      </c>
      <c r="XC29" s="2">
        <v>0.28069950505624103</v>
      </c>
      <c r="XD29" s="2">
        <v>0.82234319435032499</v>
      </c>
      <c r="XE29" s="2">
        <v>1</v>
      </c>
      <c r="XF29" s="2">
        <v>0.66272526641959895</v>
      </c>
      <c r="XG29" s="2">
        <v>1</v>
      </c>
      <c r="XH29" s="2">
        <v>1</v>
      </c>
      <c r="XI29" s="2">
        <v>0.28069950505624103</v>
      </c>
      <c r="XJ29" s="2">
        <v>0.45507695774193602</v>
      </c>
      <c r="XK29" s="2">
        <v>0.84055607915376296</v>
      </c>
      <c r="XL29" s="2">
        <v>0.85404646964333397</v>
      </c>
      <c r="XM29" s="2">
        <v>1</v>
      </c>
      <c r="XN29" s="2">
        <v>0.96536410446232002</v>
      </c>
      <c r="XO29" s="2">
        <v>0.47834746557621</v>
      </c>
      <c r="XP29" s="2">
        <v>0.73135587386220002</v>
      </c>
      <c r="XQ29" s="2">
        <v>0.62419698340518803</v>
      </c>
      <c r="XR29" s="2">
        <v>0.28069950505624103</v>
      </c>
      <c r="XS29" s="2">
        <v>0.64646138739044301</v>
      </c>
      <c r="XT29" s="2">
        <v>1</v>
      </c>
      <c r="XU29" s="2">
        <v>0.81450990653502398</v>
      </c>
      <c r="XV29" s="2">
        <v>1</v>
      </c>
      <c r="XW29" s="2">
        <v>0.76512534981320302</v>
      </c>
      <c r="XX29" s="2">
        <v>0.55472532563493004</v>
      </c>
      <c r="XY29" s="2">
        <v>0.78630633196240296</v>
      </c>
      <c r="XZ29" s="2">
        <v>0.79981815611545304</v>
      </c>
      <c r="YA29" s="2">
        <v>0.96369694361828195</v>
      </c>
      <c r="YB29" s="2">
        <v>1</v>
      </c>
      <c r="YC29" s="2">
        <v>0.71972278451784399</v>
      </c>
      <c r="YD29" s="2">
        <v>0.602548505477569</v>
      </c>
      <c r="YE29" s="2">
        <v>0.57837903173709304</v>
      </c>
      <c r="YF29" s="2">
        <v>0.793022821475864</v>
      </c>
      <c r="YG29" s="2">
        <v>0.31224467661663602</v>
      </c>
      <c r="YH29" s="2">
        <v>0.56417021135998502</v>
      </c>
      <c r="YI29" s="2">
        <v>0.874859195937295</v>
      </c>
      <c r="YJ29" s="2">
        <v>0.28069950505624103</v>
      </c>
      <c r="YK29" s="2">
        <v>0.59336173741888798</v>
      </c>
      <c r="YL29" s="2">
        <v>0.79390959313376597</v>
      </c>
      <c r="YM29" s="2">
        <v>0.69975846192464597</v>
      </c>
      <c r="YN29" s="2">
        <v>0.97510659405160205</v>
      </c>
      <c r="YO29" s="2">
        <v>0.73269438881534499</v>
      </c>
      <c r="YP29" s="2">
        <v>1</v>
      </c>
      <c r="YQ29" s="2">
        <v>0.54105993346558301</v>
      </c>
      <c r="YR29" s="2">
        <v>0.70308765504746396</v>
      </c>
      <c r="YS29" s="2">
        <v>0.74887889760771598</v>
      </c>
      <c r="YT29" s="2">
        <v>1</v>
      </c>
      <c r="YU29" s="2">
        <v>1</v>
      </c>
      <c r="YV29" s="2">
        <v>1</v>
      </c>
      <c r="YW29" s="2">
        <v>0.56534607676583204</v>
      </c>
      <c r="YX29" s="2">
        <v>0.81896976821786105</v>
      </c>
      <c r="YY29" s="2">
        <v>0.77992401842548897</v>
      </c>
      <c r="YZ29" s="2">
        <v>1</v>
      </c>
      <c r="ZA29" s="2">
        <v>1</v>
      </c>
      <c r="ZB29" s="2">
        <v>0.35597740675224299</v>
      </c>
      <c r="ZC29" s="2">
        <v>1</v>
      </c>
      <c r="ZD29" s="2">
        <v>0.967852104054306</v>
      </c>
      <c r="ZE29" s="2">
        <v>0.87215389446840796</v>
      </c>
      <c r="ZF29" s="2">
        <v>0.28069950505624103</v>
      </c>
      <c r="ZG29" s="2">
        <v>1</v>
      </c>
      <c r="ZH29" s="2">
        <v>0.91017442022117401</v>
      </c>
      <c r="ZI29" s="2">
        <v>1</v>
      </c>
      <c r="ZJ29" s="2">
        <v>0.84915492574220997</v>
      </c>
      <c r="ZK29" s="2">
        <v>0.30837078371903198</v>
      </c>
      <c r="ZL29" s="2">
        <v>0.73216576783860199</v>
      </c>
      <c r="ZM29" s="2">
        <v>0.54999999999999905</v>
      </c>
    </row>
    <row r="30" spans="1:689" x14ac:dyDescent="0.25">
      <c r="A30" s="2">
        <v>0.76073766157149902</v>
      </c>
      <c r="B30" s="2">
        <v>0.89886333340719904</v>
      </c>
      <c r="C30" s="2">
        <v>0.275213495859639</v>
      </c>
      <c r="D30" s="2">
        <v>0.72102549432350604</v>
      </c>
      <c r="E30" s="2">
        <v>0.83825292195790402</v>
      </c>
      <c r="F30" s="2">
        <v>0.67802553286826395</v>
      </c>
      <c r="G30" s="2">
        <v>0.63870578833128899</v>
      </c>
      <c r="H30" s="2">
        <v>0.83829778558727297</v>
      </c>
      <c r="I30" s="2">
        <v>0.78040184732169304</v>
      </c>
      <c r="J30" s="2">
        <v>0.55353624704859605</v>
      </c>
      <c r="K30" s="2">
        <v>0.86373348169698205</v>
      </c>
      <c r="L30" s="2">
        <v>0.275213495859639</v>
      </c>
      <c r="M30" s="2">
        <v>0.275213495859639</v>
      </c>
      <c r="N30" s="2">
        <v>0.38713115582204</v>
      </c>
      <c r="O30" s="2">
        <v>0.979949783092122</v>
      </c>
      <c r="P30" s="2">
        <v>0.37117483995218797</v>
      </c>
      <c r="Q30" s="2">
        <v>0.91447615426544104</v>
      </c>
      <c r="R30" s="2">
        <v>0.89016608226886196</v>
      </c>
      <c r="S30" s="2">
        <v>0.567520775624341</v>
      </c>
      <c r="T30" s="2">
        <v>0.98549870411366902</v>
      </c>
      <c r="U30" s="2">
        <v>0.95072814817708295</v>
      </c>
      <c r="V30" s="2">
        <v>0.63784464585138201</v>
      </c>
      <c r="W30" s="2">
        <v>0.93174213719710997</v>
      </c>
      <c r="X30" s="2">
        <v>0.52150456139165102</v>
      </c>
      <c r="Y30" s="2">
        <v>0.92804773836975396</v>
      </c>
      <c r="Z30" s="2">
        <v>0.82855127102150306</v>
      </c>
      <c r="AA30" s="2">
        <v>0.60893576800364202</v>
      </c>
      <c r="AB30" s="2">
        <v>1</v>
      </c>
      <c r="AC30" s="2">
        <v>1</v>
      </c>
      <c r="AD30" s="2">
        <v>0.74519554812241495</v>
      </c>
      <c r="AE30" s="2">
        <v>0.97157648359806903</v>
      </c>
      <c r="AF30" s="2">
        <v>0.95953212868244397</v>
      </c>
      <c r="AG30" s="2">
        <v>0.90523493141254197</v>
      </c>
      <c r="AH30" s="2">
        <v>0.63766557020390302</v>
      </c>
      <c r="AI30" s="2">
        <v>1</v>
      </c>
      <c r="AJ30" s="2">
        <v>1</v>
      </c>
      <c r="AK30" s="2">
        <v>0.99342196765831703</v>
      </c>
      <c r="AL30" s="2">
        <v>1</v>
      </c>
      <c r="AM30" s="2">
        <v>0.99493696922730801</v>
      </c>
      <c r="AN30" s="2">
        <v>1</v>
      </c>
      <c r="AO30" s="2">
        <v>1</v>
      </c>
      <c r="AP30" s="2">
        <v>0.96505596469765698</v>
      </c>
      <c r="AQ30" s="2">
        <v>0.59194370519554296</v>
      </c>
      <c r="AR30" s="2">
        <v>0.275213495859639</v>
      </c>
      <c r="AS30" s="2">
        <v>1</v>
      </c>
      <c r="AT30" s="2">
        <v>0.63379236500696901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0.99490722206769699</v>
      </c>
      <c r="BD30" s="2">
        <v>0.97491065120639797</v>
      </c>
      <c r="BE30" s="2">
        <v>0.849459077478536</v>
      </c>
      <c r="BF30" s="2">
        <v>1</v>
      </c>
      <c r="BG30" s="2">
        <v>0.49740088692077999</v>
      </c>
      <c r="BH30" s="2">
        <v>0.91200593105181005</v>
      </c>
      <c r="BI30" s="2">
        <v>1</v>
      </c>
      <c r="BJ30" s="2">
        <v>0.95245716473154196</v>
      </c>
      <c r="BK30" s="2">
        <v>0.81932308310081103</v>
      </c>
      <c r="BL30" s="2">
        <v>1</v>
      </c>
      <c r="BM30" s="2">
        <v>1</v>
      </c>
      <c r="BN30" s="2">
        <v>0.89526263226841096</v>
      </c>
      <c r="BO30" s="2">
        <v>0.72064765781963802</v>
      </c>
      <c r="BP30" s="2">
        <v>0.68435935280236004</v>
      </c>
      <c r="BQ30" s="2">
        <v>0.92013211937860295</v>
      </c>
      <c r="BR30" s="2">
        <v>0.70799098100214497</v>
      </c>
      <c r="BS30" s="2">
        <v>0.97433737271830601</v>
      </c>
      <c r="BT30" s="2">
        <v>1</v>
      </c>
      <c r="BU30" s="2">
        <v>0.275213495859639</v>
      </c>
      <c r="BV30" s="2">
        <v>1</v>
      </c>
      <c r="BW30" s="2">
        <v>0.39349052207061302</v>
      </c>
      <c r="BX30" s="2">
        <v>0.29566869353599301</v>
      </c>
      <c r="BY30" s="2">
        <v>0.275213495859639</v>
      </c>
      <c r="BZ30" s="2">
        <v>0.32357789916781499</v>
      </c>
      <c r="CA30" s="2">
        <v>0.64772402522689998</v>
      </c>
      <c r="CB30" s="2">
        <v>0.97777261535819404</v>
      </c>
      <c r="CC30" s="2">
        <v>0.83928823639572903</v>
      </c>
      <c r="CD30" s="2">
        <v>0.69759908830367101</v>
      </c>
      <c r="CE30" s="2">
        <v>0.73691384947629301</v>
      </c>
      <c r="CF30" s="2">
        <v>1</v>
      </c>
      <c r="CG30" s="2">
        <v>1</v>
      </c>
      <c r="CH30" s="2">
        <v>0.57037790626078599</v>
      </c>
      <c r="CI30" s="2">
        <v>1</v>
      </c>
      <c r="CJ30" s="2">
        <v>0.81973460230127804</v>
      </c>
      <c r="CK30" s="2">
        <v>0.56217455021936202</v>
      </c>
      <c r="CL30" s="2">
        <v>1</v>
      </c>
      <c r="CM30" s="2">
        <v>0.445497842355905</v>
      </c>
      <c r="CN30" s="2">
        <v>0.92852244897094305</v>
      </c>
      <c r="CO30" s="2">
        <v>0.76312355382854802</v>
      </c>
      <c r="CP30" s="2">
        <v>1</v>
      </c>
      <c r="CQ30" s="2">
        <v>1</v>
      </c>
      <c r="CR30" s="2">
        <v>0.47469004915719798</v>
      </c>
      <c r="CS30" s="2">
        <v>1</v>
      </c>
      <c r="CT30" s="2">
        <v>0.69212616179150899</v>
      </c>
      <c r="CU30" s="2">
        <v>0.727190238005194</v>
      </c>
      <c r="CV30" s="2">
        <v>1</v>
      </c>
      <c r="CW30" s="2">
        <v>0.65752843184694099</v>
      </c>
      <c r="CX30" s="2">
        <v>0.67407589148483604</v>
      </c>
      <c r="CY30" s="2">
        <v>0.89598696769023201</v>
      </c>
      <c r="CZ30" s="2">
        <v>0.77792990248423399</v>
      </c>
      <c r="DA30" s="2">
        <v>0.91337146865264596</v>
      </c>
      <c r="DB30" s="2">
        <v>1</v>
      </c>
      <c r="DC30" s="2">
        <v>0.275213495859639</v>
      </c>
      <c r="DD30" s="2">
        <v>0.86638863302982705</v>
      </c>
      <c r="DE30" s="2">
        <v>0.275213495859639</v>
      </c>
      <c r="DF30" s="2">
        <v>0.97829239660585299</v>
      </c>
      <c r="DG30" s="2">
        <v>0.36312997526283303</v>
      </c>
      <c r="DH30" s="2">
        <v>0.98562190844699704</v>
      </c>
      <c r="DI30" s="2">
        <v>0.63898502110677202</v>
      </c>
      <c r="DJ30" s="2">
        <v>0.75446521138770195</v>
      </c>
      <c r="DK30" s="2">
        <v>0.77378964638479697</v>
      </c>
      <c r="DL30" s="2">
        <v>0.672268849123978</v>
      </c>
      <c r="DM30" s="2">
        <v>1</v>
      </c>
      <c r="DN30" s="2">
        <v>0.275213495859639</v>
      </c>
      <c r="DO30" s="2">
        <v>0.80909490578671595</v>
      </c>
      <c r="DP30" s="2">
        <v>0.99221465078979398</v>
      </c>
      <c r="DQ30" s="2">
        <v>1</v>
      </c>
      <c r="DR30" s="2">
        <v>0.90213704661485605</v>
      </c>
      <c r="DS30" s="2">
        <v>1</v>
      </c>
      <c r="DT30" s="2">
        <v>1</v>
      </c>
      <c r="DU30" s="2">
        <v>0.67368559161964703</v>
      </c>
      <c r="DV30" s="2">
        <v>0.37034399705642002</v>
      </c>
      <c r="DW30" s="2">
        <v>0.91279270658093103</v>
      </c>
      <c r="DX30" s="2">
        <v>1</v>
      </c>
      <c r="DY30" s="2">
        <v>0.99298896935033099</v>
      </c>
      <c r="DZ30" s="2">
        <v>0.419533618166674</v>
      </c>
      <c r="EA30" s="2">
        <v>0.59724922006968695</v>
      </c>
      <c r="EB30" s="2">
        <v>0.852057098841974</v>
      </c>
      <c r="EC30" s="2">
        <v>0.45148892680649799</v>
      </c>
      <c r="ED30" s="2">
        <v>1</v>
      </c>
      <c r="EE30" s="2">
        <v>0.275213495859639</v>
      </c>
      <c r="EF30" s="2">
        <v>0.84633116095046601</v>
      </c>
      <c r="EG30" s="2">
        <v>0.81385406632753599</v>
      </c>
      <c r="EH30" s="2">
        <v>1</v>
      </c>
      <c r="EI30" s="2">
        <v>0.51697435909287204</v>
      </c>
      <c r="EJ30" s="2">
        <v>0.414389746134458</v>
      </c>
      <c r="EK30" s="2">
        <v>0.275213495859639</v>
      </c>
      <c r="EL30" s="2">
        <v>0.76697838578486299</v>
      </c>
      <c r="EM30" s="2">
        <v>0.57925178029415703</v>
      </c>
      <c r="EN30" s="2">
        <v>0.96556916348673905</v>
      </c>
      <c r="EO30" s="2">
        <v>0.62107620914578299</v>
      </c>
      <c r="EP30" s="2">
        <v>0.86252813780751503</v>
      </c>
      <c r="EQ30" s="2">
        <v>1</v>
      </c>
      <c r="ER30" s="2">
        <v>0.92430951074061496</v>
      </c>
      <c r="ES30" s="2">
        <v>0.33729227910947901</v>
      </c>
      <c r="ET30" s="2">
        <v>0.90104181580690401</v>
      </c>
      <c r="EU30" s="2">
        <v>0.97114888801995303</v>
      </c>
      <c r="EV30" s="2">
        <v>0.79740241300169501</v>
      </c>
      <c r="EW30" s="2">
        <v>0.34456993782640999</v>
      </c>
      <c r="EX30" s="2">
        <v>0.79211656645133099</v>
      </c>
      <c r="EY30" s="2">
        <v>0.846864561237757</v>
      </c>
      <c r="EZ30" s="2">
        <v>0.368410123795477</v>
      </c>
      <c r="FA30" s="2">
        <v>0.77927262005103604</v>
      </c>
      <c r="FB30" s="2">
        <v>0.768587453909508</v>
      </c>
      <c r="FC30" s="2">
        <v>0.93056126533315198</v>
      </c>
      <c r="FD30" s="2">
        <v>0.835172173211845</v>
      </c>
      <c r="FE30" s="2">
        <v>0.74737327473736004</v>
      </c>
      <c r="FF30" s="2">
        <v>0.88246388124455999</v>
      </c>
      <c r="FG30" s="2">
        <v>0.81645043119183403</v>
      </c>
      <c r="FH30" s="2">
        <v>0.275213495859639</v>
      </c>
      <c r="FI30" s="2">
        <v>0.36734190755280699</v>
      </c>
      <c r="FJ30" s="2">
        <v>0.84414794142920901</v>
      </c>
      <c r="FK30" s="2">
        <v>0.275213495859639</v>
      </c>
      <c r="FL30" s="2">
        <v>1</v>
      </c>
      <c r="FM30" s="2">
        <v>0.959460724728181</v>
      </c>
      <c r="FN30" s="2">
        <v>0.66882596903284597</v>
      </c>
      <c r="FO30" s="2">
        <v>0.85103397859541796</v>
      </c>
      <c r="FP30" s="2">
        <v>0.95350366445108903</v>
      </c>
      <c r="FQ30" s="2">
        <v>0.92273781428093105</v>
      </c>
      <c r="FR30" s="2">
        <v>1</v>
      </c>
      <c r="FS30" s="2">
        <v>0.43242360877462699</v>
      </c>
      <c r="FT30" s="2">
        <v>0.98871818705800896</v>
      </c>
      <c r="FU30" s="2">
        <v>0.84069878341564097</v>
      </c>
      <c r="FV30" s="2">
        <v>0.33560158240895399</v>
      </c>
      <c r="FW30" s="2">
        <v>0.61505100190306505</v>
      </c>
      <c r="FX30" s="2">
        <v>0.91240280271078</v>
      </c>
      <c r="FY30" s="2">
        <v>1</v>
      </c>
      <c r="FZ30" s="2">
        <v>0.73721912232339104</v>
      </c>
      <c r="GA30" s="2">
        <v>1</v>
      </c>
      <c r="GB30" s="2">
        <v>0.65013360747599402</v>
      </c>
      <c r="GC30" s="2">
        <v>1</v>
      </c>
      <c r="GD30" s="2">
        <v>0.88307841475228199</v>
      </c>
      <c r="GE30" s="2">
        <v>0.79213677868896104</v>
      </c>
      <c r="GF30" s="2">
        <v>0.41493880067912697</v>
      </c>
      <c r="GG30" s="2">
        <v>0.275213495859639</v>
      </c>
      <c r="GH30" s="2">
        <v>0.65026290192952596</v>
      </c>
      <c r="GI30" s="2">
        <v>1</v>
      </c>
      <c r="GJ30" s="2">
        <v>1</v>
      </c>
      <c r="GK30" s="2">
        <v>0.49850129399848098</v>
      </c>
      <c r="GL30" s="2">
        <v>0.75291287073661906</v>
      </c>
      <c r="GM30" s="2">
        <v>0.98000192214868098</v>
      </c>
      <c r="GN30" s="2">
        <v>0.86735096687940405</v>
      </c>
      <c r="GO30" s="2">
        <v>0.70102135123142395</v>
      </c>
      <c r="GP30" s="2">
        <v>0.85571351698804199</v>
      </c>
      <c r="GQ30" s="2">
        <v>0.51505539434207603</v>
      </c>
      <c r="GR30" s="2">
        <v>0.85576187989962904</v>
      </c>
      <c r="GS30" s="2">
        <v>0.275213495859639</v>
      </c>
      <c r="GT30" s="2">
        <v>0.61612204514552704</v>
      </c>
      <c r="GU30" s="2">
        <v>0.99260206707441001</v>
      </c>
      <c r="GV30" s="2">
        <v>1</v>
      </c>
      <c r="GW30" s="2">
        <v>1</v>
      </c>
      <c r="GX30" s="2">
        <v>1</v>
      </c>
      <c r="GY30" s="2">
        <v>0.40408259262698598</v>
      </c>
      <c r="GZ30" s="2">
        <v>0.47746744535043001</v>
      </c>
      <c r="HA30" s="2">
        <v>0.82497132271636697</v>
      </c>
      <c r="HB30" s="2">
        <v>0.339485672306793</v>
      </c>
      <c r="HC30" s="2">
        <v>0.42331811249475099</v>
      </c>
      <c r="HD30" s="2">
        <v>0.43319358337122099</v>
      </c>
      <c r="HE30" s="2">
        <v>0.54716580257964498</v>
      </c>
      <c r="HF30" s="2">
        <v>1</v>
      </c>
      <c r="HG30" s="2">
        <v>0.88020388204286704</v>
      </c>
      <c r="HH30" s="2">
        <v>0.64511549497212195</v>
      </c>
      <c r="HI30" s="2">
        <v>0.60661636572065902</v>
      </c>
      <c r="HJ30" s="2">
        <v>1</v>
      </c>
      <c r="HK30" s="2">
        <v>0.873619040380198</v>
      </c>
      <c r="HL30" s="2">
        <v>0.71170034743293697</v>
      </c>
      <c r="HM30" s="2">
        <v>1</v>
      </c>
      <c r="HN30" s="2">
        <v>1</v>
      </c>
      <c r="HO30" s="2">
        <v>0.49217862538201501</v>
      </c>
      <c r="HP30" s="2">
        <v>0.80535735446800205</v>
      </c>
      <c r="HQ30" s="2">
        <v>0.99059168876807902</v>
      </c>
      <c r="HR30" s="2">
        <v>0.37744733239384998</v>
      </c>
      <c r="HS30" s="2">
        <v>0.53353996542270499</v>
      </c>
      <c r="HT30" s="2">
        <v>0.67954219024864004</v>
      </c>
      <c r="HU30" s="2">
        <v>0.859003977428757</v>
      </c>
      <c r="HV30" s="2">
        <v>0.59541989090255998</v>
      </c>
      <c r="HW30" s="2">
        <v>0.275213495859639</v>
      </c>
      <c r="HX30" s="2">
        <v>0.54048400161042498</v>
      </c>
      <c r="HY30" s="2">
        <v>0.67419247802784799</v>
      </c>
      <c r="HZ30" s="2">
        <v>1</v>
      </c>
      <c r="IA30" s="2">
        <v>0.91015959589630202</v>
      </c>
      <c r="IB30" s="2">
        <v>0.477700559616066</v>
      </c>
      <c r="IC30" s="2">
        <v>0.63929425907715898</v>
      </c>
      <c r="ID30" s="2">
        <v>1</v>
      </c>
      <c r="IE30" s="2">
        <v>0.38373862830428801</v>
      </c>
      <c r="IF30" s="2">
        <v>1</v>
      </c>
      <c r="IG30" s="2">
        <v>0.49916871689485598</v>
      </c>
      <c r="IH30" s="2">
        <v>0.95347102978396203</v>
      </c>
      <c r="II30" s="2">
        <v>0.85940422552432205</v>
      </c>
      <c r="IJ30" s="2">
        <v>0.53575038020631605</v>
      </c>
      <c r="IK30" s="2">
        <v>0.275213495859639</v>
      </c>
      <c r="IL30" s="2">
        <v>1</v>
      </c>
      <c r="IM30" s="2">
        <v>0.275213495859639</v>
      </c>
      <c r="IN30" s="2">
        <v>0.93178661186443601</v>
      </c>
      <c r="IO30" s="2">
        <v>0.53776054014738806</v>
      </c>
      <c r="IP30" s="2">
        <v>1</v>
      </c>
      <c r="IQ30" s="2">
        <v>1</v>
      </c>
      <c r="IR30" s="2">
        <v>0.275213495859639</v>
      </c>
      <c r="IS30" s="2">
        <v>0.58002364202138401</v>
      </c>
      <c r="IT30" s="2">
        <v>0.52680846474068399</v>
      </c>
      <c r="IU30" s="2">
        <v>1</v>
      </c>
      <c r="IV30" s="2">
        <v>1</v>
      </c>
      <c r="IW30" s="2">
        <v>0.62818117335065704</v>
      </c>
      <c r="IX30" s="2">
        <v>0.76191261588261805</v>
      </c>
      <c r="IY30" s="2">
        <v>1</v>
      </c>
      <c r="IZ30" s="2">
        <v>1</v>
      </c>
      <c r="JA30" s="2">
        <v>1</v>
      </c>
      <c r="JB30" s="2">
        <v>0.275213495859639</v>
      </c>
      <c r="JC30" s="2">
        <v>0.75815257368775002</v>
      </c>
      <c r="JD30" s="2">
        <v>0.684446368748861</v>
      </c>
      <c r="JE30" s="2">
        <v>0.94477719992179399</v>
      </c>
      <c r="JF30" s="2">
        <v>0.87343764093307397</v>
      </c>
      <c r="JG30" s="2">
        <v>0.76488159595004301</v>
      </c>
      <c r="JH30" s="2">
        <v>1</v>
      </c>
      <c r="JI30" s="2">
        <v>0.91135010800271299</v>
      </c>
      <c r="JJ30" s="2">
        <v>1</v>
      </c>
      <c r="JK30" s="2">
        <v>0.91303753110139696</v>
      </c>
      <c r="JL30" s="2">
        <v>0.94103805510800098</v>
      </c>
      <c r="JM30" s="2">
        <v>0.96963695340084199</v>
      </c>
      <c r="JN30" s="2">
        <v>0.93252025888109502</v>
      </c>
      <c r="JO30" s="2">
        <v>0.69286566116244197</v>
      </c>
      <c r="JP30" s="2">
        <v>0.93206360462954596</v>
      </c>
      <c r="JQ30" s="2">
        <v>1</v>
      </c>
      <c r="JR30" s="2">
        <v>1</v>
      </c>
      <c r="JS30" s="2">
        <v>1</v>
      </c>
      <c r="JT30" s="2">
        <v>0.77895289014705404</v>
      </c>
      <c r="JU30" s="2">
        <v>0.87362650062647296</v>
      </c>
      <c r="JV30" s="2">
        <v>0.78392652304106802</v>
      </c>
      <c r="JW30" s="2">
        <v>0.96357131007038599</v>
      </c>
      <c r="JX30" s="2">
        <v>0.95079108354629804</v>
      </c>
      <c r="JY30" s="2">
        <v>0.79580586107434803</v>
      </c>
      <c r="JZ30" s="2">
        <v>0.84085018957662205</v>
      </c>
      <c r="KA30" s="2">
        <v>1</v>
      </c>
      <c r="KB30" s="2">
        <v>0.99251643403478196</v>
      </c>
      <c r="KC30" s="2">
        <v>1</v>
      </c>
      <c r="KD30" s="2">
        <v>0.44272975403806702</v>
      </c>
      <c r="KE30" s="2">
        <v>0.275213495859639</v>
      </c>
      <c r="KF30" s="2">
        <v>1</v>
      </c>
      <c r="KG30" s="2">
        <v>0.80788915678714801</v>
      </c>
      <c r="KH30" s="2">
        <v>0.50946936705578405</v>
      </c>
      <c r="KI30" s="2">
        <v>0.44925458748647701</v>
      </c>
      <c r="KJ30" s="2">
        <v>0.47766332175625897</v>
      </c>
      <c r="KK30" s="2">
        <v>0.82027518926381904</v>
      </c>
      <c r="KL30" s="2">
        <v>0.71389379117208895</v>
      </c>
      <c r="KM30" s="2">
        <v>0.78308231416818197</v>
      </c>
      <c r="KN30" s="2">
        <v>1</v>
      </c>
      <c r="KO30" s="2">
        <v>0.43985436806712203</v>
      </c>
      <c r="KP30" s="2">
        <v>0.88694315026987403</v>
      </c>
      <c r="KQ30" s="2">
        <v>1</v>
      </c>
      <c r="KR30" s="2">
        <v>1</v>
      </c>
      <c r="KS30" s="2">
        <v>0.603778023811536</v>
      </c>
      <c r="KT30" s="2">
        <v>0.708587899438609</v>
      </c>
      <c r="KU30" s="2">
        <v>1</v>
      </c>
      <c r="KV30" s="2">
        <v>1</v>
      </c>
      <c r="KW30" s="2">
        <v>0.275213495859639</v>
      </c>
      <c r="KX30" s="2">
        <v>0.99323911912125196</v>
      </c>
      <c r="KY30" s="2">
        <v>0.54116681832923397</v>
      </c>
      <c r="KZ30" s="2">
        <v>0.91893624980237398</v>
      </c>
      <c r="LA30" s="2">
        <v>0.493718004123402</v>
      </c>
      <c r="LB30" s="2">
        <v>0.84708882655339901</v>
      </c>
      <c r="LC30" s="2">
        <v>0.92754720078822095</v>
      </c>
      <c r="LD30" s="2">
        <v>1</v>
      </c>
      <c r="LE30" s="2">
        <v>0.55830550104332499</v>
      </c>
      <c r="LF30" s="2">
        <v>0.57095341984719505</v>
      </c>
      <c r="LG30" s="2">
        <v>0.87369086451320499</v>
      </c>
      <c r="LH30" s="2">
        <v>1</v>
      </c>
      <c r="LI30" s="2">
        <v>0.64259286959235096</v>
      </c>
      <c r="LJ30" s="2">
        <v>1</v>
      </c>
      <c r="LK30" s="2">
        <v>0.39367451132618703</v>
      </c>
      <c r="LL30" s="2">
        <v>0.98078469134757795</v>
      </c>
      <c r="LM30" s="2">
        <v>0.82062683497939604</v>
      </c>
      <c r="LN30" s="2">
        <v>0.275213495859639</v>
      </c>
      <c r="LO30" s="2">
        <v>0.87731827736535895</v>
      </c>
      <c r="LP30" s="2">
        <v>0.915771565982752</v>
      </c>
      <c r="LQ30" s="2">
        <v>0.617548499153033</v>
      </c>
      <c r="LR30" s="2">
        <v>0.55509987040623299</v>
      </c>
      <c r="LS30" s="2">
        <v>0.275213495859639</v>
      </c>
      <c r="LT30" s="2">
        <v>0.94414056107185096</v>
      </c>
      <c r="LU30" s="2">
        <v>0.39727239673254899</v>
      </c>
      <c r="LV30" s="2">
        <v>0.65767502182897497</v>
      </c>
      <c r="LW30" s="2">
        <v>1</v>
      </c>
      <c r="LX30" s="2">
        <v>1</v>
      </c>
      <c r="LY30" s="2">
        <v>0.913029983805276</v>
      </c>
      <c r="LZ30" s="2">
        <v>0.52173774841773601</v>
      </c>
      <c r="MA30" s="2">
        <v>0.65046360354918797</v>
      </c>
      <c r="MB30" s="2">
        <v>0.87499780958738504</v>
      </c>
      <c r="MC30" s="2">
        <v>1</v>
      </c>
      <c r="MD30" s="2">
        <v>0.41816257458339501</v>
      </c>
      <c r="ME30" s="2">
        <v>0.95015796750386405</v>
      </c>
      <c r="MF30" s="2">
        <v>0.79151078591227297</v>
      </c>
      <c r="MG30" s="2">
        <v>0.82658482427414304</v>
      </c>
      <c r="MH30" s="2">
        <v>1</v>
      </c>
      <c r="MI30" s="2">
        <v>0.79076311607891003</v>
      </c>
      <c r="MJ30" s="2">
        <v>0.79417255686738197</v>
      </c>
      <c r="MK30" s="2">
        <v>1</v>
      </c>
      <c r="ML30" s="2">
        <v>1</v>
      </c>
      <c r="MM30" s="2">
        <v>0.88713064049317802</v>
      </c>
      <c r="MN30" s="2">
        <v>1</v>
      </c>
      <c r="MO30" s="2">
        <v>0.74876756186398996</v>
      </c>
      <c r="MP30" s="2">
        <v>1</v>
      </c>
      <c r="MQ30" s="2">
        <v>1</v>
      </c>
      <c r="MR30" s="2">
        <v>1</v>
      </c>
      <c r="MS30" s="2">
        <v>0.745358183410186</v>
      </c>
      <c r="MT30" s="2">
        <v>1</v>
      </c>
      <c r="MU30" s="2">
        <v>0.79829485580849802</v>
      </c>
      <c r="MV30" s="2">
        <v>0.960052368693047</v>
      </c>
      <c r="MW30" s="2">
        <v>0.80463961236710901</v>
      </c>
      <c r="MX30" s="2">
        <v>0.79529130960811201</v>
      </c>
      <c r="MY30" s="2">
        <v>0.93874201595617401</v>
      </c>
      <c r="MZ30" s="2">
        <v>1</v>
      </c>
      <c r="NA30" s="2">
        <v>0.92365540448408001</v>
      </c>
      <c r="NB30" s="2">
        <v>0.97439391876271197</v>
      </c>
      <c r="NC30" s="2">
        <v>0.88312328597797696</v>
      </c>
      <c r="ND30" s="2">
        <v>0.60975563315461501</v>
      </c>
      <c r="NE30" s="2">
        <v>1</v>
      </c>
      <c r="NF30" s="2">
        <v>1</v>
      </c>
      <c r="NG30" s="2">
        <v>1</v>
      </c>
      <c r="NH30" s="2">
        <v>0.755657909567095</v>
      </c>
      <c r="NI30" s="2">
        <v>0.90291015512006001</v>
      </c>
      <c r="NJ30" s="2">
        <v>0.83796933931041695</v>
      </c>
      <c r="NK30" s="2">
        <v>1</v>
      </c>
      <c r="NL30" s="2">
        <v>1</v>
      </c>
      <c r="NM30" s="2">
        <v>0.332353057810505</v>
      </c>
      <c r="NN30" s="2">
        <v>0.715850835385901</v>
      </c>
      <c r="NO30" s="2">
        <v>0.69953672526579802</v>
      </c>
      <c r="NP30" s="2">
        <v>0.41901357549476398</v>
      </c>
      <c r="NQ30" s="2">
        <v>0.47555380112079298</v>
      </c>
      <c r="NR30" s="2">
        <v>0.32755414351069001</v>
      </c>
      <c r="NS30" s="2">
        <v>0.674085315327422</v>
      </c>
      <c r="NT30" s="2">
        <v>0.50899287862354903</v>
      </c>
      <c r="NU30" s="2">
        <v>0.67110531761721104</v>
      </c>
      <c r="NV30" s="2">
        <v>0.33342789788306798</v>
      </c>
      <c r="NW30" s="2">
        <v>0.42748531408757001</v>
      </c>
      <c r="NX30" s="2">
        <v>0.926839163157399</v>
      </c>
      <c r="NY30" s="2">
        <v>0.92744305948557504</v>
      </c>
      <c r="NZ30" s="2">
        <v>0.90080979631755198</v>
      </c>
      <c r="OA30" s="2">
        <v>1</v>
      </c>
      <c r="OB30" s="2">
        <v>1</v>
      </c>
      <c r="OC30" s="2">
        <v>1</v>
      </c>
      <c r="OD30" s="2">
        <v>0.54752481172092604</v>
      </c>
      <c r="OE30" s="2">
        <v>0.90290717343253202</v>
      </c>
      <c r="OF30" s="2">
        <v>0.706453316697774</v>
      </c>
      <c r="OG30" s="2">
        <v>0.92870023302258897</v>
      </c>
      <c r="OH30" s="2">
        <v>0.72590082129346001</v>
      </c>
      <c r="OI30" s="2">
        <v>0.275213495859639</v>
      </c>
      <c r="OJ30" s="2">
        <v>0.88010600578424403</v>
      </c>
      <c r="OK30" s="2">
        <v>0.92290468770531897</v>
      </c>
      <c r="OL30" s="2">
        <v>0.87292176621756801</v>
      </c>
      <c r="OM30" s="2">
        <v>0.63501325179411705</v>
      </c>
      <c r="ON30" s="2">
        <v>0.69697123354856405</v>
      </c>
      <c r="OO30" s="2">
        <v>0.94653935002279799</v>
      </c>
      <c r="OP30" s="2">
        <v>0.73007726768570502</v>
      </c>
      <c r="OQ30" s="2">
        <v>0.77300391234198396</v>
      </c>
      <c r="OR30" s="2">
        <v>0.92280096192602801</v>
      </c>
      <c r="OS30" s="2">
        <v>0.6768880153729</v>
      </c>
      <c r="OT30" s="2">
        <v>1</v>
      </c>
      <c r="OU30" s="2">
        <v>0.91235779112234205</v>
      </c>
      <c r="OV30" s="2">
        <v>0.78070809002913699</v>
      </c>
      <c r="OW30" s="2">
        <v>0.87686097237163396</v>
      </c>
      <c r="OX30" s="2">
        <v>0.75235335802631098</v>
      </c>
      <c r="OY30" s="2">
        <v>0.275213495859639</v>
      </c>
      <c r="OZ30" s="2">
        <v>0.72221624189554601</v>
      </c>
      <c r="PA30" s="2">
        <v>1</v>
      </c>
      <c r="PB30" s="2">
        <v>1</v>
      </c>
      <c r="PC30" s="2">
        <v>0.275213495859639</v>
      </c>
      <c r="PD30" s="2">
        <v>0.97716215798879102</v>
      </c>
      <c r="PE30" s="2">
        <v>1</v>
      </c>
      <c r="PF30" s="2">
        <v>0.87097655050588096</v>
      </c>
      <c r="PG30" s="2">
        <v>0.51191700938042894</v>
      </c>
      <c r="PH30" s="2">
        <v>1</v>
      </c>
      <c r="PI30" s="2">
        <v>0.53724851404181895</v>
      </c>
      <c r="PJ30" s="2">
        <v>0.88092348265214604</v>
      </c>
      <c r="PK30" s="2">
        <v>0.98437950450674805</v>
      </c>
      <c r="PL30" s="2">
        <v>0.66058054325572602</v>
      </c>
      <c r="PM30" s="2">
        <v>0.32657738210033999</v>
      </c>
      <c r="PN30" s="2">
        <v>0.94413426954236401</v>
      </c>
      <c r="PO30" s="2">
        <v>0.61231939381491296</v>
      </c>
      <c r="PP30" s="2">
        <v>0.46342836205829502</v>
      </c>
      <c r="PQ30" s="2">
        <v>0.275213495859639</v>
      </c>
      <c r="PR30" s="2">
        <v>0.394288793644682</v>
      </c>
      <c r="PS30" s="2">
        <v>0.40993610121052898</v>
      </c>
      <c r="PT30" s="2">
        <v>0.40863845321189501</v>
      </c>
      <c r="PU30" s="2">
        <v>0.43601040592646101</v>
      </c>
      <c r="PV30" s="2">
        <v>0.925216625401728</v>
      </c>
      <c r="PW30" s="2">
        <v>0.275213495859639</v>
      </c>
      <c r="PX30" s="2">
        <v>0.97814303113201195</v>
      </c>
      <c r="PY30" s="2">
        <v>0.63146260055891201</v>
      </c>
      <c r="PZ30" s="2">
        <v>0.81670061807714001</v>
      </c>
      <c r="QA30" s="2">
        <v>0.92446561452296205</v>
      </c>
      <c r="QB30" s="2">
        <v>0.58089654008687397</v>
      </c>
      <c r="QC30" s="2">
        <v>0.889510873867424</v>
      </c>
      <c r="QD30" s="2">
        <v>0.39085827089476599</v>
      </c>
      <c r="QE30" s="2">
        <v>0.51481985524597595</v>
      </c>
      <c r="QF30" s="2">
        <v>1</v>
      </c>
      <c r="QG30" s="2">
        <v>1</v>
      </c>
      <c r="QH30" s="2">
        <v>0.91952479880159799</v>
      </c>
      <c r="QI30" s="2">
        <v>0.58654884464900703</v>
      </c>
      <c r="QJ30" s="2">
        <v>0.275213495859639</v>
      </c>
      <c r="QK30" s="2">
        <v>0.86033987922696498</v>
      </c>
      <c r="QL30" s="2">
        <v>0.36312569837229802</v>
      </c>
      <c r="QM30" s="2">
        <v>0.31875876486974303</v>
      </c>
      <c r="QN30" s="2">
        <v>0.77439180032655597</v>
      </c>
      <c r="QO30" s="2">
        <v>0.275213495859639</v>
      </c>
      <c r="QP30" s="2">
        <v>0.57568115465701797</v>
      </c>
      <c r="QQ30" s="2">
        <v>0.83283038757236905</v>
      </c>
      <c r="QR30" s="2">
        <v>0.68330465721371703</v>
      </c>
      <c r="QS30" s="2">
        <v>1</v>
      </c>
      <c r="QT30" s="2">
        <v>1</v>
      </c>
      <c r="QU30" s="2">
        <v>0.34155414780198601</v>
      </c>
      <c r="QV30" s="2">
        <v>0.39828939908734301</v>
      </c>
      <c r="QW30" s="2">
        <v>0.900482513226606</v>
      </c>
      <c r="QX30" s="2">
        <v>1</v>
      </c>
      <c r="QY30" s="2">
        <v>1</v>
      </c>
      <c r="QZ30" s="2">
        <v>0.45898526719584198</v>
      </c>
      <c r="RA30" s="2">
        <v>0.40982298309079801</v>
      </c>
      <c r="RB30" s="2">
        <v>0.60544971208468501</v>
      </c>
      <c r="RC30" s="2">
        <v>0.48441712023965999</v>
      </c>
      <c r="RD30" s="2">
        <v>1</v>
      </c>
      <c r="RE30" s="2">
        <v>0.46274215699571403</v>
      </c>
      <c r="RF30" s="2">
        <v>0.59174967604492001</v>
      </c>
      <c r="RG30" s="2">
        <v>1</v>
      </c>
      <c r="RH30" s="2">
        <v>0.37768056695444602</v>
      </c>
      <c r="RI30" s="2">
        <v>0.43285110191300502</v>
      </c>
      <c r="RJ30" s="2">
        <v>1</v>
      </c>
      <c r="RK30" s="2">
        <v>0.275213495859639</v>
      </c>
      <c r="RL30" s="2">
        <v>0.99271356584975501</v>
      </c>
      <c r="RM30" s="2">
        <v>1</v>
      </c>
      <c r="RN30" s="2">
        <v>0.92000358527635895</v>
      </c>
      <c r="RO30" s="2">
        <v>0.93516983875565196</v>
      </c>
      <c r="RP30" s="2">
        <v>0.94910342532147396</v>
      </c>
      <c r="RQ30" s="2">
        <v>0.92210588724575604</v>
      </c>
      <c r="RR30" s="2">
        <v>0.72877345468283805</v>
      </c>
      <c r="RS30" s="2">
        <v>0.86318595529988795</v>
      </c>
      <c r="RT30" s="2">
        <v>0.275213495859639</v>
      </c>
      <c r="RU30" s="2">
        <v>0.51229682135132504</v>
      </c>
      <c r="RV30" s="2">
        <v>0.74874743580587</v>
      </c>
      <c r="RW30" s="2">
        <v>0.71815777871013398</v>
      </c>
      <c r="RX30" s="2">
        <v>0.713363057392012</v>
      </c>
      <c r="RY30" s="2">
        <v>0.92481238228180296</v>
      </c>
      <c r="RZ30" s="2">
        <v>0.77943685983828803</v>
      </c>
      <c r="SA30" s="2">
        <v>0.818872846843689</v>
      </c>
      <c r="SB30" s="2">
        <v>0.50926668100665995</v>
      </c>
      <c r="SC30" s="2">
        <v>1</v>
      </c>
      <c r="SD30" s="2">
        <v>0.69281298698604199</v>
      </c>
      <c r="SE30" s="2">
        <v>1</v>
      </c>
      <c r="SF30" s="2">
        <v>1</v>
      </c>
      <c r="SG30" s="2">
        <v>1</v>
      </c>
      <c r="SH30" s="2">
        <v>0.29550966520517302</v>
      </c>
      <c r="SI30" s="2">
        <v>0.74425225662897099</v>
      </c>
      <c r="SJ30" s="2">
        <v>0.83262210974279305</v>
      </c>
      <c r="SK30" s="2">
        <v>0.68572829934239898</v>
      </c>
      <c r="SL30" s="2">
        <v>0.939138801983329</v>
      </c>
      <c r="SM30" s="2">
        <v>0.82790187435684404</v>
      </c>
      <c r="SN30" s="2">
        <v>0.45877183658597598</v>
      </c>
      <c r="SO30" s="2">
        <v>1</v>
      </c>
      <c r="SP30" s="2">
        <v>0.275213495859639</v>
      </c>
      <c r="SQ30" s="2">
        <v>0.275213495859639</v>
      </c>
      <c r="SR30" s="2">
        <v>0.713733650258776</v>
      </c>
      <c r="SS30" s="2">
        <v>0.79922494377522901</v>
      </c>
      <c r="ST30" s="2">
        <v>1</v>
      </c>
      <c r="SU30" s="2">
        <v>0.275213495859639</v>
      </c>
      <c r="SV30" s="2">
        <v>0.39590462856258701</v>
      </c>
      <c r="SW30" s="2">
        <v>0.54589865639236101</v>
      </c>
      <c r="SX30" s="2">
        <v>0.64825462816812895</v>
      </c>
      <c r="SY30" s="2">
        <v>0.80068466701044805</v>
      </c>
      <c r="SZ30" s="2">
        <v>0.71557153529788997</v>
      </c>
      <c r="TA30" s="2">
        <v>0.52650544863158</v>
      </c>
      <c r="TB30" s="2">
        <v>0.52519092656319799</v>
      </c>
      <c r="TC30" s="2">
        <v>0.43227850631438502</v>
      </c>
      <c r="TD30" s="2">
        <v>0.96981366484862497</v>
      </c>
      <c r="TE30" s="2">
        <v>0.43331367656393399</v>
      </c>
      <c r="TF30" s="2">
        <v>0.275213495859639</v>
      </c>
      <c r="TG30" s="2">
        <v>0.41812914895745101</v>
      </c>
      <c r="TH30" s="2">
        <v>0.75376021710083596</v>
      </c>
      <c r="TI30" s="2">
        <v>0.275213495859639</v>
      </c>
      <c r="TJ30" s="2">
        <v>1</v>
      </c>
      <c r="TK30" s="2">
        <v>1</v>
      </c>
      <c r="TL30" s="2">
        <v>0.30135286489391799</v>
      </c>
      <c r="TM30" s="2">
        <v>0.30129370220680601</v>
      </c>
      <c r="TN30" s="2">
        <v>0.68454100257255901</v>
      </c>
      <c r="TO30" s="2">
        <v>0.42867863548878099</v>
      </c>
      <c r="TP30" s="2">
        <v>0.275213495859639</v>
      </c>
      <c r="TQ30" s="2">
        <v>0.58389678612584806</v>
      </c>
      <c r="TR30" s="2">
        <v>0.923651994194995</v>
      </c>
      <c r="TS30" s="2">
        <v>0.72441497030708901</v>
      </c>
      <c r="TT30" s="2">
        <v>0.61376507660510804</v>
      </c>
      <c r="TU30" s="2">
        <v>1</v>
      </c>
      <c r="TV30" s="2">
        <v>0.94323515616798104</v>
      </c>
      <c r="TW30" s="2">
        <v>1</v>
      </c>
      <c r="TX30" s="2">
        <v>0.68659455597730001</v>
      </c>
      <c r="TY30" s="2">
        <v>0.84924952853860503</v>
      </c>
      <c r="TZ30" s="2">
        <v>0.64829213111969097</v>
      </c>
      <c r="UA30" s="2">
        <v>1</v>
      </c>
      <c r="UB30" s="2">
        <v>0.48439842152985901</v>
      </c>
      <c r="UC30" s="2">
        <v>0.76349408417321696</v>
      </c>
      <c r="UD30" s="2">
        <v>0.434525969953449</v>
      </c>
      <c r="UE30" s="2">
        <v>0.462759762087877</v>
      </c>
      <c r="UF30" s="2">
        <v>0.94095827094972095</v>
      </c>
      <c r="UG30" s="2">
        <v>0.72847257366181695</v>
      </c>
      <c r="UH30" s="2">
        <v>0.41935537571458897</v>
      </c>
      <c r="UI30" s="2">
        <v>0.50745737762405196</v>
      </c>
      <c r="UJ30" s="2">
        <v>0.56116518435926999</v>
      </c>
      <c r="UK30" s="2">
        <v>0.339280807804965</v>
      </c>
      <c r="UL30" s="2">
        <v>0.80900013272400095</v>
      </c>
      <c r="UM30" s="2">
        <v>0.42879522762107702</v>
      </c>
      <c r="UN30" s="2">
        <v>0.45012008003778498</v>
      </c>
      <c r="UO30" s="2">
        <v>0.60431064736065798</v>
      </c>
      <c r="UP30" s="2">
        <v>0.71363065785305102</v>
      </c>
      <c r="UQ30" s="2">
        <v>0.77730765947487002</v>
      </c>
      <c r="UR30" s="2">
        <v>0.83665011966899505</v>
      </c>
      <c r="US30" s="2">
        <v>0.441165162243361</v>
      </c>
      <c r="UT30" s="2">
        <v>0.56824918761915499</v>
      </c>
      <c r="UU30" s="2">
        <v>0.275213495859639</v>
      </c>
      <c r="UV30" s="2">
        <v>0.323804719383955</v>
      </c>
      <c r="UW30" s="2">
        <v>0.31427801898829599</v>
      </c>
      <c r="UX30" s="2">
        <v>0.40452117421989198</v>
      </c>
      <c r="UY30" s="2">
        <v>1</v>
      </c>
      <c r="UZ30" s="2">
        <v>1</v>
      </c>
      <c r="VA30" s="2">
        <v>0.871669976079958</v>
      </c>
      <c r="VB30" s="2">
        <v>0.93211389220785801</v>
      </c>
      <c r="VC30" s="2">
        <v>0.94407468248670101</v>
      </c>
      <c r="VD30" s="2">
        <v>1</v>
      </c>
      <c r="VE30" s="2">
        <v>0.964227119484939</v>
      </c>
      <c r="VF30" s="2">
        <v>1</v>
      </c>
      <c r="VG30" s="2">
        <v>0.73457392215759099</v>
      </c>
      <c r="VH30" s="2">
        <v>0.275213495859639</v>
      </c>
      <c r="VI30" s="2">
        <v>0.95297379073571498</v>
      </c>
      <c r="VJ30" s="2">
        <v>0.275213495859639</v>
      </c>
      <c r="VK30" s="2">
        <v>0.73070233684778296</v>
      </c>
      <c r="VL30" s="2">
        <v>1</v>
      </c>
      <c r="VM30" s="2">
        <v>0.43070578832512602</v>
      </c>
      <c r="VN30" s="2">
        <v>1</v>
      </c>
      <c r="VO30" s="2">
        <v>0.45096126660623098</v>
      </c>
      <c r="VP30" s="2">
        <v>1</v>
      </c>
      <c r="VQ30" s="2">
        <v>1</v>
      </c>
      <c r="VR30" s="2">
        <v>0.45127018266968499</v>
      </c>
      <c r="VS30" s="2">
        <v>1</v>
      </c>
      <c r="VT30" s="2">
        <v>0.56568317449179994</v>
      </c>
      <c r="VU30" s="2">
        <v>0.548102296032971</v>
      </c>
      <c r="VV30" s="2">
        <v>0.356723590971191</v>
      </c>
      <c r="VW30" s="2">
        <v>0.91905192859516804</v>
      </c>
      <c r="VX30" s="2">
        <v>0.82377560967888797</v>
      </c>
      <c r="VY30" s="2">
        <v>1</v>
      </c>
      <c r="VZ30" s="2">
        <v>0.34707742743469699</v>
      </c>
      <c r="WA30" s="2">
        <v>0.98380946080390197</v>
      </c>
      <c r="WB30" s="2">
        <v>1</v>
      </c>
      <c r="WC30" s="2">
        <v>0.864162085629677</v>
      </c>
      <c r="WD30" s="2">
        <v>1</v>
      </c>
      <c r="WE30" s="2">
        <v>0.95545883886413097</v>
      </c>
      <c r="WF30" s="2">
        <v>0.72455723723830501</v>
      </c>
      <c r="WG30" s="2">
        <v>1</v>
      </c>
      <c r="WH30" s="2">
        <v>1</v>
      </c>
      <c r="WI30" s="2">
        <v>0.91088568509449597</v>
      </c>
      <c r="WJ30" s="2">
        <v>0.52631579345567603</v>
      </c>
      <c r="WK30" s="2">
        <v>0.59491879323143404</v>
      </c>
      <c r="WL30" s="2">
        <v>0.78223640135908401</v>
      </c>
      <c r="WM30" s="2">
        <v>0.68657254433579795</v>
      </c>
      <c r="WN30" s="2">
        <v>1</v>
      </c>
      <c r="WO30" s="2">
        <v>0.88275821438084301</v>
      </c>
      <c r="WP30" s="2">
        <v>0.71476797129148495</v>
      </c>
      <c r="WQ30" s="2">
        <v>0.83649332359564699</v>
      </c>
      <c r="WR30" s="2">
        <v>0.74780243648442002</v>
      </c>
      <c r="WS30" s="2">
        <v>0.88707677571937604</v>
      </c>
      <c r="WT30" s="2">
        <v>0.71173168808151799</v>
      </c>
      <c r="WU30" s="2">
        <v>0.85657227159483895</v>
      </c>
      <c r="WV30" s="2">
        <v>0.82392734796466804</v>
      </c>
      <c r="WW30" s="2">
        <v>0.32633109259718102</v>
      </c>
      <c r="WX30" s="2">
        <v>1</v>
      </c>
      <c r="WY30" s="2">
        <v>0.40054586475845599</v>
      </c>
      <c r="WZ30" s="2">
        <v>0.69863524448276004</v>
      </c>
      <c r="XA30" s="2">
        <v>0.92113984552407902</v>
      </c>
      <c r="XB30" s="2">
        <v>0.275213495859639</v>
      </c>
      <c r="XC30" s="2">
        <v>0.275213495859639</v>
      </c>
      <c r="XD30" s="2">
        <v>0.81831436872033103</v>
      </c>
      <c r="XE30" s="2">
        <v>1</v>
      </c>
      <c r="XF30" s="2">
        <v>0.65658830495815701</v>
      </c>
      <c r="XG30" s="2">
        <v>1</v>
      </c>
      <c r="XH30" s="2">
        <v>1</v>
      </c>
      <c r="XI30" s="2">
        <v>0.275213495859639</v>
      </c>
      <c r="XJ30" s="2">
        <v>0.44830698187732798</v>
      </c>
      <c r="XK30" s="2">
        <v>0.83685833925880704</v>
      </c>
      <c r="XL30" s="2">
        <v>0.850605986104911</v>
      </c>
      <c r="XM30" s="2">
        <v>1</v>
      </c>
      <c r="XN30" s="2">
        <v>0.96443838934612802</v>
      </c>
      <c r="XO30" s="2">
        <v>0.471530864293567</v>
      </c>
      <c r="XP30" s="2">
        <v>0.72595130215894899</v>
      </c>
      <c r="XQ30" s="2">
        <v>0.61776331282219699</v>
      </c>
      <c r="XR30" s="2">
        <v>0.275213495859639</v>
      </c>
      <c r="XS30" s="2">
        <v>0.64018916257374503</v>
      </c>
      <c r="XT30" s="2">
        <v>1</v>
      </c>
      <c r="XU30" s="2">
        <v>0.81034440972970201</v>
      </c>
      <c r="XV30" s="2">
        <v>1</v>
      </c>
      <c r="XW30" s="2">
        <v>0.76017737442362898</v>
      </c>
      <c r="XX30" s="2">
        <v>0.54796362144814204</v>
      </c>
      <c r="XY30" s="2">
        <v>0.78167724257260396</v>
      </c>
      <c r="XZ30" s="2">
        <v>0.79540560471542499</v>
      </c>
      <c r="YA30" s="2">
        <v>0.96272839056482096</v>
      </c>
      <c r="YB30" s="2">
        <v>1</v>
      </c>
      <c r="YC30" s="2">
        <v>0.71417564264221101</v>
      </c>
      <c r="YD30" s="2">
        <v>0.59598410218310105</v>
      </c>
      <c r="YE30" s="2">
        <v>0.57169918923364205</v>
      </c>
      <c r="YF30" s="2">
        <v>0.78850009153887302</v>
      </c>
      <c r="YG30" s="2">
        <v>0.30640476966667202</v>
      </c>
      <c r="YH30" s="2">
        <v>0.55743750703012196</v>
      </c>
      <c r="YI30" s="2">
        <v>0.87183569552128104</v>
      </c>
      <c r="YJ30" s="2">
        <v>0.275213495859639</v>
      </c>
      <c r="YK30" s="2">
        <v>0.58674966597660305</v>
      </c>
      <c r="YL30" s="2">
        <v>0.78940109446198004</v>
      </c>
      <c r="YM30" s="2">
        <v>0.69398419572102399</v>
      </c>
      <c r="YN30" s="2">
        <v>0.97443437106194597</v>
      </c>
      <c r="YO30" s="2">
        <v>0.72730670485916005</v>
      </c>
      <c r="YP30" s="2">
        <v>1</v>
      </c>
      <c r="YQ30" s="2">
        <v>0.53426493920349205</v>
      </c>
      <c r="YR30" s="2">
        <v>0.69734972388821803</v>
      </c>
      <c r="YS30" s="2">
        <v>0.74370331349694097</v>
      </c>
      <c r="YT30" s="2">
        <v>1</v>
      </c>
      <c r="YU30" s="2">
        <v>1</v>
      </c>
      <c r="YV30" s="2">
        <v>1</v>
      </c>
      <c r="YW30" s="2">
        <v>0.55861732586896795</v>
      </c>
      <c r="YX30" s="2">
        <v>0.81488166269186302</v>
      </c>
      <c r="YY30" s="2">
        <v>0.77519620065918504</v>
      </c>
      <c r="YZ30" s="2">
        <v>1</v>
      </c>
      <c r="ZA30" s="2">
        <v>1</v>
      </c>
      <c r="ZB30" s="2">
        <v>0.34973550014361399</v>
      </c>
      <c r="ZC30" s="2">
        <v>1</v>
      </c>
      <c r="ZD30" s="2">
        <v>0.96699061203814896</v>
      </c>
      <c r="ZE30" s="2">
        <v>0.86907481348039495</v>
      </c>
      <c r="ZF30" s="2">
        <v>0.275213495859639</v>
      </c>
      <c r="ZG30" s="2">
        <v>1</v>
      </c>
      <c r="ZH30" s="2">
        <v>0.90791435300239698</v>
      </c>
      <c r="ZI30" s="2">
        <v>1</v>
      </c>
      <c r="ZJ30" s="2">
        <v>0.84561997949771495</v>
      </c>
      <c r="ZK30" s="2">
        <v>0.30257145495463</v>
      </c>
      <c r="ZL30" s="2">
        <v>0.72677140246282901</v>
      </c>
      <c r="ZM30" s="2">
        <v>0.55999999999999905</v>
      </c>
    </row>
    <row r="31" spans="1:689" x14ac:dyDescent="0.25">
      <c r="A31" s="2">
        <v>0.755937695821289</v>
      </c>
      <c r="B31" s="2">
        <v>0.89645722052662502</v>
      </c>
      <c r="C31" s="2">
        <v>0.270019718004542</v>
      </c>
      <c r="D31" s="2">
        <v>0.71572654901817601</v>
      </c>
      <c r="E31" s="2">
        <v>0.83467006824329104</v>
      </c>
      <c r="F31" s="2">
        <v>0.67228106105329899</v>
      </c>
      <c r="G31" s="2">
        <v>0.63263988665357995</v>
      </c>
      <c r="H31" s="2">
        <v>0.83471572969610497</v>
      </c>
      <c r="I31" s="2">
        <v>0.77588015384299103</v>
      </c>
      <c r="J31" s="2">
        <v>0.54705446290656401</v>
      </c>
      <c r="K31" s="2">
        <v>0.86062119932988101</v>
      </c>
      <c r="L31" s="2">
        <v>0.270019718004542</v>
      </c>
      <c r="M31" s="2">
        <v>0.270019718004542</v>
      </c>
      <c r="N31" s="2">
        <v>0.380935366637701</v>
      </c>
      <c r="O31" s="2">
        <v>0.97942862478965298</v>
      </c>
      <c r="P31" s="2">
        <v>0.36508229868752401</v>
      </c>
      <c r="Q31" s="2">
        <v>0.912405284409885</v>
      </c>
      <c r="R31" s="2">
        <v>0.88757893438458502</v>
      </c>
      <c r="S31" s="2">
        <v>0.56108103124110598</v>
      </c>
      <c r="T31" s="2">
        <v>0.985119586850002</v>
      </c>
      <c r="U31" s="2">
        <v>0.94948659445733896</v>
      </c>
      <c r="V31" s="2">
        <v>0.63177262149977698</v>
      </c>
      <c r="W31" s="2">
        <v>0.93005736876254297</v>
      </c>
      <c r="X31" s="2">
        <v>0.51496522768947395</v>
      </c>
      <c r="Y31" s="2">
        <v>0.92627899811677095</v>
      </c>
      <c r="Z31" s="2">
        <v>0.82479843239754502</v>
      </c>
      <c r="AA31" s="2">
        <v>0.60268096888150202</v>
      </c>
      <c r="AB31" s="2">
        <v>1</v>
      </c>
      <c r="AC31" s="2">
        <v>1</v>
      </c>
      <c r="AD31" s="2">
        <v>0.74019027043447605</v>
      </c>
      <c r="AE31" s="2">
        <v>0.97084415647493705</v>
      </c>
      <c r="AF31" s="2">
        <v>0.95850273497360206</v>
      </c>
      <c r="AG31" s="2">
        <v>0.90296403915830403</v>
      </c>
      <c r="AH31" s="2">
        <v>0.63159227756594105</v>
      </c>
      <c r="AI31" s="2">
        <v>1</v>
      </c>
      <c r="AJ31" s="2">
        <v>1</v>
      </c>
      <c r="AK31" s="2">
        <v>0.99324857458360005</v>
      </c>
      <c r="AL31" s="2">
        <v>1</v>
      </c>
      <c r="AM31" s="2">
        <v>0.99480330180346599</v>
      </c>
      <c r="AN31" s="2">
        <v>1</v>
      </c>
      <c r="AO31" s="2">
        <v>1</v>
      </c>
      <c r="AP31" s="2">
        <v>0.96416183445458203</v>
      </c>
      <c r="AQ31" s="2">
        <v>0.585602081231553</v>
      </c>
      <c r="AR31" s="2">
        <v>0.270019718004542</v>
      </c>
      <c r="AS31" s="2">
        <v>1</v>
      </c>
      <c r="AT31" s="2">
        <v>0.62769205620305102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0.99477277342486503</v>
      </c>
      <c r="BD31" s="2">
        <v>0.97426195266007498</v>
      </c>
      <c r="BE31" s="2">
        <v>0.84607887110944002</v>
      </c>
      <c r="BF31" s="2">
        <v>1</v>
      </c>
      <c r="BG31" s="2">
        <v>0.49085374701509898</v>
      </c>
      <c r="BH31" s="2">
        <v>0.90988114181693902</v>
      </c>
      <c r="BI31" s="2">
        <v>1</v>
      </c>
      <c r="BJ31" s="2">
        <v>0.951256945140732</v>
      </c>
      <c r="BK31" s="2">
        <v>0.81541324991740605</v>
      </c>
      <c r="BL31" s="2">
        <v>1</v>
      </c>
      <c r="BM31" s="2">
        <v>1</v>
      </c>
      <c r="BN31" s="2">
        <v>0.89278107430810305</v>
      </c>
      <c r="BO31" s="2">
        <v>0.71534436908294596</v>
      </c>
      <c r="BP31" s="2">
        <v>0.67867433090774998</v>
      </c>
      <c r="BQ31" s="2">
        <v>0.918185950174222</v>
      </c>
      <c r="BR31" s="2">
        <v>0.70254659148215604</v>
      </c>
      <c r="BS31" s="2">
        <v>0.97367425200318103</v>
      </c>
      <c r="BT31" s="2">
        <v>1</v>
      </c>
      <c r="BU31" s="2">
        <v>0.270019718004542</v>
      </c>
      <c r="BV31" s="2">
        <v>1</v>
      </c>
      <c r="BW31" s="2">
        <v>0.38725726612227601</v>
      </c>
      <c r="BX31" s="2">
        <v>0.29024347483185298</v>
      </c>
      <c r="BY31" s="2">
        <v>0.270019718004542</v>
      </c>
      <c r="BZ31" s="2">
        <v>0.317871693283583</v>
      </c>
      <c r="CA31" s="2">
        <v>0.64172460189839697</v>
      </c>
      <c r="CB31" s="2">
        <v>0.97719618357332005</v>
      </c>
      <c r="CC31" s="2">
        <v>0.835723821569612</v>
      </c>
      <c r="CD31" s="2">
        <v>0.692045222725994</v>
      </c>
      <c r="CE31" s="2">
        <v>0.73180443871077905</v>
      </c>
      <c r="CF31" s="2">
        <v>1</v>
      </c>
      <c r="CG31" s="2">
        <v>1</v>
      </c>
      <c r="CH31" s="2">
        <v>0.56394801728056199</v>
      </c>
      <c r="CI31" s="2">
        <v>1</v>
      </c>
      <c r="CJ31" s="2">
        <v>0.81583167262891598</v>
      </c>
      <c r="CK31" s="2">
        <v>0.55571751903800704</v>
      </c>
      <c r="CL31" s="2">
        <v>1</v>
      </c>
      <c r="CM31" s="2">
        <v>0.43903710246335897</v>
      </c>
      <c r="CN31" s="2">
        <v>0.92676445724451095</v>
      </c>
      <c r="CO31" s="2">
        <v>0.75835624878973795</v>
      </c>
      <c r="CP31" s="2">
        <v>1</v>
      </c>
      <c r="CQ31" s="2">
        <v>1</v>
      </c>
      <c r="CR31" s="2">
        <v>0.46816339093724502</v>
      </c>
      <c r="CS31" s="2">
        <v>1</v>
      </c>
      <c r="CT31" s="2">
        <v>0.68651694993569801</v>
      </c>
      <c r="CU31" s="2">
        <v>0.721963234615835</v>
      </c>
      <c r="CV31" s="2">
        <v>1</v>
      </c>
      <c r="CW31" s="2">
        <v>0.65160617137939802</v>
      </c>
      <c r="CX31" s="2">
        <v>0.66829542658572005</v>
      </c>
      <c r="CY31" s="2">
        <v>0.89352053035224699</v>
      </c>
      <c r="CZ31" s="2">
        <v>0.77337209086066905</v>
      </c>
      <c r="DA31" s="2">
        <v>0.91127644519836204</v>
      </c>
      <c r="DB31" s="2">
        <v>1</v>
      </c>
      <c r="DC31" s="2">
        <v>0.270019718004542</v>
      </c>
      <c r="DD31" s="2">
        <v>0.86332739765218602</v>
      </c>
      <c r="DE31" s="2">
        <v>0.270019718004542</v>
      </c>
      <c r="DF31" s="2">
        <v>0.97772913749002799</v>
      </c>
      <c r="DG31" s="2">
        <v>0.35709449605648502</v>
      </c>
      <c r="DH31" s="2">
        <v>0.98524596397594699</v>
      </c>
      <c r="DI31" s="2">
        <v>0.63292111318816602</v>
      </c>
      <c r="DJ31" s="2">
        <v>0.74958083301225198</v>
      </c>
      <c r="DK31" s="2">
        <v>0.76917207328571602</v>
      </c>
      <c r="DL31" s="2">
        <v>0.66647219283006598</v>
      </c>
      <c r="DM31" s="2">
        <v>1</v>
      </c>
      <c r="DN31" s="2">
        <v>0.270019718004542</v>
      </c>
      <c r="DO31" s="2">
        <v>0.80501640975815203</v>
      </c>
      <c r="DP31" s="2">
        <v>0.99200968951920199</v>
      </c>
      <c r="DQ31" s="2">
        <v>1</v>
      </c>
      <c r="DR31" s="2">
        <v>0.89980013565496597</v>
      </c>
      <c r="DS31" s="2">
        <v>1</v>
      </c>
      <c r="DT31" s="2">
        <v>1</v>
      </c>
      <c r="DU31" s="2">
        <v>0.66790161489097399</v>
      </c>
      <c r="DV31" s="2">
        <v>0.36425719360236802</v>
      </c>
      <c r="DW31" s="2">
        <v>0.91068505503977504</v>
      </c>
      <c r="DX31" s="2">
        <v>1</v>
      </c>
      <c r="DY31" s="2">
        <v>0.99280424536731304</v>
      </c>
      <c r="DZ31" s="2">
        <v>0.41316885220392602</v>
      </c>
      <c r="EA31" s="2">
        <v>0.59093306945717405</v>
      </c>
      <c r="EB31" s="2">
        <v>0.84872483917481301</v>
      </c>
      <c r="EC31" s="2">
        <v>0.445011030845194</v>
      </c>
      <c r="ED31" s="2">
        <v>1</v>
      </c>
      <c r="EE31" s="2">
        <v>0.270019718004542</v>
      </c>
      <c r="EF31" s="2">
        <v>0.842893710738437</v>
      </c>
      <c r="EG31" s="2">
        <v>0.80985335026662297</v>
      </c>
      <c r="EH31" s="2">
        <v>1</v>
      </c>
      <c r="EI31" s="2">
        <v>0.51043123404905699</v>
      </c>
      <c r="EJ31" s="2">
        <v>0.40804816009084399</v>
      </c>
      <c r="EK31" s="2">
        <v>0.270019718004542</v>
      </c>
      <c r="EL31" s="2">
        <v>0.76226449311533095</v>
      </c>
      <c r="EM31" s="2">
        <v>0.57285524247603004</v>
      </c>
      <c r="EN31" s="2">
        <v>0.96468768422087203</v>
      </c>
      <c r="EO31" s="2">
        <v>0.61489278463234598</v>
      </c>
      <c r="EP31" s="2">
        <v>0.85939280733673995</v>
      </c>
      <c r="EQ31" s="2">
        <v>1</v>
      </c>
      <c r="ER31" s="2">
        <v>0.92245655508160596</v>
      </c>
      <c r="ES31" s="2">
        <v>0.33146273578975699</v>
      </c>
      <c r="ET31" s="2">
        <v>0.89868168864328202</v>
      </c>
      <c r="EU31" s="2">
        <v>0.97040587954312196</v>
      </c>
      <c r="EV31" s="2">
        <v>0.79313798475918196</v>
      </c>
      <c r="EW31" s="2">
        <v>0.338678893611364</v>
      </c>
      <c r="EX31" s="2">
        <v>0.78777048979435504</v>
      </c>
      <c r="EY31" s="2">
        <v>0.84343683550960302</v>
      </c>
      <c r="EZ31" s="2">
        <v>0.36233681428108</v>
      </c>
      <c r="FA31" s="2">
        <v>0.774734386588529</v>
      </c>
      <c r="FB31" s="2">
        <v>0.76389609152242199</v>
      </c>
      <c r="FC31" s="2">
        <v>0.92884957586503702</v>
      </c>
      <c r="FD31" s="2">
        <v>0.83153479257126195</v>
      </c>
      <c r="FE31" s="2">
        <v>0.74239598753483704</v>
      </c>
      <c r="FF31" s="2">
        <v>0.87971982179519304</v>
      </c>
      <c r="FG31" s="2">
        <v>0.81249266068141701</v>
      </c>
      <c r="FH31" s="2">
        <v>0.270019718004542</v>
      </c>
      <c r="FI31" s="2">
        <v>0.36127613482120702</v>
      </c>
      <c r="FJ31" s="2">
        <v>0.84067084829243199</v>
      </c>
      <c r="FK31" s="2">
        <v>0.270019718004542</v>
      </c>
      <c r="FL31" s="2">
        <v>1</v>
      </c>
      <c r="FM31" s="2">
        <v>0.95842959338470901</v>
      </c>
      <c r="FN31" s="2">
        <v>0.66299894373331403</v>
      </c>
      <c r="FO31" s="2">
        <v>0.84768279377872802</v>
      </c>
      <c r="FP31" s="2">
        <v>0.95232854146831103</v>
      </c>
      <c r="FQ31" s="2">
        <v>0.92084967719219701</v>
      </c>
      <c r="FR31" s="2">
        <v>1</v>
      </c>
      <c r="FS31" s="2">
        <v>0.42600680655651102</v>
      </c>
      <c r="FT31" s="2">
        <v>0.98842225010311202</v>
      </c>
      <c r="FU31" s="2">
        <v>0.83715958314449701</v>
      </c>
      <c r="FV31" s="2">
        <v>0.32978671864800602</v>
      </c>
      <c r="FW31" s="2">
        <v>0.60883118109119005</v>
      </c>
      <c r="FX31" s="2">
        <v>0.91028665402326703</v>
      </c>
      <c r="FY31" s="2">
        <v>1</v>
      </c>
      <c r="FZ31" s="2">
        <v>0.73211348504128304</v>
      </c>
      <c r="GA31" s="2">
        <v>1</v>
      </c>
      <c r="GB31" s="2">
        <v>0.64415267588245995</v>
      </c>
      <c r="GC31" s="2">
        <v>1</v>
      </c>
      <c r="GD31" s="2">
        <v>0.88034675718337096</v>
      </c>
      <c r="GE31" s="2">
        <v>0.78779101139014995</v>
      </c>
      <c r="GF31" s="2">
        <v>0.40859467479060801</v>
      </c>
      <c r="GG31" s="2">
        <v>0.270019718004542</v>
      </c>
      <c r="GH31" s="2">
        <v>0.64428297127162104</v>
      </c>
      <c r="GI31" s="2">
        <v>1</v>
      </c>
      <c r="GJ31" s="2">
        <v>1</v>
      </c>
      <c r="GK31" s="2">
        <v>0.49195384730842801</v>
      </c>
      <c r="GL31" s="2">
        <v>0.74800792602519095</v>
      </c>
      <c r="GM31" s="2">
        <v>0.97948209070307501</v>
      </c>
      <c r="GN31" s="2">
        <v>0.86430832682077197</v>
      </c>
      <c r="GO31" s="2">
        <v>0.69550290373100798</v>
      </c>
      <c r="GP31" s="2">
        <v>0.85244935257368704</v>
      </c>
      <c r="GQ31" s="2">
        <v>0.50851098784261595</v>
      </c>
      <c r="GR31" s="2">
        <v>0.85249862099639995</v>
      </c>
      <c r="GS31" s="2">
        <v>0.270019718004542</v>
      </c>
      <c r="GT31" s="2">
        <v>0.60990855391521503</v>
      </c>
      <c r="GU31" s="2">
        <v>0.99240722708347795</v>
      </c>
      <c r="GV31" s="2">
        <v>1</v>
      </c>
      <c r="GW31" s="2">
        <v>1</v>
      </c>
      <c r="GX31" s="2">
        <v>1</v>
      </c>
      <c r="GY31" s="2">
        <v>0.397791595769657</v>
      </c>
      <c r="GZ31" s="2">
        <v>0.47093683449125201</v>
      </c>
      <c r="HA31" s="2">
        <v>0.82115703699007503</v>
      </c>
      <c r="HB31" s="2">
        <v>0.33363730500780397</v>
      </c>
      <c r="HC31" s="2">
        <v>0.41693717162482702</v>
      </c>
      <c r="HD31" s="2">
        <v>0.42677394668531599</v>
      </c>
      <c r="HE31" s="2">
        <v>0.54066827847145404</v>
      </c>
      <c r="HF31" s="2">
        <v>1</v>
      </c>
      <c r="HG31" s="2">
        <v>0.87741438895243296</v>
      </c>
      <c r="HH31" s="2">
        <v>0.63909639991930101</v>
      </c>
      <c r="HI31" s="2">
        <v>0.60034881668887496</v>
      </c>
      <c r="HJ31" s="2">
        <v>1</v>
      </c>
      <c r="HK31" s="2">
        <v>0.87069874112162504</v>
      </c>
      <c r="HL31" s="2">
        <v>0.70629642730402298</v>
      </c>
      <c r="HM31" s="2">
        <v>1</v>
      </c>
      <c r="HN31" s="2">
        <v>1</v>
      </c>
      <c r="HO31" s="2">
        <v>0.48563380577396797</v>
      </c>
      <c r="HP31" s="2">
        <v>0.80121862700255297</v>
      </c>
      <c r="HQ31" s="2">
        <v>0.99034441632145798</v>
      </c>
      <c r="HR31" s="2">
        <v>0.371312628415574</v>
      </c>
      <c r="HS31" s="2">
        <v>0.52701593496427601</v>
      </c>
      <c r="HT31" s="2">
        <v>0.67381175988420505</v>
      </c>
      <c r="HU31" s="2">
        <v>0.85580170848335602</v>
      </c>
      <c r="HV31" s="2">
        <v>0.58909478936767501</v>
      </c>
      <c r="HW31" s="2">
        <v>0.270019718004542</v>
      </c>
      <c r="HX31" s="2">
        <v>0.53397226050406299</v>
      </c>
      <c r="HY31" s="2">
        <v>0.66841306371684495</v>
      </c>
      <c r="HZ31" s="2">
        <v>1</v>
      </c>
      <c r="IA31" s="2">
        <v>0.907994720955978</v>
      </c>
      <c r="IB31" s="2">
        <v>0.47116963534516498</v>
      </c>
      <c r="IC31" s="2">
        <v>0.63323256397652405</v>
      </c>
      <c r="ID31" s="2">
        <v>1</v>
      </c>
      <c r="IE31" s="2">
        <v>0.37756368526675199</v>
      </c>
      <c r="IF31" s="2">
        <v>1</v>
      </c>
      <c r="IG31" s="2">
        <v>0.492621115026108</v>
      </c>
      <c r="IH31" s="2">
        <v>0.95229512327565902</v>
      </c>
      <c r="II31" s="2">
        <v>0.85620952526942495</v>
      </c>
      <c r="IJ31" s="2">
        <v>0.52922998688906397</v>
      </c>
      <c r="IK31" s="2">
        <v>0.270019718004542</v>
      </c>
      <c r="IL31" s="2">
        <v>1</v>
      </c>
      <c r="IM31" s="2">
        <v>0.270019718004542</v>
      </c>
      <c r="IN31" s="2">
        <v>0.93010285882170496</v>
      </c>
      <c r="IO31" s="2">
        <v>0.53124367725232802</v>
      </c>
      <c r="IP31" s="2">
        <v>1</v>
      </c>
      <c r="IQ31" s="2">
        <v>1</v>
      </c>
      <c r="IR31" s="2">
        <v>0.270019718004542</v>
      </c>
      <c r="IS31" s="2">
        <v>0.57363020127394404</v>
      </c>
      <c r="IT31" s="2">
        <v>0.52027493809994496</v>
      </c>
      <c r="IU31" s="2">
        <v>1</v>
      </c>
      <c r="IV31" s="2">
        <v>1</v>
      </c>
      <c r="IW31" s="2">
        <v>0.62204313397981503</v>
      </c>
      <c r="IX31" s="2">
        <v>0.75712869616079304</v>
      </c>
      <c r="IY31" s="2">
        <v>1</v>
      </c>
      <c r="IZ31" s="2">
        <v>1</v>
      </c>
      <c r="JA31" s="2">
        <v>1</v>
      </c>
      <c r="JB31" s="2">
        <v>0.270019718004542</v>
      </c>
      <c r="JC31" s="2">
        <v>0.75331756391357696</v>
      </c>
      <c r="JD31" s="2">
        <v>0.678762178437742</v>
      </c>
      <c r="JE31" s="2">
        <v>0.94339462201425806</v>
      </c>
      <c r="JF31" s="2">
        <v>0.87051377133074404</v>
      </c>
      <c r="JG31" s="2">
        <v>0.76013855169153599</v>
      </c>
      <c r="JH31" s="2">
        <v>1</v>
      </c>
      <c r="JI31" s="2">
        <v>0.90921105910043298</v>
      </c>
      <c r="JJ31" s="2">
        <v>1</v>
      </c>
      <c r="JK31" s="2">
        <v>0.910935219207195</v>
      </c>
      <c r="JL31" s="2">
        <v>0.93956785062891202</v>
      </c>
      <c r="JM31" s="2">
        <v>0.96885625644277795</v>
      </c>
      <c r="JN31" s="2">
        <v>0.93085327104826598</v>
      </c>
      <c r="JO31" s="2">
        <v>0.68726383459531404</v>
      </c>
      <c r="JP31" s="2">
        <v>0.93038617796345802</v>
      </c>
      <c r="JQ31" s="2">
        <v>1</v>
      </c>
      <c r="JR31" s="2">
        <v>1</v>
      </c>
      <c r="JS31" s="2">
        <v>1</v>
      </c>
      <c r="JT31" s="2">
        <v>0.77440998594827903</v>
      </c>
      <c r="JU31" s="2">
        <v>0.87070634824010495</v>
      </c>
      <c r="JV31" s="2">
        <v>0.77945689527039697</v>
      </c>
      <c r="JW31" s="2">
        <v>0.96264066185596497</v>
      </c>
      <c r="JX31" s="2">
        <v>0.94955103152340203</v>
      </c>
      <c r="JY31" s="2">
        <v>0.79151661364028103</v>
      </c>
      <c r="JZ31" s="2">
        <v>0.83731370216225598</v>
      </c>
      <c r="KA31" s="2">
        <v>1</v>
      </c>
      <c r="KB31" s="2">
        <v>0.99231935617062605</v>
      </c>
      <c r="KC31" s="2">
        <v>1</v>
      </c>
      <c r="KD31" s="2">
        <v>0.43627757310854898</v>
      </c>
      <c r="KE31" s="2">
        <v>0.270019718004542</v>
      </c>
      <c r="KF31" s="2">
        <v>1</v>
      </c>
      <c r="KG31" s="2">
        <v>0.80379114795339002</v>
      </c>
      <c r="KH31" s="2">
        <v>0.50292232930732805</v>
      </c>
      <c r="KI31" s="2">
        <v>0.44278287085593598</v>
      </c>
      <c r="KJ31" s="2">
        <v>0.47113244735932802</v>
      </c>
      <c r="KK31" s="2">
        <v>0.81638134212344105</v>
      </c>
      <c r="KL31" s="2">
        <v>0.70851414637369803</v>
      </c>
      <c r="KM31" s="2">
        <v>0.77860015534429405</v>
      </c>
      <c r="KN31" s="2">
        <v>1</v>
      </c>
      <c r="KO31" s="2">
        <v>0.433411500892323</v>
      </c>
      <c r="KP31" s="2">
        <v>0.88428995408493405</v>
      </c>
      <c r="KQ31" s="2">
        <v>1</v>
      </c>
      <c r="KR31" s="2">
        <v>1</v>
      </c>
      <c r="KS31" s="2">
        <v>0.59749525880502896</v>
      </c>
      <c r="KT31" s="2">
        <v>0.70314997287062297</v>
      </c>
      <c r="KU31" s="2">
        <v>1</v>
      </c>
      <c r="KV31" s="2">
        <v>1</v>
      </c>
      <c r="KW31" s="2">
        <v>0.270019718004542</v>
      </c>
      <c r="KX31" s="2">
        <v>0.99306093993253397</v>
      </c>
      <c r="KY31" s="2">
        <v>0.53465642243704403</v>
      </c>
      <c r="KZ31" s="2">
        <v>0.91696357014383401</v>
      </c>
      <c r="LA31" s="2">
        <v>0.48717235215969701</v>
      </c>
      <c r="LB31" s="2">
        <v>0.84366519400584306</v>
      </c>
      <c r="LC31" s="2">
        <v>0.92576714044984298</v>
      </c>
      <c r="LD31" s="2">
        <v>1</v>
      </c>
      <c r="LE31" s="2">
        <v>0.55183689772911504</v>
      </c>
      <c r="LF31" s="2">
        <v>0.564525568063313</v>
      </c>
      <c r="LG31" s="2">
        <v>0.87077197940351903</v>
      </c>
      <c r="LH31" s="2">
        <v>1</v>
      </c>
      <c r="LI31" s="2">
        <v>0.63655509350372896</v>
      </c>
      <c r="LJ31" s="2">
        <v>1</v>
      </c>
      <c r="LK31" s="2">
        <v>0.387440202647786</v>
      </c>
      <c r="LL31" s="2">
        <v>0.98028479792146805</v>
      </c>
      <c r="LM31" s="2">
        <v>0.81673890434978502</v>
      </c>
      <c r="LN31" s="2">
        <v>0.270019718004542</v>
      </c>
      <c r="LO31" s="2">
        <v>0.87447117451109702</v>
      </c>
      <c r="LP31" s="2">
        <v>0.91372910401892604</v>
      </c>
      <c r="LQ31" s="2">
        <v>0.61134353203626002</v>
      </c>
      <c r="LR31" s="2">
        <v>0.54862227583030798</v>
      </c>
      <c r="LS31" s="2">
        <v>0.270019718004542</v>
      </c>
      <c r="LT31" s="2">
        <v>0.942743010014373</v>
      </c>
      <c r="LU31" s="2">
        <v>0.39101785544309098</v>
      </c>
      <c r="LV31" s="2">
        <v>0.65175395372287404</v>
      </c>
      <c r="LW31" s="2">
        <v>1</v>
      </c>
      <c r="LX31" s="2">
        <v>1</v>
      </c>
      <c r="LY31" s="2">
        <v>0.91092750725535099</v>
      </c>
      <c r="LZ31" s="2">
        <v>0.51519863900348895</v>
      </c>
      <c r="MA31" s="2">
        <v>0.64448522838193001</v>
      </c>
      <c r="MB31" s="2">
        <v>0.87210470558577002</v>
      </c>
      <c r="MC31" s="2">
        <v>1</v>
      </c>
      <c r="MD31" s="2">
        <v>0.41180385239816503</v>
      </c>
      <c r="ME31" s="2">
        <v>0.94890281853510505</v>
      </c>
      <c r="MF31" s="2">
        <v>0.78715544764998802</v>
      </c>
      <c r="MG31" s="2">
        <v>0.82279814782426197</v>
      </c>
      <c r="MH31" s="2">
        <v>1</v>
      </c>
      <c r="MI31" s="2">
        <v>0.78639637402181295</v>
      </c>
      <c r="MJ31" s="2">
        <v>0.78985806031331995</v>
      </c>
      <c r="MK31" s="2">
        <v>1</v>
      </c>
      <c r="ML31" s="2">
        <v>1</v>
      </c>
      <c r="MM31" s="2">
        <v>0.88448127122230202</v>
      </c>
      <c r="MN31" s="2">
        <v>1</v>
      </c>
      <c r="MO31" s="2">
        <v>0.74380832852498402</v>
      </c>
      <c r="MP31" s="2">
        <v>1</v>
      </c>
      <c r="MQ31" s="2">
        <v>1</v>
      </c>
      <c r="MR31" s="2">
        <v>1</v>
      </c>
      <c r="MS31" s="2">
        <v>0.74035498733592697</v>
      </c>
      <c r="MT31" s="2">
        <v>1</v>
      </c>
      <c r="MU31" s="2">
        <v>0.79404436057946803</v>
      </c>
      <c r="MV31" s="2">
        <v>0.95903564352465198</v>
      </c>
      <c r="MW31" s="2">
        <v>0.80048940412121805</v>
      </c>
      <c r="MX31" s="2">
        <v>0.79099409233436402</v>
      </c>
      <c r="MY31" s="2">
        <v>0.93721837972881705</v>
      </c>
      <c r="MZ31" s="2">
        <v>1</v>
      </c>
      <c r="NA31" s="2">
        <v>0.92178779081871398</v>
      </c>
      <c r="NB31" s="2">
        <v>0.97373221980193503</v>
      </c>
      <c r="NC31" s="2">
        <v>0.88039253475239398</v>
      </c>
      <c r="ND31" s="2">
        <v>0.60350540886196102</v>
      </c>
      <c r="NE31" s="2">
        <v>1</v>
      </c>
      <c r="NF31" s="2">
        <v>1</v>
      </c>
      <c r="NG31" s="2">
        <v>1</v>
      </c>
      <c r="NH31" s="2">
        <v>0.75078942024072504</v>
      </c>
      <c r="NI31" s="2">
        <v>0.90058967120713895</v>
      </c>
      <c r="NJ31" s="2">
        <v>0.83438144506512402</v>
      </c>
      <c r="NK31" s="2">
        <v>1</v>
      </c>
      <c r="NL31" s="2">
        <v>1</v>
      </c>
      <c r="NM31" s="2">
        <v>0.32656681429728301</v>
      </c>
      <c r="NN31" s="2">
        <v>0.71049306595094897</v>
      </c>
      <c r="NO31" s="2">
        <v>0.69400283638094795</v>
      </c>
      <c r="NP31" s="2">
        <v>0.41265109044706999</v>
      </c>
      <c r="NQ31" s="2">
        <v>0.469025870453737</v>
      </c>
      <c r="NR31" s="2">
        <v>0.32181117758683597</v>
      </c>
      <c r="NS31" s="2">
        <v>0.66830493532190505</v>
      </c>
      <c r="NT31" s="2">
        <v>0.50244569214145496</v>
      </c>
      <c r="NU31" s="2">
        <v>0.66529832763878105</v>
      </c>
      <c r="NV31" s="2">
        <v>0.32763212439273998</v>
      </c>
      <c r="NW31" s="2">
        <v>0.42108742514938102</v>
      </c>
      <c r="NX31" s="2">
        <v>0.92504311312069198</v>
      </c>
      <c r="NY31" s="2">
        <v>0.92566064560829098</v>
      </c>
      <c r="NZ31" s="2">
        <v>0.89844475923431999</v>
      </c>
      <c r="OA31" s="2">
        <v>1</v>
      </c>
      <c r="OB31" s="2">
        <v>1</v>
      </c>
      <c r="OC31" s="2">
        <v>1</v>
      </c>
      <c r="OD31" s="2">
        <v>0.54102811791054495</v>
      </c>
      <c r="OE31" s="2">
        <v>0.90058662610249596</v>
      </c>
      <c r="OF31" s="2">
        <v>0.70099236595665304</v>
      </c>
      <c r="OG31" s="2">
        <v>0.92694626987332995</v>
      </c>
      <c r="OH31" s="2">
        <v>0.72065860298721895</v>
      </c>
      <c r="OI31" s="2">
        <v>0.270019718004542</v>
      </c>
      <c r="OJ31" s="2">
        <v>0.87731455127728097</v>
      </c>
      <c r="OK31" s="2">
        <v>0.92102027962483801</v>
      </c>
      <c r="OL31" s="2">
        <v>0.86998775275705698</v>
      </c>
      <c r="OM31" s="2">
        <v>0.62892137314597896</v>
      </c>
      <c r="ON31" s="2">
        <v>0.691410937743275</v>
      </c>
      <c r="OO31" s="2">
        <v>0.94519833089148497</v>
      </c>
      <c r="OP31" s="2">
        <v>0.72488465226079701</v>
      </c>
      <c r="OQ31" s="2">
        <v>0.76837510134112597</v>
      </c>
      <c r="OR31" s="2">
        <v>0.92091423577792497</v>
      </c>
      <c r="OS31" s="2">
        <v>0.67113309242237396</v>
      </c>
      <c r="OT31" s="2">
        <v>1</v>
      </c>
      <c r="OU31" s="2">
        <v>0.91024066203020904</v>
      </c>
      <c r="OV31" s="2">
        <v>0.77619089390824403</v>
      </c>
      <c r="OW31" s="2">
        <v>0.87400478088000599</v>
      </c>
      <c r="OX31" s="2">
        <v>0.74744103212258495</v>
      </c>
      <c r="OY31" s="2">
        <v>0.270019718004542</v>
      </c>
      <c r="OZ31" s="2">
        <v>0.71693103463756702</v>
      </c>
      <c r="PA31" s="2">
        <v>1</v>
      </c>
      <c r="PB31" s="2">
        <v>1</v>
      </c>
      <c r="PC31" s="2">
        <v>0.270019718004542</v>
      </c>
      <c r="PD31" s="2">
        <v>0.976570274318875</v>
      </c>
      <c r="PE31" s="2">
        <v>1</v>
      </c>
      <c r="PF31" s="2">
        <v>0.86800441656892402</v>
      </c>
      <c r="PG31" s="2">
        <v>0.50537092322441801</v>
      </c>
      <c r="PH31" s="2">
        <v>1</v>
      </c>
      <c r="PI31" s="2">
        <v>0.53073073173517604</v>
      </c>
      <c r="PJ31" s="2">
        <v>0.87814842605791199</v>
      </c>
      <c r="PK31" s="2">
        <v>0.98397160313672904</v>
      </c>
      <c r="PL31" s="2">
        <v>0.65468334377145898</v>
      </c>
      <c r="PM31" s="2">
        <v>0.32084337057152601</v>
      </c>
      <c r="PN31" s="2">
        <v>0.94273657062371097</v>
      </c>
      <c r="PO31" s="2">
        <v>0.60608370439444803</v>
      </c>
      <c r="PP31" s="2">
        <v>0.45692186191254502</v>
      </c>
      <c r="PQ31" s="2">
        <v>0.270019718004542</v>
      </c>
      <c r="PR31" s="2">
        <v>0.38805098296575302</v>
      </c>
      <c r="PS31" s="2">
        <v>0.40361569654467699</v>
      </c>
      <c r="PT31" s="2">
        <v>0.40232441418783998</v>
      </c>
      <c r="PU31" s="2">
        <v>0.429580663019553</v>
      </c>
      <c r="PV31" s="2">
        <v>0.92338403581851403</v>
      </c>
      <c r="PW31" s="2">
        <v>0.270019718004542</v>
      </c>
      <c r="PX31" s="2">
        <v>0.97757598518460997</v>
      </c>
      <c r="PY31" s="2">
        <v>0.62534642376709904</v>
      </c>
      <c r="PZ31" s="2">
        <v>0.81274700493886498</v>
      </c>
      <c r="QA31" s="2">
        <v>0.92261616045171402</v>
      </c>
      <c r="QB31" s="2">
        <v>0.57450663964895399</v>
      </c>
      <c r="QC31" s="2">
        <v>0.88691025321370598</v>
      </c>
      <c r="QD31" s="2">
        <v>0.38464026837443499</v>
      </c>
      <c r="QE31" s="2">
        <v>0.508275304762278</v>
      </c>
      <c r="QF31" s="2">
        <v>1</v>
      </c>
      <c r="QG31" s="2">
        <v>1</v>
      </c>
      <c r="QH31" s="2">
        <v>0.91756515662717297</v>
      </c>
      <c r="QI31" s="2">
        <v>0.58018284100083595</v>
      </c>
      <c r="QJ31" s="2">
        <v>0.270019718004542</v>
      </c>
      <c r="QK31" s="2">
        <v>0.85716290585543298</v>
      </c>
      <c r="QL31" s="2">
        <v>0.35709025039388798</v>
      </c>
      <c r="QM31" s="2">
        <v>0.31309820614814798</v>
      </c>
      <c r="QN31" s="2">
        <v>0.76978286185093703</v>
      </c>
      <c r="QO31" s="2">
        <v>0.270019718004542</v>
      </c>
      <c r="QP31" s="2">
        <v>0.56927069835872401</v>
      </c>
      <c r="QQ31" s="2">
        <v>0.82915190054241095</v>
      </c>
      <c r="QR31" s="2">
        <v>0.67760958792480996</v>
      </c>
      <c r="QS31" s="2">
        <v>1</v>
      </c>
      <c r="QT31" s="2">
        <v>1</v>
      </c>
      <c r="QU31" s="2">
        <v>0.33568825654486101</v>
      </c>
      <c r="QV31" s="2">
        <v>0.39202926062050902</v>
      </c>
      <c r="QW31" s="2">
        <v>0.89811055523460004</v>
      </c>
      <c r="QX31" s="2">
        <v>1</v>
      </c>
      <c r="QY31" s="2">
        <v>1</v>
      </c>
      <c r="QZ31" s="2">
        <v>0.45248854237946001</v>
      </c>
      <c r="RA31" s="2">
        <v>0.40350312984451597</v>
      </c>
      <c r="RB31" s="2">
        <v>0.59917585728144196</v>
      </c>
      <c r="RC31" s="2">
        <v>0.47787838625463502</v>
      </c>
      <c r="RD31" s="2">
        <v>1</v>
      </c>
      <c r="RE31" s="2">
        <v>0.45623709927530498</v>
      </c>
      <c r="RF31" s="2">
        <v>0.58540714863895604</v>
      </c>
      <c r="RG31" s="2">
        <v>1</v>
      </c>
      <c r="RH31" s="2">
        <v>0.37154433455798402</v>
      </c>
      <c r="RI31" s="2">
        <v>0.42643272217266898</v>
      </c>
      <c r="RJ31" s="2">
        <v>1</v>
      </c>
      <c r="RK31" s="2">
        <v>0.270019718004542</v>
      </c>
      <c r="RL31" s="2">
        <v>0.99252164028731504</v>
      </c>
      <c r="RM31" s="2">
        <v>1</v>
      </c>
      <c r="RN31" s="2">
        <v>0.91805456296950905</v>
      </c>
      <c r="RO31" s="2">
        <v>0.93356364170462003</v>
      </c>
      <c r="RP31" s="2">
        <v>0.94782317859687604</v>
      </c>
      <c r="RQ31" s="2">
        <v>0.92020364257565301</v>
      </c>
      <c r="RR31" s="2">
        <v>0.72356525425329998</v>
      </c>
      <c r="RS31" s="2">
        <v>0.86006319364605099</v>
      </c>
      <c r="RT31" s="2">
        <v>0.270019718004542</v>
      </c>
      <c r="RU31" s="2">
        <v>0.50575091100490699</v>
      </c>
      <c r="RV31" s="2">
        <v>0.743787941126972</v>
      </c>
      <c r="RW31" s="2">
        <v>0.71282605773803698</v>
      </c>
      <c r="RX31" s="2">
        <v>0.70797751534507003</v>
      </c>
      <c r="RY31" s="2">
        <v>0.92297071133323705</v>
      </c>
      <c r="RZ31" s="2">
        <v>0.774901027781011</v>
      </c>
      <c r="SA31" s="2">
        <v>0.81495547106405597</v>
      </c>
      <c r="SB31" s="2">
        <v>0.50271957853639704</v>
      </c>
      <c r="SC31" s="2">
        <v>1</v>
      </c>
      <c r="SD31" s="2">
        <v>0.68721063340657595</v>
      </c>
      <c r="SE31" s="2">
        <v>1</v>
      </c>
      <c r="SF31" s="2">
        <v>1</v>
      </c>
      <c r="SG31" s="2">
        <v>1</v>
      </c>
      <c r="SH31" s="2">
        <v>0.29008616269686099</v>
      </c>
      <c r="SI31" s="2">
        <v>0.73923493334502199</v>
      </c>
      <c r="SJ31" s="2">
        <v>0.82893998100004596</v>
      </c>
      <c r="SK31" s="2">
        <v>0.68005640665939804</v>
      </c>
      <c r="SL31" s="2">
        <v>0.93762437903914297</v>
      </c>
      <c r="SM31" s="2">
        <v>0.82413783819213005</v>
      </c>
      <c r="SN31" s="2">
        <v>0.45227560728650901</v>
      </c>
      <c r="SO31" s="2">
        <v>1</v>
      </c>
      <c r="SP31" s="2">
        <v>0.270019718004542</v>
      </c>
      <c r="SQ31" s="2">
        <v>0.270019718004542</v>
      </c>
      <c r="SR31" s="2">
        <v>0.70835222447409896</v>
      </c>
      <c r="SS31" s="2">
        <v>0.79498901473031103</v>
      </c>
      <c r="ST31" s="2">
        <v>1</v>
      </c>
      <c r="SU31" s="2">
        <v>0.270019718004542</v>
      </c>
      <c r="SV31" s="2">
        <v>0.38965769965548802</v>
      </c>
      <c r="SW31" s="2">
        <v>0.53939825585246604</v>
      </c>
      <c r="SX31" s="2">
        <v>0.64225925040366805</v>
      </c>
      <c r="SY31" s="2">
        <v>0.79647169234513404</v>
      </c>
      <c r="SZ31" s="2">
        <v>0.710210631433976</v>
      </c>
      <c r="TA31" s="2">
        <v>0.51997155046927401</v>
      </c>
      <c r="TB31" s="2">
        <v>0.51865547248836197</v>
      </c>
      <c r="TC31" s="2">
        <v>0.42586224171318399</v>
      </c>
      <c r="TD31" s="2">
        <v>0.969037366421027</v>
      </c>
      <c r="TE31" s="2">
        <v>0.42689360056956999</v>
      </c>
      <c r="TF31" s="2">
        <v>0.270019718004542</v>
      </c>
      <c r="TG31" s="2">
        <v>0.41177057533918698</v>
      </c>
      <c r="TH31" s="2">
        <v>0.74886648258084698</v>
      </c>
      <c r="TI31" s="2">
        <v>0.270019718004542</v>
      </c>
      <c r="TJ31" s="2">
        <v>1</v>
      </c>
      <c r="TK31" s="2">
        <v>1</v>
      </c>
      <c r="TL31" s="2">
        <v>0.295867160029057</v>
      </c>
      <c r="TM31" s="2">
        <v>0.29580861832265798</v>
      </c>
      <c r="TN31" s="2">
        <v>0.67885771710328102</v>
      </c>
      <c r="TO31" s="2">
        <v>0.422276059842566</v>
      </c>
      <c r="TP31" s="2">
        <v>0.270019718004542</v>
      </c>
      <c r="TQ31" s="2">
        <v>0.577519360376053</v>
      </c>
      <c r="TR31" s="2">
        <v>0.92178430416845303</v>
      </c>
      <c r="TS31" s="2">
        <v>0.71915532911285596</v>
      </c>
      <c r="TT31" s="2">
        <v>0.60753773640553799</v>
      </c>
      <c r="TU31" s="2">
        <v>1</v>
      </c>
      <c r="TV31" s="2">
        <v>0.94181634870138198</v>
      </c>
      <c r="TW31" s="2">
        <v>1</v>
      </c>
      <c r="TX31" s="2">
        <v>0.68093102278774797</v>
      </c>
      <c r="TY31" s="2">
        <v>0.84586547076431795</v>
      </c>
      <c r="TZ31" s="2">
        <v>0.64229703985967002</v>
      </c>
      <c r="UA31" s="2">
        <v>1</v>
      </c>
      <c r="UB31" s="2">
        <v>0.4778597060118</v>
      </c>
      <c r="UC31" s="2">
        <v>0.75873187866490599</v>
      </c>
      <c r="UD31" s="2">
        <v>0.428101501391562</v>
      </c>
      <c r="UE31" s="2">
        <v>0.45625466705365098</v>
      </c>
      <c r="UF31" s="2">
        <v>0.93948620499760305</v>
      </c>
      <c r="UG31" s="2">
        <v>0.72326078955344197</v>
      </c>
      <c r="UH31" s="2">
        <v>0.41299138994064299</v>
      </c>
      <c r="UI31" s="2">
        <v>0.50090979279850201</v>
      </c>
      <c r="UJ31" s="2">
        <v>0.55470505826766303</v>
      </c>
      <c r="UK31" s="2">
        <v>0.33343418814540299</v>
      </c>
      <c r="UL31" s="2">
        <v>0.80492010014450499</v>
      </c>
      <c r="UM31" s="2">
        <v>0.422392198042216</v>
      </c>
      <c r="UN31" s="2">
        <v>0.44364593888174902</v>
      </c>
      <c r="UO31" s="2">
        <v>0.59803070525267299</v>
      </c>
      <c r="UP31" s="2">
        <v>0.70824808737349199</v>
      </c>
      <c r="UQ31" s="2">
        <v>0.77274080765572495</v>
      </c>
      <c r="UR31" s="2">
        <v>0.83303883386181898</v>
      </c>
      <c r="US31" s="2">
        <v>0.43471799577544001</v>
      </c>
      <c r="UT31" s="2">
        <v>0.56181191499999705</v>
      </c>
      <c r="UU31" s="2">
        <v>0.270019718004542</v>
      </c>
      <c r="UV31" s="2">
        <v>0.31809639459942102</v>
      </c>
      <c r="UW31" s="2">
        <v>0.308660978012337</v>
      </c>
      <c r="UX31" s="2">
        <v>0.39822791221109799</v>
      </c>
      <c r="UY31" s="2">
        <v>1</v>
      </c>
      <c r="UZ31" s="2">
        <v>1</v>
      </c>
      <c r="VA31" s="2">
        <v>0.86871140782613998</v>
      </c>
      <c r="VB31" s="2">
        <v>0.93043761453093199</v>
      </c>
      <c r="VC31" s="2">
        <v>0.94267558328180601</v>
      </c>
      <c r="VD31" s="2">
        <v>1</v>
      </c>
      <c r="VE31" s="2">
        <v>0.96331258741376602</v>
      </c>
      <c r="VF31" s="2">
        <v>1</v>
      </c>
      <c r="VG31" s="2">
        <v>0.72943575263634597</v>
      </c>
      <c r="VH31" s="2">
        <v>0.270019718004542</v>
      </c>
      <c r="VI31" s="2">
        <v>0.95178595316929004</v>
      </c>
      <c r="VJ31" s="2">
        <v>0.270019718004542</v>
      </c>
      <c r="VK31" s="2">
        <v>0.72551722527748597</v>
      </c>
      <c r="VL31" s="2">
        <v>1</v>
      </c>
      <c r="VM31" s="2">
        <v>0.42429542114649299</v>
      </c>
      <c r="VN31" s="2">
        <v>1</v>
      </c>
      <c r="VO31" s="2">
        <v>0.44448480646102101</v>
      </c>
      <c r="VP31" s="2">
        <v>1</v>
      </c>
      <c r="VQ31" s="2">
        <v>1</v>
      </c>
      <c r="VR31" s="2">
        <v>0.44479288017026197</v>
      </c>
      <c r="VS31" s="2">
        <v>1</v>
      </c>
      <c r="VT31" s="2">
        <v>0.55923731859801595</v>
      </c>
      <c r="VU31" s="2">
        <v>0.54160695201355202</v>
      </c>
      <c r="VV31" s="2">
        <v>0.35073595069011199</v>
      </c>
      <c r="VW31" s="2">
        <v>0.91708180996210098</v>
      </c>
      <c r="VX31" s="2">
        <v>0.81994095387099397</v>
      </c>
      <c r="VY31" s="2">
        <v>1</v>
      </c>
      <c r="VZ31" s="2">
        <v>0.34116582797546702</v>
      </c>
      <c r="WA31" s="2">
        <v>0.98338692498066405</v>
      </c>
      <c r="WB31" s="2">
        <v>1</v>
      </c>
      <c r="WC31" s="2">
        <v>0.86105801772827595</v>
      </c>
      <c r="WD31" s="2">
        <v>1</v>
      </c>
      <c r="WE31" s="2">
        <v>0.95433076314621801</v>
      </c>
      <c r="WF31" s="2">
        <v>0.71929925915186699</v>
      </c>
      <c r="WG31" s="2">
        <v>1</v>
      </c>
      <c r="WH31" s="2">
        <v>1</v>
      </c>
      <c r="WI31" s="2">
        <v>0.90873655224335803</v>
      </c>
      <c r="WJ31" s="2">
        <v>0.51978166521313796</v>
      </c>
      <c r="WK31" s="2">
        <v>0.58859127063301397</v>
      </c>
      <c r="WL31" s="2">
        <v>0.77774172447357104</v>
      </c>
      <c r="WM31" s="2">
        <v>0.68090879823711004</v>
      </c>
      <c r="WN31" s="2">
        <v>1</v>
      </c>
      <c r="WO31" s="2">
        <v>0.88002009231508904</v>
      </c>
      <c r="WP31" s="2">
        <v>0.70939807265362498</v>
      </c>
      <c r="WQ31" s="2">
        <v>0.83287926380424804</v>
      </c>
      <c r="WR31" s="2">
        <v>0.74283069520283096</v>
      </c>
      <c r="WS31" s="2">
        <v>0.88442630680558298</v>
      </c>
      <c r="WT31" s="2">
        <v>0.70632811300214704</v>
      </c>
      <c r="WU31" s="2">
        <v>0.85332420460534597</v>
      </c>
      <c r="WV31" s="2">
        <v>0.82009527290359896</v>
      </c>
      <c r="WW31" s="2">
        <v>0.32059934669261902</v>
      </c>
      <c r="WX31" s="2">
        <v>1</v>
      </c>
      <c r="WY31" s="2">
        <v>0.394273499494808</v>
      </c>
      <c r="WZ31" s="2">
        <v>0.69309203664531405</v>
      </c>
      <c r="XA31" s="2">
        <v>0.91921607605738198</v>
      </c>
      <c r="XB31" s="2">
        <v>0.270019718004542</v>
      </c>
      <c r="XC31" s="2">
        <v>0.270019718004542</v>
      </c>
      <c r="XD31" s="2">
        <v>0.81438765214729603</v>
      </c>
      <c r="XE31" s="2">
        <v>1</v>
      </c>
      <c r="XF31" s="2">
        <v>0.65065842459481704</v>
      </c>
      <c r="XG31" s="2">
        <v>1</v>
      </c>
      <c r="XH31" s="2">
        <v>1</v>
      </c>
      <c r="XI31" s="2">
        <v>0.270019718004542</v>
      </c>
      <c r="XJ31" s="2">
        <v>0.44183796460976899</v>
      </c>
      <c r="XK31" s="2">
        <v>0.833250739247544</v>
      </c>
      <c r="XL31" s="2">
        <v>0.84724690122512003</v>
      </c>
      <c r="XM31" s="2">
        <v>1</v>
      </c>
      <c r="XN31" s="2">
        <v>0.96352905408791001</v>
      </c>
      <c r="XO31" s="2">
        <v>0.46500919219596698</v>
      </c>
      <c r="XP31" s="2">
        <v>0.72070967785182805</v>
      </c>
      <c r="XQ31" s="2">
        <v>0.61155963869336005</v>
      </c>
      <c r="XR31" s="2">
        <v>0.270019718004542</v>
      </c>
      <c r="XS31" s="2">
        <v>0.63413389967506595</v>
      </c>
      <c r="XT31" s="2">
        <v>1</v>
      </c>
      <c r="XU31" s="2">
        <v>0.80628621691831703</v>
      </c>
      <c r="XV31" s="2">
        <v>1</v>
      </c>
      <c r="XW31" s="2">
        <v>0.75536978297435797</v>
      </c>
      <c r="XX31" s="2">
        <v>0.54146795169625395</v>
      </c>
      <c r="XY31" s="2">
        <v>0.77717431213108001</v>
      </c>
      <c r="XZ31" s="2">
        <v>0.79111015652172001</v>
      </c>
      <c r="YA31" s="2">
        <v>0.96177706239947203</v>
      </c>
      <c r="YB31" s="2">
        <v>1</v>
      </c>
      <c r="YC31" s="2">
        <v>0.70879913573587106</v>
      </c>
      <c r="YD31" s="2">
        <v>0.58966174250473202</v>
      </c>
      <c r="YE31" s="2">
        <v>0.56527400326363697</v>
      </c>
      <c r="YF31" s="2">
        <v>0.78409901536693505</v>
      </c>
      <c r="YG31" s="2">
        <v>0.30086670502338803</v>
      </c>
      <c r="YH31" s="2">
        <v>0.55096641576439698</v>
      </c>
      <c r="YI31" s="2">
        <v>0.86888037312371003</v>
      </c>
      <c r="YJ31" s="2">
        <v>0.270019718004542</v>
      </c>
      <c r="YK31" s="2">
        <v>0.58038454234637804</v>
      </c>
      <c r="YL31" s="2">
        <v>0.78501365523179401</v>
      </c>
      <c r="YM31" s="2">
        <v>0.688393595076637</v>
      </c>
      <c r="YN31" s="2">
        <v>0.97377368931227803</v>
      </c>
      <c r="YO31" s="2">
        <v>0.72208108012566596</v>
      </c>
      <c r="YP31" s="2">
        <v>1</v>
      </c>
      <c r="YQ31" s="2">
        <v>0.52774207338073797</v>
      </c>
      <c r="YR31" s="2">
        <v>0.69179330191351895</v>
      </c>
      <c r="YS31" s="2">
        <v>0.73867900221474303</v>
      </c>
      <c r="YT31" s="2">
        <v>1</v>
      </c>
      <c r="YU31" s="2">
        <v>1</v>
      </c>
      <c r="YV31" s="2">
        <v>1</v>
      </c>
      <c r="YW31" s="2">
        <v>0.55214962602362005</v>
      </c>
      <c r="YX31" s="2">
        <v>0.81089790046115995</v>
      </c>
      <c r="YY31" s="2">
        <v>0.77059882720814699</v>
      </c>
      <c r="YZ31" s="2">
        <v>1</v>
      </c>
      <c r="ZA31" s="2">
        <v>1</v>
      </c>
      <c r="ZB31" s="2">
        <v>0.343802466297844</v>
      </c>
      <c r="ZC31" s="2">
        <v>1</v>
      </c>
      <c r="ZD31" s="2">
        <v>0.966144247930665</v>
      </c>
      <c r="ZE31" s="2">
        <v>0.86606560839352797</v>
      </c>
      <c r="ZF31" s="2">
        <v>0.270019718004542</v>
      </c>
      <c r="ZG31" s="2">
        <v>1</v>
      </c>
      <c r="ZH31" s="2">
        <v>0.90570098017225398</v>
      </c>
      <c r="ZI31" s="2">
        <v>1</v>
      </c>
      <c r="ZJ31" s="2">
        <v>0.84216958747288695</v>
      </c>
      <c r="ZK31" s="2">
        <v>0.29707299972539802</v>
      </c>
      <c r="ZL31" s="2">
        <v>0.72153944715866303</v>
      </c>
      <c r="ZM31" s="2">
        <v>0.56999999999999895</v>
      </c>
    </row>
    <row r="32" spans="1:689" x14ac:dyDescent="0.25">
      <c r="A32" s="2">
        <v>0.75126959197156695</v>
      </c>
      <c r="B32" s="2">
        <v>0.89410027233080802</v>
      </c>
      <c r="C32" s="2">
        <v>0.265093048162998</v>
      </c>
      <c r="D32" s="2">
        <v>0.71058379688441797</v>
      </c>
      <c r="E32" s="2">
        <v>0.83117153392357102</v>
      </c>
      <c r="F32" s="2">
        <v>0.66671833173708495</v>
      </c>
      <c r="G32" s="2">
        <v>0.62677783526103503</v>
      </c>
      <c r="H32" s="2">
        <v>0.83121796622793298</v>
      </c>
      <c r="I32" s="2">
        <v>0.77147817499684201</v>
      </c>
      <c r="J32" s="2">
        <v>0.54081796067418098</v>
      </c>
      <c r="K32" s="2">
        <v>0.85757811209498003</v>
      </c>
      <c r="L32" s="2">
        <v>0.265093048162998</v>
      </c>
      <c r="M32" s="2">
        <v>0.265093048162998</v>
      </c>
      <c r="N32" s="2">
        <v>0.37502465455887601</v>
      </c>
      <c r="O32" s="2">
        <v>0.97891593730517301</v>
      </c>
      <c r="P32" s="2">
        <v>0.35927481233980801</v>
      </c>
      <c r="Q32" s="2">
        <v>0.91037506837519599</v>
      </c>
      <c r="R32" s="2">
        <v>0.88504580462918403</v>
      </c>
      <c r="S32" s="2">
        <v>0.55488051547467299</v>
      </c>
      <c r="T32" s="2">
        <v>0.98474652276923502</v>
      </c>
      <c r="U32" s="2">
        <v>0.94826709581482604</v>
      </c>
      <c r="V32" s="2">
        <v>0.62590491437607099</v>
      </c>
      <c r="W32" s="2">
        <v>0.92840417771972905</v>
      </c>
      <c r="X32" s="2">
        <v>0.50868370845031796</v>
      </c>
      <c r="Y32" s="2">
        <v>0.92454374559260299</v>
      </c>
      <c r="Z32" s="2">
        <v>0.82113576949598399</v>
      </c>
      <c r="AA32" s="2">
        <v>0.59664565528175295</v>
      </c>
      <c r="AB32" s="2">
        <v>1</v>
      </c>
      <c r="AC32" s="2">
        <v>1</v>
      </c>
      <c r="AD32" s="2">
        <v>0.73532642711502705</v>
      </c>
      <c r="AE32" s="2">
        <v>0.97012404973978705</v>
      </c>
      <c r="AF32" s="2">
        <v>0.957491159622472</v>
      </c>
      <c r="AG32" s="2">
        <v>0.90073880573175302</v>
      </c>
      <c r="AH32" s="2">
        <v>0.62572339915445696</v>
      </c>
      <c r="AI32" s="2">
        <v>1</v>
      </c>
      <c r="AJ32" s="2">
        <v>1</v>
      </c>
      <c r="AK32" s="2">
        <v>0.99307787880797804</v>
      </c>
      <c r="AL32" s="2">
        <v>1</v>
      </c>
      <c r="AM32" s="2">
        <v>0.99467170320934695</v>
      </c>
      <c r="AN32" s="2">
        <v>1</v>
      </c>
      <c r="AO32" s="2">
        <v>1</v>
      </c>
      <c r="AP32" s="2">
        <v>0.96328292603488197</v>
      </c>
      <c r="AQ32" s="2">
        <v>0.57948835106677599</v>
      </c>
      <c r="AR32" s="2">
        <v>0.265093048162998</v>
      </c>
      <c r="AS32" s="2">
        <v>1</v>
      </c>
      <c r="AT32" s="2">
        <v>0.621798250837719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0.99464040591037595</v>
      </c>
      <c r="BD32" s="2">
        <v>0.97362396710975396</v>
      </c>
      <c r="BE32" s="2">
        <v>0.84277628206486699</v>
      </c>
      <c r="BF32" s="2">
        <v>1</v>
      </c>
      <c r="BG32" s="2">
        <v>0.48457250807916302</v>
      </c>
      <c r="BH32" s="2">
        <v>0.90779833469840299</v>
      </c>
      <c r="BI32" s="2">
        <v>1</v>
      </c>
      <c r="BJ32" s="2">
        <v>0.95007793926594597</v>
      </c>
      <c r="BK32" s="2">
        <v>0.81159920216648695</v>
      </c>
      <c r="BL32" s="2">
        <v>1</v>
      </c>
      <c r="BM32" s="2">
        <v>1</v>
      </c>
      <c r="BN32" s="2">
        <v>0.89035068112863602</v>
      </c>
      <c r="BO32" s="2">
        <v>0.71019750249518498</v>
      </c>
      <c r="BP32" s="2">
        <v>0.67316736403086597</v>
      </c>
      <c r="BQ32" s="2">
        <v>0.91627742072058305</v>
      </c>
      <c r="BR32" s="2">
        <v>0.69726625511767304</v>
      </c>
      <c r="BS32" s="2">
        <v>0.97302210212705398</v>
      </c>
      <c r="BT32" s="2">
        <v>1</v>
      </c>
      <c r="BU32" s="2">
        <v>0.265093048162998</v>
      </c>
      <c r="BV32" s="2">
        <v>1</v>
      </c>
      <c r="BW32" s="2">
        <v>0.38130888096279197</v>
      </c>
      <c r="BX32" s="2">
        <v>0.28509192038321202</v>
      </c>
      <c r="BY32" s="2">
        <v>0.265093048162998</v>
      </c>
      <c r="BZ32" s="2">
        <v>0.31244563413354998</v>
      </c>
      <c r="CA32" s="2">
        <v>0.63592409087979596</v>
      </c>
      <c r="CB32" s="2">
        <v>0.97662918596618398</v>
      </c>
      <c r="CC32" s="2">
        <v>0.83224310398266399</v>
      </c>
      <c r="CD32" s="2">
        <v>0.68666161131449899</v>
      </c>
      <c r="CE32" s="2">
        <v>0.72684154107612098</v>
      </c>
      <c r="CF32" s="2">
        <v>1</v>
      </c>
      <c r="CG32" s="2">
        <v>1</v>
      </c>
      <c r="CH32" s="2">
        <v>0.55775607970178798</v>
      </c>
      <c r="CI32" s="2">
        <v>1</v>
      </c>
      <c r="CJ32" s="2">
        <v>0.81202427751119099</v>
      </c>
      <c r="CK32" s="2">
        <v>0.54950206996717799</v>
      </c>
      <c r="CL32" s="2">
        <v>1</v>
      </c>
      <c r="CM32" s="2">
        <v>0.43285521937595101</v>
      </c>
      <c r="CN32" s="2">
        <v>0.92503970678011505</v>
      </c>
      <c r="CO32" s="2">
        <v>0.75371933293248705</v>
      </c>
      <c r="CP32" s="2">
        <v>1</v>
      </c>
      <c r="CQ32" s="2">
        <v>1</v>
      </c>
      <c r="CR32" s="2">
        <v>0.461909090647312</v>
      </c>
      <c r="CS32" s="2">
        <v>1</v>
      </c>
      <c r="CT32" s="2">
        <v>0.68108123131779397</v>
      </c>
      <c r="CU32" s="2">
        <v>0.71688867988222804</v>
      </c>
      <c r="CV32" s="2">
        <v>1</v>
      </c>
      <c r="CW32" s="2">
        <v>0.64587736022827302</v>
      </c>
      <c r="CX32" s="2">
        <v>0.66269898779998304</v>
      </c>
      <c r="CY32" s="2">
        <v>0.89110485437789899</v>
      </c>
      <c r="CZ32" s="2">
        <v>0.76893552118118402</v>
      </c>
      <c r="DA32" s="2">
        <v>0.90922266869921198</v>
      </c>
      <c r="DB32" s="2">
        <v>1</v>
      </c>
      <c r="DC32" s="2">
        <v>0.265093048162998</v>
      </c>
      <c r="DD32" s="2">
        <v>0.86033380679551297</v>
      </c>
      <c r="DE32" s="2">
        <v>0.265093048162998</v>
      </c>
      <c r="DF32" s="2">
        <v>0.977175081809743</v>
      </c>
      <c r="DG32" s="2">
        <v>0.35134376072328499</v>
      </c>
      <c r="DH32" s="2">
        <v>0.98487601963039095</v>
      </c>
      <c r="DI32" s="2">
        <v>0.62706090396949399</v>
      </c>
      <c r="DJ32" s="2">
        <v>0.74483218485758895</v>
      </c>
      <c r="DK32" s="2">
        <v>0.76467830051760199</v>
      </c>
      <c r="DL32" s="2">
        <v>0.66086060322995099</v>
      </c>
      <c r="DM32" s="2">
        <v>1</v>
      </c>
      <c r="DN32" s="2">
        <v>0.265093048162998</v>
      </c>
      <c r="DO32" s="2">
        <v>0.80103995329635702</v>
      </c>
      <c r="DP32" s="2">
        <v>0.99180792944809004</v>
      </c>
      <c r="DQ32" s="2">
        <v>1</v>
      </c>
      <c r="DR32" s="2">
        <v>0.89751058264738404</v>
      </c>
      <c r="DS32" s="2">
        <v>1</v>
      </c>
      <c r="DT32" s="2">
        <v>1</v>
      </c>
      <c r="DU32" s="2">
        <v>0.66230188925632405</v>
      </c>
      <c r="DV32" s="2">
        <v>0.35845542237175099</v>
      </c>
      <c r="DW32" s="2">
        <v>0.90861896177583401</v>
      </c>
      <c r="DX32" s="2">
        <v>1</v>
      </c>
      <c r="DY32" s="2">
        <v>0.99262239909278704</v>
      </c>
      <c r="DZ32" s="2">
        <v>0.407086882441276</v>
      </c>
      <c r="EA32" s="2">
        <v>0.58484223090175103</v>
      </c>
      <c r="EB32" s="2">
        <v>0.84546865377312996</v>
      </c>
      <c r="EC32" s="2">
        <v>0.43881083109895302</v>
      </c>
      <c r="ED32" s="2">
        <v>1</v>
      </c>
      <c r="EE32" s="2">
        <v>0.265093048162998</v>
      </c>
      <c r="EF32" s="2">
        <v>0.83953574120118302</v>
      </c>
      <c r="EG32" s="2">
        <v>0.80595175948352804</v>
      </c>
      <c r="EH32" s="2">
        <v>1</v>
      </c>
      <c r="EI32" s="2">
        <v>0.50414753550347002</v>
      </c>
      <c r="EJ32" s="2">
        <v>0.40198993307733299</v>
      </c>
      <c r="EK32" s="2">
        <v>0.265093048162998</v>
      </c>
      <c r="EL32" s="2">
        <v>0.75767860908562201</v>
      </c>
      <c r="EM32" s="2">
        <v>0.56669260505124996</v>
      </c>
      <c r="EN32" s="2">
        <v>0.96382118802599703</v>
      </c>
      <c r="EO32" s="2">
        <v>0.60892260030519296</v>
      </c>
      <c r="EP32" s="2">
        <v>0.85632737766064704</v>
      </c>
      <c r="EQ32" s="2">
        <v>1</v>
      </c>
      <c r="ER32" s="2">
        <v>0.92063903813695203</v>
      </c>
      <c r="ES32" s="2">
        <v>0.32591552512016198</v>
      </c>
      <c r="ET32" s="2">
        <v>0.89636952261651903</v>
      </c>
      <c r="EU32" s="2">
        <v>0.96967528612517295</v>
      </c>
      <c r="EV32" s="2">
        <v>0.78898278154941104</v>
      </c>
      <c r="EW32" s="2">
        <v>0.33307108343400199</v>
      </c>
      <c r="EX32" s="2">
        <v>0.78353689572132801</v>
      </c>
      <c r="EY32" s="2">
        <v>0.84008827228100902</v>
      </c>
      <c r="EZ32" s="2">
        <v>0.35654847579093901</v>
      </c>
      <c r="FA32" s="2">
        <v>0.77031656543316696</v>
      </c>
      <c r="FB32" s="2">
        <v>0.759331743790571</v>
      </c>
      <c r="FC32" s="2">
        <v>0.92717007245779004</v>
      </c>
      <c r="FD32" s="2">
        <v>0.82798358596858901</v>
      </c>
      <c r="FE32" s="2">
        <v>0.73755879625505105</v>
      </c>
      <c r="FF32" s="2">
        <v>0.87703414001265301</v>
      </c>
      <c r="FG32" s="2">
        <v>0.80863242859507301</v>
      </c>
      <c r="FH32" s="2">
        <v>0.265093048162998</v>
      </c>
      <c r="FI32" s="2">
        <v>0.35549529426941801</v>
      </c>
      <c r="FJ32" s="2">
        <v>0.83727453988484202</v>
      </c>
      <c r="FK32" s="2">
        <v>0.265093048162998</v>
      </c>
      <c r="FL32" s="2">
        <v>1</v>
      </c>
      <c r="FM32" s="2">
        <v>0.95741631427957397</v>
      </c>
      <c r="FN32" s="2">
        <v>0.65735896014633899</v>
      </c>
      <c r="FO32" s="2">
        <v>0.84440829038418697</v>
      </c>
      <c r="FP32" s="2">
        <v>0.95117412514689004</v>
      </c>
      <c r="FQ32" s="2">
        <v>0.91899780438187995</v>
      </c>
      <c r="FR32" s="2">
        <v>1</v>
      </c>
      <c r="FS32" s="2">
        <v>0.41987107026610798</v>
      </c>
      <c r="FT32" s="2">
        <v>0.988130988876459</v>
      </c>
      <c r="FU32" s="2">
        <v>0.83370323339569796</v>
      </c>
      <c r="FV32" s="2">
        <v>0.32425395268607898</v>
      </c>
      <c r="FW32" s="2">
        <v>0.60282772364184301</v>
      </c>
      <c r="FX32" s="2">
        <v>0.90821227356601497</v>
      </c>
      <c r="FY32" s="2">
        <v>1</v>
      </c>
      <c r="FZ32" s="2">
        <v>0.72715417403027405</v>
      </c>
      <c r="GA32" s="2">
        <v>1</v>
      </c>
      <c r="GB32" s="2">
        <v>0.63836932284492998</v>
      </c>
      <c r="GC32" s="2">
        <v>1</v>
      </c>
      <c r="GD32" s="2">
        <v>0.877673127429483</v>
      </c>
      <c r="GE32" s="2">
        <v>0.78355771421051301</v>
      </c>
      <c r="GF32" s="2">
        <v>0.40253385138180697</v>
      </c>
      <c r="GG32" s="2">
        <v>0.265093048162998</v>
      </c>
      <c r="GH32" s="2">
        <v>0.63850054743617302</v>
      </c>
      <c r="GI32" s="2">
        <v>1</v>
      </c>
      <c r="GJ32" s="2">
        <v>1</v>
      </c>
      <c r="GK32" s="2">
        <v>0.48567195932651003</v>
      </c>
      <c r="GL32" s="2">
        <v>0.74323966795331498</v>
      </c>
      <c r="GM32" s="2">
        <v>0.97897070710600198</v>
      </c>
      <c r="GN32" s="2">
        <v>0.86133277060485502</v>
      </c>
      <c r="GO32" s="2">
        <v>0.69015267533029701</v>
      </c>
      <c r="GP32" s="2">
        <v>0.84925909815612299</v>
      </c>
      <c r="GQ32" s="2">
        <v>0.50222667809696497</v>
      </c>
      <c r="GR32" s="2">
        <v>0.84930924352314596</v>
      </c>
      <c r="GS32" s="2">
        <v>0.265093048162998</v>
      </c>
      <c r="GT32" s="2">
        <v>0.60391087422840695</v>
      </c>
      <c r="GU32" s="2">
        <v>0.99221542629984905</v>
      </c>
      <c r="GV32" s="2">
        <v>1</v>
      </c>
      <c r="GW32" s="2">
        <v>1</v>
      </c>
      <c r="GX32" s="2">
        <v>1</v>
      </c>
      <c r="GY32" s="2">
        <v>0.39178486103195098</v>
      </c>
      <c r="GZ32" s="2">
        <v>0.46467785550336499</v>
      </c>
      <c r="HA32" s="2">
        <v>0.81743509903539802</v>
      </c>
      <c r="HB32" s="2">
        <v>0.32807156068913501</v>
      </c>
      <c r="HC32" s="2">
        <v>0.41083856598915902</v>
      </c>
      <c r="HD32" s="2">
        <v>0.42063525834049698</v>
      </c>
      <c r="HE32" s="2">
        <v>0.53441868078797805</v>
      </c>
      <c r="HF32" s="2">
        <v>1</v>
      </c>
      <c r="HG32" s="2">
        <v>0.87468456305712206</v>
      </c>
      <c r="HH32" s="2">
        <v>0.633277654328678</v>
      </c>
      <c r="HI32" s="2">
        <v>0.59430192442659502</v>
      </c>
      <c r="HJ32" s="2">
        <v>1</v>
      </c>
      <c r="HK32" s="2">
        <v>0.86784189167249903</v>
      </c>
      <c r="HL32" s="2">
        <v>0.70105433217482704</v>
      </c>
      <c r="HM32" s="2">
        <v>1</v>
      </c>
      <c r="HN32" s="2">
        <v>1</v>
      </c>
      <c r="HO32" s="2">
        <v>0.47935647509877999</v>
      </c>
      <c r="HP32" s="2">
        <v>0.79718423237151004</v>
      </c>
      <c r="HQ32" s="2">
        <v>0.99010102671196898</v>
      </c>
      <c r="HR32" s="2">
        <v>0.36546308135280298</v>
      </c>
      <c r="HS32" s="2">
        <v>0.52074523808487905</v>
      </c>
      <c r="HT32" s="2">
        <v>0.66826219183019198</v>
      </c>
      <c r="HU32" s="2">
        <v>0.85267140959445598</v>
      </c>
      <c r="HV32" s="2">
        <v>0.58299589465350299</v>
      </c>
      <c r="HW32" s="2">
        <v>0.265093048162998</v>
      </c>
      <c r="HX32" s="2">
        <v>0.52771114058504498</v>
      </c>
      <c r="HY32" s="2">
        <v>0.66281760829104797</v>
      </c>
      <c r="HZ32" s="2">
        <v>1</v>
      </c>
      <c r="IA32" s="2">
        <v>0.90587282556344595</v>
      </c>
      <c r="IB32" s="2">
        <v>0.46491028118212802</v>
      </c>
      <c r="IC32" s="2">
        <v>0.62737439960216401</v>
      </c>
      <c r="ID32" s="2">
        <v>1</v>
      </c>
      <c r="IE32" s="2">
        <v>0.37167387974438698</v>
      </c>
      <c r="IF32" s="2">
        <v>1</v>
      </c>
      <c r="IG32" s="2">
        <v>0.48633886298803702</v>
      </c>
      <c r="IH32" s="2">
        <v>0.95113993921597995</v>
      </c>
      <c r="II32" s="2">
        <v>0.85308655961260704</v>
      </c>
      <c r="IJ32" s="2">
        <v>0.522962073644748</v>
      </c>
      <c r="IK32" s="2">
        <v>0.265093048162998</v>
      </c>
      <c r="IL32" s="2">
        <v>1</v>
      </c>
      <c r="IM32" s="2">
        <v>0.265093048162998</v>
      </c>
      <c r="IN32" s="2">
        <v>0.92845066028274503</v>
      </c>
      <c r="IO32" s="2">
        <v>0.52497851019306796</v>
      </c>
      <c r="IP32" s="2">
        <v>1</v>
      </c>
      <c r="IQ32" s="2">
        <v>1</v>
      </c>
      <c r="IR32" s="2">
        <v>0.265093048162998</v>
      </c>
      <c r="IS32" s="2">
        <v>0.56747030265973697</v>
      </c>
      <c r="IT32" s="2">
        <v>0.51399728627783103</v>
      </c>
      <c r="IU32" s="2">
        <v>1</v>
      </c>
      <c r="IV32" s="2">
        <v>1</v>
      </c>
      <c r="IW32" s="2">
        <v>0.61611459435870797</v>
      </c>
      <c r="IX32" s="2">
        <v>0.75247591316075901</v>
      </c>
      <c r="IY32" s="2">
        <v>1</v>
      </c>
      <c r="IZ32" s="2">
        <v>1</v>
      </c>
      <c r="JA32" s="2">
        <v>1</v>
      </c>
      <c r="JB32" s="2">
        <v>0.265093048162998</v>
      </c>
      <c r="JC32" s="2">
        <v>0.74861601097004504</v>
      </c>
      <c r="JD32" s="2">
        <v>0.67325599227467203</v>
      </c>
      <c r="JE32" s="2">
        <v>0.94203702879593598</v>
      </c>
      <c r="JF32" s="2">
        <v>0.86765345626065504</v>
      </c>
      <c r="JG32" s="2">
        <v>0.75552481108823999</v>
      </c>
      <c r="JH32" s="2">
        <v>1</v>
      </c>
      <c r="JI32" s="2">
        <v>0.90711434615614295</v>
      </c>
      <c r="JJ32" s="2">
        <v>1</v>
      </c>
      <c r="JK32" s="2">
        <v>0.90887433384893501</v>
      </c>
      <c r="JL32" s="2">
        <v>0.93812449779548202</v>
      </c>
      <c r="JM32" s="2">
        <v>0.96808866532425597</v>
      </c>
      <c r="JN32" s="2">
        <v>0.92921746054208199</v>
      </c>
      <c r="JO32" s="2">
        <v>0.68183506475207101</v>
      </c>
      <c r="JP32" s="2">
        <v>0.92874016331157305</v>
      </c>
      <c r="JQ32" s="2">
        <v>1</v>
      </c>
      <c r="JR32" s="2">
        <v>1</v>
      </c>
      <c r="JS32" s="2">
        <v>1</v>
      </c>
      <c r="JT32" s="2">
        <v>0.76998769160568603</v>
      </c>
      <c r="JU32" s="2">
        <v>0.86784964135692999</v>
      </c>
      <c r="JV32" s="2">
        <v>0.77510480490521405</v>
      </c>
      <c r="JW32" s="2">
        <v>0.96172592855535499</v>
      </c>
      <c r="JX32" s="2">
        <v>0.94833300387412001</v>
      </c>
      <c r="JY32" s="2">
        <v>0.78733757466312104</v>
      </c>
      <c r="JZ32" s="2">
        <v>0.83385997444936399</v>
      </c>
      <c r="KA32" s="2">
        <v>1</v>
      </c>
      <c r="KB32" s="2">
        <v>0.992125353295914</v>
      </c>
      <c r="KC32" s="2">
        <v>1</v>
      </c>
      <c r="KD32" s="2">
        <v>0.43010475404832099</v>
      </c>
      <c r="KE32" s="2">
        <v>0.265093048162998</v>
      </c>
      <c r="KF32" s="2">
        <v>1</v>
      </c>
      <c r="KG32" s="2">
        <v>0.79979591809020401</v>
      </c>
      <c r="KH32" s="2">
        <v>0.49663729610339102</v>
      </c>
      <c r="KI32" s="2">
        <v>0.436589293998075</v>
      </c>
      <c r="KJ32" s="2">
        <v>0.46487315294493198</v>
      </c>
      <c r="KK32" s="2">
        <v>0.81258270007140498</v>
      </c>
      <c r="KL32" s="2">
        <v>0.70329500565025804</v>
      </c>
      <c r="KM32" s="2">
        <v>0.77423605533002804</v>
      </c>
      <c r="KN32" s="2">
        <v>1</v>
      </c>
      <c r="KO32" s="2">
        <v>0.42724849913441898</v>
      </c>
      <c r="KP32" s="2">
        <v>0.88169259347744</v>
      </c>
      <c r="KQ32" s="2">
        <v>1</v>
      </c>
      <c r="KR32" s="2">
        <v>1</v>
      </c>
      <c r="KS32" s="2">
        <v>0.59143457397430399</v>
      </c>
      <c r="KT32" s="2">
        <v>0.69787574139425801</v>
      </c>
      <c r="KU32" s="2">
        <v>1</v>
      </c>
      <c r="KV32" s="2">
        <v>1</v>
      </c>
      <c r="KW32" s="2">
        <v>0.265093048162998</v>
      </c>
      <c r="KX32" s="2">
        <v>0.99288553418439496</v>
      </c>
      <c r="KY32" s="2">
        <v>0.52839637612843704</v>
      </c>
      <c r="KZ32" s="2">
        <v>0.91502916429838199</v>
      </c>
      <c r="LA32" s="2">
        <v>0.480893727312527</v>
      </c>
      <c r="LB32" s="2">
        <v>0.84032059023377903</v>
      </c>
      <c r="LC32" s="2">
        <v>0.92402082803225305</v>
      </c>
      <c r="LD32" s="2">
        <v>1</v>
      </c>
      <c r="LE32" s="2">
        <v>0.545611549584747</v>
      </c>
      <c r="LF32" s="2">
        <v>0.55833540879263099</v>
      </c>
      <c r="LG32" s="2">
        <v>0.86791650264638098</v>
      </c>
      <c r="LH32" s="2">
        <v>1</v>
      </c>
      <c r="LI32" s="2">
        <v>0.630719049923541</v>
      </c>
      <c r="LJ32" s="2">
        <v>1</v>
      </c>
      <c r="LK32" s="2">
        <v>0.38149075699674101</v>
      </c>
      <c r="LL32" s="2">
        <v>0.97979300807283498</v>
      </c>
      <c r="LM32" s="2">
        <v>0.812945964553625</v>
      </c>
      <c r="LN32" s="2">
        <v>0.265093048162998</v>
      </c>
      <c r="LO32" s="2">
        <v>0.87168539189232197</v>
      </c>
      <c r="LP32" s="2">
        <v>0.91172660216736301</v>
      </c>
      <c r="LQ32" s="2">
        <v>0.60535363925947805</v>
      </c>
      <c r="LR32" s="2">
        <v>0.54238930306267397</v>
      </c>
      <c r="LS32" s="2">
        <v>0.265093048162998</v>
      </c>
      <c r="LT32" s="2">
        <v>0.94137076011070797</v>
      </c>
      <c r="LU32" s="2">
        <v>0.38504800531681199</v>
      </c>
      <c r="LV32" s="2">
        <v>0.64602625254280499</v>
      </c>
      <c r="LW32" s="2">
        <v>1</v>
      </c>
      <c r="LX32" s="2">
        <v>1</v>
      </c>
      <c r="LY32" s="2">
        <v>0.90886646130156201</v>
      </c>
      <c r="LZ32" s="2">
        <v>0.50891725995379899</v>
      </c>
      <c r="MA32" s="2">
        <v>0.638704248653016</v>
      </c>
      <c r="MB32" s="2">
        <v>0.86927425631742195</v>
      </c>
      <c r="MC32" s="2">
        <v>1</v>
      </c>
      <c r="MD32" s="2">
        <v>0.40572808363811902</v>
      </c>
      <c r="ME32" s="2">
        <v>0.94767000308059401</v>
      </c>
      <c r="MF32" s="2">
        <v>0.78291296558009504</v>
      </c>
      <c r="MG32" s="2">
        <v>0.81910283950697105</v>
      </c>
      <c r="MH32" s="2">
        <v>1</v>
      </c>
      <c r="MI32" s="2">
        <v>0.78214294934407902</v>
      </c>
      <c r="MJ32" s="2">
        <v>0.78565477873753697</v>
      </c>
      <c r="MK32" s="2">
        <v>1</v>
      </c>
      <c r="ML32" s="2">
        <v>1</v>
      </c>
      <c r="MM32" s="2">
        <v>0.88188763153032101</v>
      </c>
      <c r="MN32" s="2">
        <v>1</v>
      </c>
      <c r="MO32" s="2">
        <v>0.73898833360513505</v>
      </c>
      <c r="MP32" s="2">
        <v>1</v>
      </c>
      <c r="MQ32" s="2">
        <v>1</v>
      </c>
      <c r="MR32" s="2">
        <v>1</v>
      </c>
      <c r="MS32" s="2">
        <v>0.73549312571210002</v>
      </c>
      <c r="MT32" s="2">
        <v>1</v>
      </c>
      <c r="MU32" s="2">
        <v>0.78990254087331602</v>
      </c>
      <c r="MV32" s="2">
        <v>0.95803649010567005</v>
      </c>
      <c r="MW32" s="2">
        <v>0.79644396951699203</v>
      </c>
      <c r="MX32" s="2">
        <v>0.78680740056071996</v>
      </c>
      <c r="MY32" s="2">
        <v>0.93572275133995297</v>
      </c>
      <c r="MZ32" s="2">
        <v>1</v>
      </c>
      <c r="NA32" s="2">
        <v>0.91995595907278305</v>
      </c>
      <c r="NB32" s="2">
        <v>0.97308146622265201</v>
      </c>
      <c r="NC32" s="2">
        <v>0.87771978581021504</v>
      </c>
      <c r="ND32" s="2">
        <v>0.59747425435843404</v>
      </c>
      <c r="NE32" s="2">
        <v>1</v>
      </c>
      <c r="NF32" s="2">
        <v>1</v>
      </c>
      <c r="NG32" s="2">
        <v>1</v>
      </c>
      <c r="NH32" s="2">
        <v>0.74605592602251602</v>
      </c>
      <c r="NI32" s="2">
        <v>0.89831612023994301</v>
      </c>
      <c r="NJ32" s="2">
        <v>0.83087804072847604</v>
      </c>
      <c r="NK32" s="2">
        <v>1</v>
      </c>
      <c r="NL32" s="2">
        <v>1</v>
      </c>
      <c r="NM32" s="2">
        <v>0.32106219017493198</v>
      </c>
      <c r="NN32" s="2">
        <v>0.70529462000828802</v>
      </c>
      <c r="NO32" s="2">
        <v>0.68863805031968495</v>
      </c>
      <c r="NP32" s="2">
        <v>0.40657146184986298</v>
      </c>
      <c r="NQ32" s="2">
        <v>0.462770073860931</v>
      </c>
      <c r="NR32" s="2">
        <v>0.31634905849399297</v>
      </c>
      <c r="NS32" s="2">
        <v>0.66270857599603905</v>
      </c>
      <c r="NT32" s="2">
        <v>0.49616066992605801</v>
      </c>
      <c r="NU32" s="2">
        <v>0.65967707293649702</v>
      </c>
      <c r="NV32" s="2">
        <v>0.322118132550267</v>
      </c>
      <c r="NW32" s="2">
        <v>0.41497131842826301</v>
      </c>
      <c r="NX32" s="2">
        <v>0.92328117961231604</v>
      </c>
      <c r="NY32" s="2">
        <v>0.92391203382771803</v>
      </c>
      <c r="NZ32" s="2">
        <v>0.89612781123366703</v>
      </c>
      <c r="OA32" s="2">
        <v>1</v>
      </c>
      <c r="OB32" s="2">
        <v>1</v>
      </c>
      <c r="OC32" s="2">
        <v>1</v>
      </c>
      <c r="OD32" s="2">
        <v>0.53477920342767304</v>
      </c>
      <c r="OE32" s="2">
        <v>0.89831301335609304</v>
      </c>
      <c r="OF32" s="2">
        <v>0.69569638984689697</v>
      </c>
      <c r="OG32" s="2">
        <v>0.92522545575702198</v>
      </c>
      <c r="OH32" s="2">
        <v>0.71556961782593298</v>
      </c>
      <c r="OI32" s="2">
        <v>0.265093048162998</v>
      </c>
      <c r="OJ32" s="2">
        <v>0.87458281991515896</v>
      </c>
      <c r="OK32" s="2">
        <v>0.91917204802230601</v>
      </c>
      <c r="OL32" s="2">
        <v>0.86711759179424197</v>
      </c>
      <c r="OM32" s="2">
        <v>0.62303534120746895</v>
      </c>
      <c r="ON32" s="2">
        <v>0.686021268671688</v>
      </c>
      <c r="OO32" s="2">
        <v>0.94388142355827298</v>
      </c>
      <c r="OP32" s="2">
        <v>0.71984272668401295</v>
      </c>
      <c r="OQ32" s="2">
        <v>0.76387057620198395</v>
      </c>
      <c r="OR32" s="2">
        <v>0.91906374067900698</v>
      </c>
      <c r="OS32" s="2">
        <v>0.66556057094172405</v>
      </c>
      <c r="OT32" s="2">
        <v>1</v>
      </c>
      <c r="OU32" s="2">
        <v>0.90816532541726203</v>
      </c>
      <c r="OV32" s="2">
        <v>0.77179322322259802</v>
      </c>
      <c r="OW32" s="2">
        <v>0.87121017225659403</v>
      </c>
      <c r="OX32" s="2">
        <v>0.74266573747757203</v>
      </c>
      <c r="OY32" s="2">
        <v>0.265093048162998</v>
      </c>
      <c r="OZ32" s="2">
        <v>0.71180129852334295</v>
      </c>
      <c r="PA32" s="2">
        <v>1</v>
      </c>
      <c r="PB32" s="2">
        <v>1</v>
      </c>
      <c r="PC32" s="2">
        <v>0.265093048162998</v>
      </c>
      <c r="PD32" s="2">
        <v>0.97598809641811801</v>
      </c>
      <c r="PE32" s="2">
        <v>1</v>
      </c>
      <c r="PF32" s="2">
        <v>0.86509726062975401</v>
      </c>
      <c r="PG32" s="2">
        <v>0.499086013654233</v>
      </c>
      <c r="PH32" s="2">
        <v>1</v>
      </c>
      <c r="PI32" s="2">
        <v>0.52446484574919505</v>
      </c>
      <c r="PJ32" s="2">
        <v>0.87543262556877699</v>
      </c>
      <c r="PK32" s="2">
        <v>0.98357023817480904</v>
      </c>
      <c r="PL32" s="2">
        <v>0.64897787400502005</v>
      </c>
      <c r="PM32" s="2">
        <v>0.31539003895162399</v>
      </c>
      <c r="PN32" s="2">
        <v>0.94136417598921096</v>
      </c>
      <c r="PO32" s="2">
        <v>0.60006577901309099</v>
      </c>
      <c r="PP32" s="2">
        <v>0.45069047537780099</v>
      </c>
      <c r="PQ32" s="2">
        <v>0.265093048162998</v>
      </c>
      <c r="PR32" s="2">
        <v>0.38209800867521898</v>
      </c>
      <c r="PS32" s="2">
        <v>0.39757907821534999</v>
      </c>
      <c r="PT32" s="2">
        <v>0.396294275427652</v>
      </c>
      <c r="PU32" s="2">
        <v>0.423431424818841</v>
      </c>
      <c r="PV32" s="2">
        <v>0.92158640988721596</v>
      </c>
      <c r="PW32" s="2">
        <v>0.265093048162998</v>
      </c>
      <c r="PX32" s="2">
        <v>0.97701820893144797</v>
      </c>
      <c r="PY32" s="2">
        <v>0.61943799890649398</v>
      </c>
      <c r="PZ32" s="2">
        <v>0.808890777435606</v>
      </c>
      <c r="QA32" s="2">
        <v>0.92080206326797398</v>
      </c>
      <c r="QB32" s="2">
        <v>0.56834987507024504</v>
      </c>
      <c r="QC32" s="2">
        <v>0.88436401936266296</v>
      </c>
      <c r="QD32" s="2">
        <v>0.37870723668050499</v>
      </c>
      <c r="QE32" s="2">
        <v>0.50199093278078599</v>
      </c>
      <c r="QF32" s="2">
        <v>1</v>
      </c>
      <c r="QG32" s="2">
        <v>1</v>
      </c>
      <c r="QH32" s="2">
        <v>0.915643475992865</v>
      </c>
      <c r="QI32" s="2">
        <v>0.57404731408465404</v>
      </c>
      <c r="QJ32" s="2">
        <v>0.265093048162998</v>
      </c>
      <c r="QK32" s="2">
        <v>0.85405711709746801</v>
      </c>
      <c r="QL32" s="2">
        <v>0.35133954606880302</v>
      </c>
      <c r="QM32" s="2">
        <v>0.30771687211213999</v>
      </c>
      <c r="QN32" s="2">
        <v>0.76529735161213697</v>
      </c>
      <c r="QO32" s="2">
        <v>0.265093048162998</v>
      </c>
      <c r="QP32" s="2">
        <v>0.56309578758513601</v>
      </c>
      <c r="QQ32" s="2">
        <v>0.82556100053575499</v>
      </c>
      <c r="QR32" s="2">
        <v>0.67209318978657195</v>
      </c>
      <c r="QS32" s="2">
        <v>1</v>
      </c>
      <c r="QT32" s="2">
        <v>1</v>
      </c>
      <c r="QU32" s="2">
        <v>0.33010524727790702</v>
      </c>
      <c r="QV32" s="2">
        <v>0.386053757834737</v>
      </c>
      <c r="QW32" s="2">
        <v>0.89578686690041998</v>
      </c>
      <c r="QX32" s="2">
        <v>1</v>
      </c>
      <c r="QY32" s="2">
        <v>1</v>
      </c>
      <c r="QZ32" s="2">
        <v>0.446267933656741</v>
      </c>
      <c r="RA32" s="2">
        <v>0.39746707305662099</v>
      </c>
      <c r="RB32" s="2">
        <v>0.593123245642319</v>
      </c>
      <c r="RC32" s="2">
        <v>0.47160938863399399</v>
      </c>
      <c r="RD32" s="2">
        <v>1</v>
      </c>
      <c r="RE32" s="2">
        <v>0.45000731316086401</v>
      </c>
      <c r="RF32" s="2">
        <v>0.57929260867521104</v>
      </c>
      <c r="RG32" s="2">
        <v>1</v>
      </c>
      <c r="RH32" s="2">
        <v>0.365693260522229</v>
      </c>
      <c r="RI32" s="2">
        <v>0.42029534327113299</v>
      </c>
      <c r="RJ32" s="2">
        <v>1</v>
      </c>
      <c r="RK32" s="2">
        <v>0.265093048162998</v>
      </c>
      <c r="RL32" s="2">
        <v>0.99233270736235402</v>
      </c>
      <c r="RM32" s="2">
        <v>1</v>
      </c>
      <c r="RN32" s="2">
        <v>0.91614324847964501</v>
      </c>
      <c r="RO32" s="2">
        <v>0.93198726579935098</v>
      </c>
      <c r="RP32" s="2">
        <v>0.94656578162474803</v>
      </c>
      <c r="RQ32" s="2">
        <v>0.91833799498729796</v>
      </c>
      <c r="RR32" s="2">
        <v>0.71850853835719897</v>
      </c>
      <c r="RS32" s="2">
        <v>0.85700994753789705</v>
      </c>
      <c r="RT32" s="2">
        <v>0.265093048162998</v>
      </c>
      <c r="RU32" s="2">
        <v>0.49946604764645303</v>
      </c>
      <c r="RV32" s="2">
        <v>0.73896769724800804</v>
      </c>
      <c r="RW32" s="2">
        <v>0.70765226623758504</v>
      </c>
      <c r="RX32" s="2">
        <v>0.70275279721147998</v>
      </c>
      <c r="RY32" s="2">
        <v>0.92116421561287698</v>
      </c>
      <c r="RZ32" s="2">
        <v>0.77048550655477899</v>
      </c>
      <c r="SA32" s="2">
        <v>0.81113415526992005</v>
      </c>
      <c r="SB32" s="2">
        <v>0.49643454861068198</v>
      </c>
      <c r="SC32" s="2">
        <v>1</v>
      </c>
      <c r="SD32" s="2">
        <v>0.68178136765576902</v>
      </c>
      <c r="SE32" s="2">
        <v>1</v>
      </c>
      <c r="SF32" s="2">
        <v>1</v>
      </c>
      <c r="SG32" s="2">
        <v>1</v>
      </c>
      <c r="SH32" s="2">
        <v>0.28493627946915201</v>
      </c>
      <c r="SI32" s="2">
        <v>0.73435962383083897</v>
      </c>
      <c r="SJ32" s="2">
        <v>0.82534556508107204</v>
      </c>
      <c r="SK32" s="2">
        <v>0.67456176806416401</v>
      </c>
      <c r="SL32" s="2">
        <v>0.93613776360228795</v>
      </c>
      <c r="SM32" s="2">
        <v>0.82046437134156103</v>
      </c>
      <c r="SN32" s="2">
        <v>0.44605554101003497</v>
      </c>
      <c r="SO32" s="2">
        <v>1</v>
      </c>
      <c r="SP32" s="2">
        <v>0.265093048162998</v>
      </c>
      <c r="SQ32" s="2">
        <v>0.265093048162998</v>
      </c>
      <c r="SR32" s="2">
        <v>0.70313139928559099</v>
      </c>
      <c r="SS32" s="2">
        <v>0.79086118868407496</v>
      </c>
      <c r="ST32" s="2">
        <v>1</v>
      </c>
      <c r="SU32" s="2">
        <v>0.265093048162998</v>
      </c>
      <c r="SV32" s="2">
        <v>0.38369553174175702</v>
      </c>
      <c r="SW32" s="2">
        <v>0.53314629905825806</v>
      </c>
      <c r="SX32" s="2">
        <v>0.63646249175730296</v>
      </c>
      <c r="SY32" s="2">
        <v>0.79236592248823001</v>
      </c>
      <c r="SZ32" s="2">
        <v>0.70500921966368302</v>
      </c>
      <c r="TA32" s="2">
        <v>0.51369363943991198</v>
      </c>
      <c r="TB32" s="2">
        <v>0.51237649068403901</v>
      </c>
      <c r="TC32" s="2">
        <v>0.41972706502145302</v>
      </c>
      <c r="TD32" s="2">
        <v>0.96827409290006505</v>
      </c>
      <c r="TE32" s="2">
        <v>0.42075445443346599</v>
      </c>
      <c r="TF32" s="2">
        <v>0.265093048162998</v>
      </c>
      <c r="TG32" s="2">
        <v>0.40569495891399798</v>
      </c>
      <c r="TH32" s="2">
        <v>0.74410891269012702</v>
      </c>
      <c r="TI32" s="2">
        <v>0.265093048162998</v>
      </c>
      <c r="TJ32" s="2">
        <v>1</v>
      </c>
      <c r="TK32" s="2">
        <v>1</v>
      </c>
      <c r="TL32" s="2">
        <v>0.29065666628334702</v>
      </c>
      <c r="TM32" s="2">
        <v>0.29059873006312198</v>
      </c>
      <c r="TN32" s="2">
        <v>0.67335238045263901</v>
      </c>
      <c r="TO32" s="2">
        <v>0.41615509935196998</v>
      </c>
      <c r="TP32" s="2">
        <v>0.265093048162998</v>
      </c>
      <c r="TQ32" s="2">
        <v>0.571373665099565</v>
      </c>
      <c r="TR32" s="2">
        <v>0.91995239785211302</v>
      </c>
      <c r="TS32" s="2">
        <v>0.71404982423934305</v>
      </c>
      <c r="TT32" s="2">
        <v>0.60152742015117699</v>
      </c>
      <c r="TU32" s="2">
        <v>1</v>
      </c>
      <c r="TV32" s="2">
        <v>0.94042329345388997</v>
      </c>
      <c r="TW32" s="2">
        <v>1</v>
      </c>
      <c r="TX32" s="2">
        <v>0.67544423616284499</v>
      </c>
      <c r="TY32" s="2">
        <v>0.84255915495855505</v>
      </c>
      <c r="TZ32" s="2">
        <v>0.63650054698407699</v>
      </c>
      <c r="UA32" s="2">
        <v>1</v>
      </c>
      <c r="UB32" s="2">
        <v>0.47159073210754099</v>
      </c>
      <c r="UC32" s="2">
        <v>0.75409983357240695</v>
      </c>
      <c r="UD32" s="2">
        <v>0.42195777395739897</v>
      </c>
      <c r="UE32" s="2">
        <v>0.450024839586329</v>
      </c>
      <c r="UF32" s="2">
        <v>0.93804103074341605</v>
      </c>
      <c r="UG32" s="2">
        <v>0.71820067327787895</v>
      </c>
      <c r="UH32" s="2">
        <v>0.406910221101834</v>
      </c>
      <c r="UI32" s="2">
        <v>0.49462488369863</v>
      </c>
      <c r="UJ32" s="2">
        <v>0.54848695322296004</v>
      </c>
      <c r="UK32" s="2">
        <v>0.32787016503347899</v>
      </c>
      <c r="UL32" s="2">
        <v>0.80094216523485395</v>
      </c>
      <c r="UM32" s="2">
        <v>0.41627076708975602</v>
      </c>
      <c r="UN32" s="2">
        <v>0.43744976718873901</v>
      </c>
      <c r="UO32" s="2">
        <v>0.59197257705131201</v>
      </c>
      <c r="UP32" s="2">
        <v>0.70302617955963398</v>
      </c>
      <c r="UQ32" s="2">
        <v>0.76829558226873595</v>
      </c>
      <c r="UR32" s="2">
        <v>0.82951283174257895</v>
      </c>
      <c r="US32" s="2">
        <v>0.42855046785052298</v>
      </c>
      <c r="UT32" s="2">
        <v>0.55561354665294505</v>
      </c>
      <c r="UU32" s="2">
        <v>0.265093048162998</v>
      </c>
      <c r="UV32" s="2">
        <v>0.31266825795578601</v>
      </c>
      <c r="UW32" s="2">
        <v>0.30332223145591702</v>
      </c>
      <c r="UX32" s="2">
        <v>0.39221888008064398</v>
      </c>
      <c r="UY32" s="2">
        <v>1</v>
      </c>
      <c r="UZ32" s="2">
        <v>1</v>
      </c>
      <c r="VA32" s="2">
        <v>0.865817416001889</v>
      </c>
      <c r="VB32" s="2">
        <v>0.92879272301039895</v>
      </c>
      <c r="VC32" s="2">
        <v>0.94130181801130897</v>
      </c>
      <c r="VD32" s="2">
        <v>1</v>
      </c>
      <c r="VE32" s="2">
        <v>0.96241366366330505</v>
      </c>
      <c r="VF32" s="2">
        <v>1</v>
      </c>
      <c r="VG32" s="2">
        <v>0.72444552755571001</v>
      </c>
      <c r="VH32" s="2">
        <v>0.265093048162998</v>
      </c>
      <c r="VI32" s="2">
        <v>0.95061907879412899</v>
      </c>
      <c r="VJ32" s="2">
        <v>0.265093048162998</v>
      </c>
      <c r="VK32" s="2">
        <v>0.72048242234861604</v>
      </c>
      <c r="VL32" s="2">
        <v>1</v>
      </c>
      <c r="VM32" s="2">
        <v>0.41816637650935901</v>
      </c>
      <c r="VN32" s="2">
        <v>1</v>
      </c>
      <c r="VO32" s="2">
        <v>0.43828614842544</v>
      </c>
      <c r="VP32" s="2">
        <v>1</v>
      </c>
      <c r="VQ32" s="2">
        <v>1</v>
      </c>
      <c r="VR32" s="2">
        <v>0.43859331787070999</v>
      </c>
      <c r="VS32" s="2">
        <v>1</v>
      </c>
      <c r="VT32" s="2">
        <v>0.55303150565471604</v>
      </c>
      <c r="VU32" s="2">
        <v>0.53535915021957503</v>
      </c>
      <c r="VV32" s="2">
        <v>0.34503265940825201</v>
      </c>
      <c r="VW32" s="2">
        <v>0.91514990373182803</v>
      </c>
      <c r="VX32" s="2">
        <v>0.81619937251582697</v>
      </c>
      <c r="VY32" s="2">
        <v>1</v>
      </c>
      <c r="VZ32" s="2">
        <v>0.33553773228352901</v>
      </c>
      <c r="WA32" s="2">
        <v>0.98297117254823096</v>
      </c>
      <c r="WB32" s="2">
        <v>1</v>
      </c>
      <c r="WC32" s="2">
        <v>0.85802289429479395</v>
      </c>
      <c r="WD32" s="2">
        <v>1</v>
      </c>
      <c r="WE32" s="2">
        <v>0.95322245121565796</v>
      </c>
      <c r="WF32" s="2">
        <v>0.71419533094801302</v>
      </c>
      <c r="WG32" s="2">
        <v>1</v>
      </c>
      <c r="WH32" s="2">
        <v>1</v>
      </c>
      <c r="WI32" s="2">
        <v>0.90663000622362</v>
      </c>
      <c r="WJ32" s="2">
        <v>0.51350359430813097</v>
      </c>
      <c r="WK32" s="2">
        <v>0.58249019911532596</v>
      </c>
      <c r="WL32" s="2">
        <v>0.77336562890333305</v>
      </c>
      <c r="WM32" s="2">
        <v>0.67542181160595305</v>
      </c>
      <c r="WN32" s="2">
        <v>1</v>
      </c>
      <c r="WO32" s="2">
        <v>0.87734018031063998</v>
      </c>
      <c r="WP32" s="2">
        <v>0.70418815097510301</v>
      </c>
      <c r="WQ32" s="2">
        <v>0.82935058210555901</v>
      </c>
      <c r="WR32" s="2">
        <v>0.73799878594980095</v>
      </c>
      <c r="WS32" s="2">
        <v>0.88183159792001797</v>
      </c>
      <c r="WT32" s="2">
        <v>0.70108634406591996</v>
      </c>
      <c r="WU32" s="2">
        <v>0.85014954060293502</v>
      </c>
      <c r="WV32" s="2">
        <v>0.81635618004546895</v>
      </c>
      <c r="WW32" s="2">
        <v>0.315148238088854</v>
      </c>
      <c r="WX32" s="2">
        <v>1</v>
      </c>
      <c r="WY32" s="2">
        <v>0.38828563601144001</v>
      </c>
      <c r="WZ32" s="2">
        <v>0.687718467580548</v>
      </c>
      <c r="XA32" s="2">
        <v>0.91732941339566498</v>
      </c>
      <c r="XB32" s="2">
        <v>0.265093048162998</v>
      </c>
      <c r="XC32" s="2">
        <v>0.265093048162998</v>
      </c>
      <c r="XD32" s="2">
        <v>0.81055733622147996</v>
      </c>
      <c r="XE32" s="2">
        <v>1</v>
      </c>
      <c r="XF32" s="2">
        <v>0.64492252145708795</v>
      </c>
      <c r="XG32" s="2">
        <v>1</v>
      </c>
      <c r="XH32" s="2">
        <v>1</v>
      </c>
      <c r="XI32" s="2">
        <v>0.265093048162998</v>
      </c>
      <c r="XJ32" s="2">
        <v>0.43564727139090198</v>
      </c>
      <c r="XK32" s="2">
        <v>0.829728297577631</v>
      </c>
      <c r="XL32" s="2">
        <v>0.84396475195191301</v>
      </c>
      <c r="XM32" s="2">
        <v>1</v>
      </c>
      <c r="XN32" s="2">
        <v>0.96263522852833605</v>
      </c>
      <c r="XO32" s="2">
        <v>0.45876068174439999</v>
      </c>
      <c r="XP32" s="2">
        <v>0.71562125598917303</v>
      </c>
      <c r="XQ32" s="2">
        <v>0.60557092766348897</v>
      </c>
      <c r="XR32" s="2">
        <v>0.265093048162998</v>
      </c>
      <c r="XS32" s="2">
        <v>0.62828168081552704</v>
      </c>
      <c r="XT32" s="2">
        <v>1</v>
      </c>
      <c r="XU32" s="2">
        <v>0.80232929787477003</v>
      </c>
      <c r="XV32" s="2">
        <v>1</v>
      </c>
      <c r="XW32" s="2">
        <v>0.75069439917807601</v>
      </c>
      <c r="XX32" s="2">
        <v>0.53521988116140995</v>
      </c>
      <c r="XY32" s="2">
        <v>0.77279030841206797</v>
      </c>
      <c r="XZ32" s="2">
        <v>0.78692516340075003</v>
      </c>
      <c r="YA32" s="2">
        <v>0.960842044228291</v>
      </c>
      <c r="YB32" s="2">
        <v>1</v>
      </c>
      <c r="YC32" s="2">
        <v>0.70358296299411205</v>
      </c>
      <c r="YD32" s="2">
        <v>0.583565314190301</v>
      </c>
      <c r="YE32" s="2">
        <v>0.55908617352922096</v>
      </c>
      <c r="YF32" s="2">
        <v>0.77981265291763602</v>
      </c>
      <c r="YG32" s="2">
        <v>0.29560512791015398</v>
      </c>
      <c r="YH32" s="2">
        <v>0.54473895147648599</v>
      </c>
      <c r="YI32" s="2">
        <v>0.86598953124391898</v>
      </c>
      <c r="YJ32" s="2">
        <v>0.265093048162998</v>
      </c>
      <c r="YK32" s="2">
        <v>0.57424980007787396</v>
      </c>
      <c r="YL32" s="2">
        <v>0.78074037370766003</v>
      </c>
      <c r="YM32" s="2">
        <v>0.68297539021242004</v>
      </c>
      <c r="YN32" s="2">
        <v>0.97312393473547198</v>
      </c>
      <c r="YO32" s="2">
        <v>0.71700783315663297</v>
      </c>
      <c r="YP32" s="2">
        <v>1</v>
      </c>
      <c r="YQ32" s="2">
        <v>0.52147226223062304</v>
      </c>
      <c r="YR32" s="2">
        <v>0.68640728210702495</v>
      </c>
      <c r="YS32" s="2">
        <v>0.73379704177951499</v>
      </c>
      <c r="YT32" s="2">
        <v>1</v>
      </c>
      <c r="YU32" s="2">
        <v>1</v>
      </c>
      <c r="YV32" s="2">
        <v>1</v>
      </c>
      <c r="YW32" s="2">
        <v>0.54592504745933901</v>
      </c>
      <c r="YX32" s="2">
        <v>0.80701263518942501</v>
      </c>
      <c r="YY32" s="2">
        <v>0.76612438492254598</v>
      </c>
      <c r="YZ32" s="2">
        <v>1</v>
      </c>
      <c r="ZA32" s="2">
        <v>1</v>
      </c>
      <c r="ZB32" s="2">
        <v>0.33815319949810502</v>
      </c>
      <c r="ZC32" s="2">
        <v>1</v>
      </c>
      <c r="ZD32" s="2">
        <v>0.96531220783504301</v>
      </c>
      <c r="ZE32" s="2">
        <v>0.86312248459437202</v>
      </c>
      <c r="ZF32" s="2">
        <v>0.265093048162998</v>
      </c>
      <c r="ZG32" s="2">
        <v>1</v>
      </c>
      <c r="ZH32" s="2">
        <v>0.90353180505318298</v>
      </c>
      <c r="ZI32" s="2">
        <v>1</v>
      </c>
      <c r="ZJ32" s="2">
        <v>0.83879910060905605</v>
      </c>
      <c r="ZK32" s="2">
        <v>0.29185007193923201</v>
      </c>
      <c r="ZL32" s="2">
        <v>0.71646019540422901</v>
      </c>
      <c r="ZM32" s="2">
        <v>0.57999999999999896</v>
      </c>
    </row>
    <row r="33" spans="1:689" x14ac:dyDescent="0.25">
      <c r="A33" s="2">
        <v>0.74672557740860801</v>
      </c>
      <c r="B33" s="2">
        <v>0.89178976616176997</v>
      </c>
      <c r="C33" s="2">
        <v>0.260410940598923</v>
      </c>
      <c r="D33" s="2">
        <v>0.70558778228672803</v>
      </c>
      <c r="E33" s="2">
        <v>0.82775255824669303</v>
      </c>
      <c r="F33" s="2">
        <v>0.66132599721063201</v>
      </c>
      <c r="G33" s="2">
        <v>0.62110652607150396</v>
      </c>
      <c r="H33" s="2">
        <v>0.827799736048902</v>
      </c>
      <c r="I33" s="2">
        <v>0.76718894018572703</v>
      </c>
      <c r="J33" s="2">
        <v>0.53480990238675197</v>
      </c>
      <c r="K33" s="2">
        <v>0.85460035264922096</v>
      </c>
      <c r="L33" s="2">
        <v>0.260410940598923</v>
      </c>
      <c r="M33" s="2">
        <v>0.260410940598923</v>
      </c>
      <c r="N33" s="2">
        <v>0.36937681536653499</v>
      </c>
      <c r="O33" s="2">
        <v>0.978411246328734</v>
      </c>
      <c r="P33" s="2">
        <v>0.35372991648712898</v>
      </c>
      <c r="Q33" s="2">
        <v>0.908383259037294</v>
      </c>
      <c r="R33" s="2">
        <v>0.88256369653979205</v>
      </c>
      <c r="S33" s="2">
        <v>0.54890298222399903</v>
      </c>
      <c r="T33" s="2">
        <v>0.98437917189387802</v>
      </c>
      <c r="U33" s="2">
        <v>0.94706843026291798</v>
      </c>
      <c r="V33" s="2">
        <v>0.62022837779502105</v>
      </c>
      <c r="W33" s="2">
        <v>0.92678081890674302</v>
      </c>
      <c r="X33" s="2">
        <v>0.50264186280012002</v>
      </c>
      <c r="Y33" s="2">
        <v>0.92284013033843304</v>
      </c>
      <c r="Z33" s="2">
        <v>0.817558167985866</v>
      </c>
      <c r="AA33" s="2">
        <v>0.59081538962984803</v>
      </c>
      <c r="AB33" s="2">
        <v>1</v>
      </c>
      <c r="AC33" s="2">
        <v>1</v>
      </c>
      <c r="AD33" s="2">
        <v>0.73059559610408098</v>
      </c>
      <c r="AE33" s="2">
        <v>0.96941548182330695</v>
      </c>
      <c r="AF33" s="2">
        <v>0.95649641314843703</v>
      </c>
      <c r="AG33" s="2">
        <v>0.89855670502346097</v>
      </c>
      <c r="AH33" s="2">
        <v>0.62004578025715396</v>
      </c>
      <c r="AI33" s="2">
        <v>1</v>
      </c>
      <c r="AJ33" s="2">
        <v>1</v>
      </c>
      <c r="AK33" s="2">
        <v>0.99290972807326405</v>
      </c>
      <c r="AL33" s="2">
        <v>1</v>
      </c>
      <c r="AM33" s="2">
        <v>0.994542056539646</v>
      </c>
      <c r="AN33" s="2">
        <v>1</v>
      </c>
      <c r="AO33" s="2">
        <v>1</v>
      </c>
      <c r="AP33" s="2">
        <v>0.96241839262067597</v>
      </c>
      <c r="AQ33" s="2">
        <v>0.57358732703488502</v>
      </c>
      <c r="AR33" s="2">
        <v>0.260410940598923</v>
      </c>
      <c r="AS33" s="2">
        <v>1</v>
      </c>
      <c r="AT33" s="2">
        <v>0.61609762063347895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0.99451000192642403</v>
      </c>
      <c r="BD33" s="2">
        <v>0.97299609617626903</v>
      </c>
      <c r="BE33" s="2">
        <v>0.83954694888680004</v>
      </c>
      <c r="BF33" s="2">
        <v>1</v>
      </c>
      <c r="BG33" s="2">
        <v>0.47853811058041501</v>
      </c>
      <c r="BH33" s="2">
        <v>0.90575518870356697</v>
      </c>
      <c r="BI33" s="2">
        <v>1</v>
      </c>
      <c r="BJ33" s="2">
        <v>0.94891897128294</v>
      </c>
      <c r="BK33" s="2">
        <v>0.80787548256539299</v>
      </c>
      <c r="BL33" s="2">
        <v>1</v>
      </c>
      <c r="BM33" s="2">
        <v>1</v>
      </c>
      <c r="BN33" s="2">
        <v>0.88796861748686196</v>
      </c>
      <c r="BO33" s="2">
        <v>0.70519758606162897</v>
      </c>
      <c r="BP33" s="2">
        <v>0.66782738629672</v>
      </c>
      <c r="BQ33" s="2">
        <v>0.91440445108925805</v>
      </c>
      <c r="BR33" s="2">
        <v>0.69213994878664198</v>
      </c>
      <c r="BS33" s="2">
        <v>0.97238031046956896</v>
      </c>
      <c r="BT33" s="2">
        <v>1</v>
      </c>
      <c r="BU33" s="2">
        <v>0.260410940598923</v>
      </c>
      <c r="BV33" s="2">
        <v>1</v>
      </c>
      <c r="BW33" s="2">
        <v>0.37562328242940202</v>
      </c>
      <c r="BX33" s="2">
        <v>0.28019126013770901</v>
      </c>
      <c r="BY33" s="2">
        <v>0.260410940598923</v>
      </c>
      <c r="BZ33" s="2">
        <v>0.30727686994240999</v>
      </c>
      <c r="CA33" s="2">
        <v>0.63030978850458397</v>
      </c>
      <c r="CB33" s="2">
        <v>0.97607109486664501</v>
      </c>
      <c r="CC33" s="2">
        <v>0.828841360185961</v>
      </c>
      <c r="CD33" s="2">
        <v>0.68143777434089303</v>
      </c>
      <c r="CE33" s="2">
        <v>0.72201638338485497</v>
      </c>
      <c r="CF33" s="2">
        <v>1</v>
      </c>
      <c r="CG33" s="2">
        <v>1</v>
      </c>
      <c r="CH33" s="2">
        <v>0.55178596975051997</v>
      </c>
      <c r="CI33" s="2">
        <v>1</v>
      </c>
      <c r="CJ33" s="2">
        <v>0.80830697509423799</v>
      </c>
      <c r="CK33" s="2">
        <v>0.54351172924017699</v>
      </c>
      <c r="CL33" s="2">
        <v>1</v>
      </c>
      <c r="CM33" s="2">
        <v>0.426931399540326</v>
      </c>
      <c r="CN33" s="2">
        <v>0.92334636071314002</v>
      </c>
      <c r="CO33" s="2">
        <v>0.74920513216955098</v>
      </c>
      <c r="CP33" s="2">
        <v>1</v>
      </c>
      <c r="CQ33" s="2">
        <v>1</v>
      </c>
      <c r="CR33" s="2">
        <v>0.45590728412716403</v>
      </c>
      <c r="CS33" s="2">
        <v>1</v>
      </c>
      <c r="CT33" s="2">
        <v>0.675808284454673</v>
      </c>
      <c r="CU33" s="2">
        <v>0.71195738425952204</v>
      </c>
      <c r="CV33" s="2">
        <v>1</v>
      </c>
      <c r="CW33" s="2">
        <v>0.64032973432867701</v>
      </c>
      <c r="CX33" s="2">
        <v>0.65727505129198405</v>
      </c>
      <c r="CY33" s="2">
        <v>0.88873712725989196</v>
      </c>
      <c r="CZ33" s="2">
        <v>0.76461312331848397</v>
      </c>
      <c r="DA33" s="2">
        <v>0.90720785906067403</v>
      </c>
      <c r="DB33" s="2">
        <v>1</v>
      </c>
      <c r="DC33" s="2">
        <v>0.260410940598923</v>
      </c>
      <c r="DD33" s="2">
        <v>0.85740408320336003</v>
      </c>
      <c r="DE33" s="2">
        <v>0.260410940598923</v>
      </c>
      <c r="DF33" s="2">
        <v>0.97662971466784398</v>
      </c>
      <c r="DG33" s="2">
        <v>0.34585519700122402</v>
      </c>
      <c r="DH33" s="2">
        <v>0.98451173838847905</v>
      </c>
      <c r="DI33" s="2">
        <v>0.62139129788680703</v>
      </c>
      <c r="DJ33" s="2">
        <v>0.74021123376792097</v>
      </c>
      <c r="DK33" s="2">
        <v>0.76030109039977101</v>
      </c>
      <c r="DL33" s="2">
        <v>0.65542247582051905</v>
      </c>
      <c r="DM33" s="2">
        <v>1</v>
      </c>
      <c r="DN33" s="2">
        <v>0.260410940598923</v>
      </c>
      <c r="DO33" s="2">
        <v>0.79715969166327205</v>
      </c>
      <c r="DP33" s="2">
        <v>0.99160919002177506</v>
      </c>
      <c r="DQ33" s="2">
        <v>1</v>
      </c>
      <c r="DR33" s="2">
        <v>0.89526576634773902</v>
      </c>
      <c r="DS33" s="2">
        <v>1</v>
      </c>
      <c r="DT33" s="2">
        <v>1</v>
      </c>
      <c r="DU33" s="2">
        <v>0.65687487346117301</v>
      </c>
      <c r="DV33" s="2">
        <v>0.352916207061515</v>
      </c>
      <c r="DW33" s="2">
        <v>0.90659212937975597</v>
      </c>
      <c r="DX33" s="2">
        <v>1</v>
      </c>
      <c r="DY33" s="2">
        <v>0.99244326813278905</v>
      </c>
      <c r="DZ33" s="2">
        <v>0.40126620612084801</v>
      </c>
      <c r="EA33" s="2">
        <v>0.578961749960483</v>
      </c>
      <c r="EB33" s="2">
        <v>0.84228427233096803</v>
      </c>
      <c r="EC33" s="2">
        <v>0.43286771410037</v>
      </c>
      <c r="ED33" s="2">
        <v>1</v>
      </c>
      <c r="EE33" s="2">
        <v>0.260410940598923</v>
      </c>
      <c r="EF33" s="2">
        <v>0.83625278042421802</v>
      </c>
      <c r="EG33" s="2">
        <v>0.80214363046807602</v>
      </c>
      <c r="EH33" s="2">
        <v>1</v>
      </c>
      <c r="EI33" s="2">
        <v>0.49810494540606998</v>
      </c>
      <c r="EJ33" s="2">
        <v>0.39619343659635198</v>
      </c>
      <c r="EK33" s="2">
        <v>0.260410940598923</v>
      </c>
      <c r="EL33" s="2">
        <v>0.75321321810453201</v>
      </c>
      <c r="EM33" s="2">
        <v>0.56074812687037001</v>
      </c>
      <c r="EN33" s="2">
        <v>0.96296884121356097</v>
      </c>
      <c r="EO33" s="2">
        <v>0.60315175912048302</v>
      </c>
      <c r="EP33" s="2">
        <v>0.85332794035010795</v>
      </c>
      <c r="EQ33" s="2">
        <v>1</v>
      </c>
      <c r="ER33" s="2">
        <v>0.91885500173538104</v>
      </c>
      <c r="ES33" s="2">
        <v>0.32062784270866201</v>
      </c>
      <c r="ET33" s="2">
        <v>0.89410266265452298</v>
      </c>
      <c r="EU33" s="2">
        <v>0.96895641546421296</v>
      </c>
      <c r="EV33" s="2">
        <v>0.78493050657676799</v>
      </c>
      <c r="EW33" s="2">
        <v>0.32772374996403097</v>
      </c>
      <c r="EX33" s="2">
        <v>0.77940927998401299</v>
      </c>
      <c r="EY33" s="2">
        <v>0.83681441852841298</v>
      </c>
      <c r="EZ33" s="2">
        <v>0.351022605025539</v>
      </c>
      <c r="FA33" s="2">
        <v>0.76601214056809896</v>
      </c>
      <c r="FB33" s="2">
        <v>0.75488696102489095</v>
      </c>
      <c r="FC33" s="2">
        <v>0.92552097641700304</v>
      </c>
      <c r="FD33" s="2">
        <v>0.82451368115798496</v>
      </c>
      <c r="FE33" s="2">
        <v>0.73285337060451505</v>
      </c>
      <c r="FF33" s="2">
        <v>0.87440359165923498</v>
      </c>
      <c r="FG33" s="2">
        <v>0.80486416960028995</v>
      </c>
      <c r="FH33" s="2">
        <v>0.260410940598923</v>
      </c>
      <c r="FI33" s="2">
        <v>0.34997686808294398</v>
      </c>
      <c r="FJ33" s="2">
        <v>0.83395446673652696</v>
      </c>
      <c r="FK33" s="2">
        <v>0.260410940598923</v>
      </c>
      <c r="FL33" s="2">
        <v>1</v>
      </c>
      <c r="FM33" s="2">
        <v>0.95641989607186195</v>
      </c>
      <c r="FN33" s="2">
        <v>0.65189425994288097</v>
      </c>
      <c r="FO33" s="2">
        <v>0.84120616227380696</v>
      </c>
      <c r="FP33" s="2">
        <v>0.95003926748352996</v>
      </c>
      <c r="FQ33" s="2">
        <v>0.91718019204132595</v>
      </c>
      <c r="FR33" s="2">
        <v>1</v>
      </c>
      <c r="FS33" s="2">
        <v>0.41399523420995998</v>
      </c>
      <c r="FT33" s="2">
        <v>0.98784414025322398</v>
      </c>
      <c r="FU33" s="2">
        <v>0.83032506140885898</v>
      </c>
      <c r="FV33" s="2">
        <v>0.31898047133699697</v>
      </c>
      <c r="FW33" s="2">
        <v>0.59702646386883795</v>
      </c>
      <c r="FX33" s="2">
        <v>0.90617735224898699</v>
      </c>
      <c r="FY33" s="2">
        <v>1</v>
      </c>
      <c r="FZ33" s="2">
        <v>0.72233242910453999</v>
      </c>
      <c r="GA33" s="2">
        <v>1</v>
      </c>
      <c r="GB33" s="2">
        <v>0.63277095276323403</v>
      </c>
      <c r="GC33" s="2">
        <v>1</v>
      </c>
      <c r="GD33" s="2">
        <v>0.87505430120404104</v>
      </c>
      <c r="GE33" s="2">
        <v>0.77943038369865703</v>
      </c>
      <c r="GF33" s="2">
        <v>0.396734715130315</v>
      </c>
      <c r="GG33" s="2">
        <v>0.260410940598923</v>
      </c>
      <c r="GH33" s="2">
        <v>0.63290304062142</v>
      </c>
      <c r="GI33" s="2">
        <v>1</v>
      </c>
      <c r="GJ33" s="2">
        <v>1</v>
      </c>
      <c r="GK33" s="2">
        <v>0.47963661110054501</v>
      </c>
      <c r="GL33" s="2">
        <v>0.73859999855292202</v>
      </c>
      <c r="GM33" s="2">
        <v>0.978467298320851</v>
      </c>
      <c r="GN33" s="2">
        <v>0.85842055348377899</v>
      </c>
      <c r="GO33" s="2">
        <v>0.68496033704067905</v>
      </c>
      <c r="GP33" s="2">
        <v>0.84613861079978403</v>
      </c>
      <c r="GQ33" s="2">
        <v>0.496184072602666</v>
      </c>
      <c r="GR33" s="2">
        <v>0.84618960622180694</v>
      </c>
      <c r="GS33" s="2">
        <v>0.260410940598923</v>
      </c>
      <c r="GT33" s="2">
        <v>0.59811488810235003</v>
      </c>
      <c r="GU33" s="2">
        <v>0.992026493260874</v>
      </c>
      <c r="GV33" s="2">
        <v>1</v>
      </c>
      <c r="GW33" s="2">
        <v>1</v>
      </c>
      <c r="GX33" s="2">
        <v>1</v>
      </c>
      <c r="GY33" s="2">
        <v>0.386040523813584</v>
      </c>
      <c r="GZ33" s="2">
        <v>0.45867073907866901</v>
      </c>
      <c r="HA33" s="2">
        <v>0.81380026223592505</v>
      </c>
      <c r="HB33" s="2">
        <v>0.32276564757803999</v>
      </c>
      <c r="HC33" s="2">
        <v>0.40500088858817201</v>
      </c>
      <c r="HD33" s="2">
        <v>0.41475637373738899</v>
      </c>
      <c r="HE33" s="2">
        <v>0.52839990613659504</v>
      </c>
      <c r="HF33" s="2">
        <v>1</v>
      </c>
      <c r="HG33" s="2">
        <v>0.87201108647657999</v>
      </c>
      <c r="HH33" s="2">
        <v>0.62764643754118299</v>
      </c>
      <c r="HI33" s="2">
        <v>0.58846114847157405</v>
      </c>
      <c r="HJ33" s="2">
        <v>1</v>
      </c>
      <c r="HK33" s="2">
        <v>0.86504495716406504</v>
      </c>
      <c r="HL33" s="2">
        <v>0.69596420105086299</v>
      </c>
      <c r="HM33" s="2">
        <v>1</v>
      </c>
      <c r="HN33" s="2">
        <v>1</v>
      </c>
      <c r="HO33" s="2">
        <v>0.47332738315857398</v>
      </c>
      <c r="HP33" s="2">
        <v>0.793248182376458</v>
      </c>
      <c r="HQ33" s="2">
        <v>0.98986130117340798</v>
      </c>
      <c r="HR33" s="2">
        <v>0.35987632188930702</v>
      </c>
      <c r="HS33" s="2">
        <v>0.51471021371757797</v>
      </c>
      <c r="HT33" s="2">
        <v>0.66288220593597502</v>
      </c>
      <c r="HU33" s="2">
        <v>0.84960905152833799</v>
      </c>
      <c r="HV33" s="2">
        <v>0.57710817179127805</v>
      </c>
      <c r="HW33" s="2">
        <v>0.260410940598923</v>
      </c>
      <c r="HX33" s="2">
        <v>0.52168326319445002</v>
      </c>
      <c r="HY33" s="2">
        <v>0.65739459311753601</v>
      </c>
      <c r="HZ33" s="2">
        <v>1</v>
      </c>
      <c r="IA33" s="2">
        <v>0.90379153317781302</v>
      </c>
      <c r="IB33" s="2">
        <v>0.45890273582721403</v>
      </c>
      <c r="IC33" s="2">
        <v>0.62170668425393305</v>
      </c>
      <c r="ID33" s="2">
        <v>1</v>
      </c>
      <c r="IE33" s="2">
        <v>0.36604694720668302</v>
      </c>
      <c r="IF33" s="2">
        <v>1</v>
      </c>
      <c r="IG33" s="2">
        <v>0.480302966508735</v>
      </c>
      <c r="IH33" s="2">
        <v>0.95000432873540097</v>
      </c>
      <c r="II33" s="2">
        <v>0.85003131309098701</v>
      </c>
      <c r="IJ33" s="2">
        <v>0.51692906888057699</v>
      </c>
      <c r="IK33" s="2">
        <v>0.260410940598923</v>
      </c>
      <c r="IL33" s="2">
        <v>1</v>
      </c>
      <c r="IM33" s="2">
        <v>0.260410940598923</v>
      </c>
      <c r="IN33" s="2">
        <v>0.92682827234626797</v>
      </c>
      <c r="IO33" s="2">
        <v>0.51894754908999297</v>
      </c>
      <c r="IP33" s="2">
        <v>1</v>
      </c>
      <c r="IQ33" s="2">
        <v>1</v>
      </c>
      <c r="IR33" s="2">
        <v>0.260410940598923</v>
      </c>
      <c r="IS33" s="2">
        <v>0.56152823849118805</v>
      </c>
      <c r="IT33" s="2">
        <v>0.50795757826770305</v>
      </c>
      <c r="IU33" s="2">
        <v>1</v>
      </c>
      <c r="IV33" s="2">
        <v>1</v>
      </c>
      <c r="IW33" s="2">
        <v>0.61038197499043101</v>
      </c>
      <c r="IX33" s="2">
        <v>0.74794654282948203</v>
      </c>
      <c r="IY33" s="2">
        <v>1</v>
      </c>
      <c r="IZ33" s="2">
        <v>1</v>
      </c>
      <c r="JA33" s="2">
        <v>1</v>
      </c>
      <c r="JB33" s="2">
        <v>0.260410940598923</v>
      </c>
      <c r="JC33" s="2">
        <v>0.74404003512885597</v>
      </c>
      <c r="JD33" s="2">
        <v>0.66791674825081804</v>
      </c>
      <c r="JE33" s="2">
        <v>0.94070303751588102</v>
      </c>
      <c r="JF33" s="2">
        <v>0.86485315482560998</v>
      </c>
      <c r="JG33" s="2">
        <v>0.75103277244371502</v>
      </c>
      <c r="JH33" s="2">
        <v>1</v>
      </c>
      <c r="JI33" s="2">
        <v>0.90505762847925797</v>
      </c>
      <c r="JJ33" s="2">
        <v>1</v>
      </c>
      <c r="JK33" s="2">
        <v>0.90685258494513199</v>
      </c>
      <c r="JL33" s="2">
        <v>0.93670651134525096</v>
      </c>
      <c r="JM33" s="2">
        <v>0.96733344967745805</v>
      </c>
      <c r="JN33" s="2">
        <v>0.92761110423260396</v>
      </c>
      <c r="JO33" s="2">
        <v>0.67656866286256401</v>
      </c>
      <c r="JP33" s="2">
        <v>0.92712382462024601</v>
      </c>
      <c r="JQ33" s="2">
        <v>1</v>
      </c>
      <c r="JR33" s="2">
        <v>1</v>
      </c>
      <c r="JS33" s="2">
        <v>1</v>
      </c>
      <c r="JT33" s="2">
        <v>0.76567897822780395</v>
      </c>
      <c r="JU33" s="2">
        <v>0.86505284535606097</v>
      </c>
      <c r="JV33" s="2">
        <v>0.77086342259595197</v>
      </c>
      <c r="JW33" s="2">
        <v>0.96082622524896399</v>
      </c>
      <c r="JX33" s="2">
        <v>0.94713578029641998</v>
      </c>
      <c r="JY33" s="2">
        <v>0.78326238488686595</v>
      </c>
      <c r="JZ33" s="2">
        <v>0.83048433910915997</v>
      </c>
      <c r="KA33" s="2">
        <v>1</v>
      </c>
      <c r="KB33" s="2">
        <v>0.99193425193930296</v>
      </c>
      <c r="KC33" s="2">
        <v>1</v>
      </c>
      <c r="KD33" s="2">
        <v>0.42419042208473901</v>
      </c>
      <c r="KE33" s="2">
        <v>0.260410940598923</v>
      </c>
      <c r="KF33" s="2">
        <v>1</v>
      </c>
      <c r="KG33" s="2">
        <v>0.79589757628699798</v>
      </c>
      <c r="KH33" s="2">
        <v>0.490595660314049</v>
      </c>
      <c r="KI33" s="2">
        <v>0.430653175604928</v>
      </c>
      <c r="KJ33" s="2">
        <v>0.45886567593358002</v>
      </c>
      <c r="KK33" s="2">
        <v>0.80887384150265296</v>
      </c>
      <c r="KL33" s="2">
        <v>0.698226603648196</v>
      </c>
      <c r="KM33" s="2">
        <v>0.76998315101717996</v>
      </c>
      <c r="KN33" s="2">
        <v>1</v>
      </c>
      <c r="KO33" s="2">
        <v>0.42134440501464299</v>
      </c>
      <c r="KP33" s="2">
        <v>0.87914796890862901</v>
      </c>
      <c r="KQ33" s="2">
        <v>1</v>
      </c>
      <c r="KR33" s="2">
        <v>1</v>
      </c>
      <c r="KS33" s="2">
        <v>0.58558130314441803</v>
      </c>
      <c r="KT33" s="2">
        <v>0.692755208009454</v>
      </c>
      <c r="KU33" s="2">
        <v>1</v>
      </c>
      <c r="KV33" s="2">
        <v>1</v>
      </c>
      <c r="KW33" s="2">
        <v>0.260410940598923</v>
      </c>
      <c r="KX33" s="2">
        <v>0.99271274534018294</v>
      </c>
      <c r="KY33" s="2">
        <v>0.52236932871992603</v>
      </c>
      <c r="KZ33" s="2">
        <v>0.91313091721136597</v>
      </c>
      <c r="LA33" s="2">
        <v>0.47486293525322198</v>
      </c>
      <c r="LB33" s="2">
        <v>0.83705057014950601</v>
      </c>
      <c r="LC33" s="2">
        <v>0.92230639872233799</v>
      </c>
      <c r="LD33" s="2">
        <v>1</v>
      </c>
      <c r="LE33" s="2">
        <v>0.53961281913983195</v>
      </c>
      <c r="LF33" s="2">
        <v>0.55236684295483296</v>
      </c>
      <c r="LG33" s="2">
        <v>0.86512090175921197</v>
      </c>
      <c r="LH33" s="2">
        <v>1</v>
      </c>
      <c r="LI33" s="2">
        <v>0.62507180505943805</v>
      </c>
      <c r="LJ33" s="2">
        <v>1</v>
      </c>
      <c r="LK33" s="2">
        <v>0.37580409381746699</v>
      </c>
      <c r="LL33" s="2">
        <v>0.97930886785639104</v>
      </c>
      <c r="LM33" s="2">
        <v>0.80924260714585705</v>
      </c>
      <c r="LN33" s="2">
        <v>0.260410940598923</v>
      </c>
      <c r="LO33" s="2">
        <v>0.86895751698289903</v>
      </c>
      <c r="LP33" s="2">
        <v>0.90976185183570901</v>
      </c>
      <c r="LQ33" s="2">
        <v>0.59956476640844203</v>
      </c>
      <c r="LR33" s="2">
        <v>0.53638417970901797</v>
      </c>
      <c r="LS33" s="2">
        <v>0.260410940598923</v>
      </c>
      <c r="LT33" s="2">
        <v>0.940022411237876</v>
      </c>
      <c r="LU33" s="2">
        <v>0.379340837821736</v>
      </c>
      <c r="LV33" s="2">
        <v>0.64047966079319196</v>
      </c>
      <c r="LW33" s="2">
        <v>1</v>
      </c>
      <c r="LX33" s="2">
        <v>1</v>
      </c>
      <c r="LY33" s="2">
        <v>0.90684455563660105</v>
      </c>
      <c r="LZ33" s="2">
        <v>0.50287547956714096</v>
      </c>
      <c r="MA33" s="2">
        <v>0.63310808356138104</v>
      </c>
      <c r="MB33" s="2">
        <v>0.86650297264523501</v>
      </c>
      <c r="MC33" s="2">
        <v>1</v>
      </c>
      <c r="MD33" s="2">
        <v>0.39991373152889798</v>
      </c>
      <c r="ME33" s="2">
        <v>0.94645828387679498</v>
      </c>
      <c r="MF33" s="2">
        <v>0.778776811559448</v>
      </c>
      <c r="MG33" s="2">
        <v>0.81549371244736801</v>
      </c>
      <c r="MH33" s="2">
        <v>1</v>
      </c>
      <c r="MI33" s="2">
        <v>0.77799628437716795</v>
      </c>
      <c r="MJ33" s="2">
        <v>0.78155628880690797</v>
      </c>
      <c r="MK33" s="2">
        <v>1</v>
      </c>
      <c r="ML33" s="2">
        <v>1</v>
      </c>
      <c r="MM33" s="2">
        <v>0.87934662789861595</v>
      </c>
      <c r="MN33" s="2">
        <v>1</v>
      </c>
      <c r="MO33" s="2">
        <v>0.73429930543689603</v>
      </c>
      <c r="MP33" s="2">
        <v>1</v>
      </c>
      <c r="MQ33" s="2">
        <v>1</v>
      </c>
      <c r="MR33" s="2">
        <v>1</v>
      </c>
      <c r="MS33" s="2">
        <v>0.73076418334026705</v>
      </c>
      <c r="MT33" s="2">
        <v>1</v>
      </c>
      <c r="MU33" s="2">
        <v>0.78586313473285496</v>
      </c>
      <c r="MV33" s="2">
        <v>0.95705393249688997</v>
      </c>
      <c r="MW33" s="2">
        <v>0.7924972926935</v>
      </c>
      <c r="MX33" s="2">
        <v>0.78272485486397003</v>
      </c>
      <c r="MY33" s="2">
        <v>0.93425358200377295</v>
      </c>
      <c r="MZ33" s="2">
        <v>1</v>
      </c>
      <c r="NA33" s="2">
        <v>0.91815793210697105</v>
      </c>
      <c r="NB33" s="2">
        <v>0.97244104681035903</v>
      </c>
      <c r="NC33" s="2">
        <v>0.87510181632039596</v>
      </c>
      <c r="ND33" s="2">
        <v>0.591647768470831</v>
      </c>
      <c r="NE33" s="2">
        <v>1</v>
      </c>
      <c r="NF33" s="2">
        <v>1</v>
      </c>
      <c r="NG33" s="2">
        <v>1</v>
      </c>
      <c r="NH33" s="2">
        <v>0.74144944346500097</v>
      </c>
      <c r="NI33" s="2">
        <v>0.89608690479175301</v>
      </c>
      <c r="NJ33" s="2">
        <v>0.82745435531618605</v>
      </c>
      <c r="NK33" s="2">
        <v>1</v>
      </c>
      <c r="NL33" s="2">
        <v>1</v>
      </c>
      <c r="NM33" s="2">
        <v>0.31581635766250798</v>
      </c>
      <c r="NN33" s="2">
        <v>0.70024581738859004</v>
      </c>
      <c r="NO33" s="2">
        <v>0.68343197274297895</v>
      </c>
      <c r="NP33" s="2">
        <v>0.40075317400008997</v>
      </c>
      <c r="NQ33" s="2">
        <v>0.45676657656889103</v>
      </c>
      <c r="NR33" s="2">
        <v>0.31114494250785302</v>
      </c>
      <c r="NS33" s="2">
        <v>0.65728471393473198</v>
      </c>
      <c r="NT33" s="2">
        <v>0.49011918668783899</v>
      </c>
      <c r="NU33" s="2">
        <v>0.65422989704018897</v>
      </c>
      <c r="NV33" s="2">
        <v>0.31686309906662002</v>
      </c>
      <c r="NW33" s="2">
        <v>0.409115695475601</v>
      </c>
      <c r="NX33" s="2">
        <v>0.92155147747829402</v>
      </c>
      <c r="NY33" s="2">
        <v>0.92219535634156002</v>
      </c>
      <c r="NZ33" s="2">
        <v>0.89385629006428302</v>
      </c>
      <c r="OA33" s="2">
        <v>1</v>
      </c>
      <c r="OB33" s="2">
        <v>1</v>
      </c>
      <c r="OC33" s="2">
        <v>1</v>
      </c>
      <c r="OD33" s="2">
        <v>0.52876097976250902</v>
      </c>
      <c r="OE33" s="2">
        <v>0.89608373767484495</v>
      </c>
      <c r="OF33" s="2">
        <v>0.69055529790075199</v>
      </c>
      <c r="OG33" s="2">
        <v>0.923535958895352</v>
      </c>
      <c r="OH33" s="2">
        <v>0.71062462074030897</v>
      </c>
      <c r="OI33" s="2">
        <v>0.260410940598923</v>
      </c>
      <c r="OJ33" s="2">
        <v>0.87190749061859296</v>
      </c>
      <c r="OK33" s="2">
        <v>0.91735799394443596</v>
      </c>
      <c r="OL33" s="2">
        <v>0.86430772527302702</v>
      </c>
      <c r="OM33" s="2">
        <v>0.617341882399704</v>
      </c>
      <c r="ON33" s="2">
        <v>0.68079171891343804</v>
      </c>
      <c r="OO33" s="2">
        <v>0.94258729318125201</v>
      </c>
      <c r="OP33" s="2">
        <v>0.71494242547137499</v>
      </c>
      <c r="OQ33" s="2">
        <v>0.759483067326987</v>
      </c>
      <c r="OR33" s="2">
        <v>0.91724747465824796</v>
      </c>
      <c r="OS33" s="2">
        <v>0.66015905252434404</v>
      </c>
      <c r="OT33" s="2">
        <v>1</v>
      </c>
      <c r="OU33" s="2">
        <v>0.90612947084418805</v>
      </c>
      <c r="OV33" s="2">
        <v>0.76750811967838894</v>
      </c>
      <c r="OW33" s="2">
        <v>0.86847371891250802</v>
      </c>
      <c r="OX33" s="2">
        <v>0.73801935273114705</v>
      </c>
      <c r="OY33" s="2">
        <v>0.260410940598923</v>
      </c>
      <c r="OZ33" s="2">
        <v>0.70681762943577897</v>
      </c>
      <c r="PA33" s="2">
        <v>1</v>
      </c>
      <c r="PB33" s="2">
        <v>1</v>
      </c>
      <c r="PC33" s="2">
        <v>0.260410940598923</v>
      </c>
      <c r="PD33" s="2">
        <v>0.97541508158810897</v>
      </c>
      <c r="PE33" s="2">
        <v>1</v>
      </c>
      <c r="PF33" s="2">
        <v>0.86225145973342199</v>
      </c>
      <c r="PG33" s="2">
        <v>0.49304376719315601</v>
      </c>
      <c r="PH33" s="2">
        <v>1</v>
      </c>
      <c r="PI33" s="2">
        <v>0.51843334535955898</v>
      </c>
      <c r="PJ33" s="2">
        <v>0.87277278679891401</v>
      </c>
      <c r="PK33" s="2">
        <v>0.98317504274068501</v>
      </c>
      <c r="PL33" s="2">
        <v>0.64345200663759605</v>
      </c>
      <c r="PM33" s="2">
        <v>0.31019454110199102</v>
      </c>
      <c r="PN33" s="2">
        <v>0.94001568534403901</v>
      </c>
      <c r="PO33" s="2">
        <v>0.59425133043023903</v>
      </c>
      <c r="PP33" s="2">
        <v>0.44471396467639501</v>
      </c>
      <c r="PQ33" s="2">
        <v>0.260410940598923</v>
      </c>
      <c r="PR33" s="2">
        <v>0.37640780231453103</v>
      </c>
      <c r="PS33" s="2">
        <v>0.39180451306741898</v>
      </c>
      <c r="PT33" s="2">
        <v>0.39052627403187501</v>
      </c>
      <c r="PU33" s="2">
        <v>0.41754162478728202</v>
      </c>
      <c r="PV33" s="2">
        <v>0.91982181568189503</v>
      </c>
      <c r="PW33" s="2">
        <v>0.260410940598923</v>
      </c>
      <c r="PX33" s="2">
        <v>0.97646918380706405</v>
      </c>
      <c r="PY33" s="2">
        <v>0.61372389335552702</v>
      </c>
      <c r="PZ33" s="2">
        <v>0.80512637966929401</v>
      </c>
      <c r="QA33" s="2">
        <v>0.91902136932191503</v>
      </c>
      <c r="QB33" s="2">
        <v>0.56241057653811699</v>
      </c>
      <c r="QC33" s="2">
        <v>0.88186915496701201</v>
      </c>
      <c r="QD33" s="2">
        <v>0.37303704086221301</v>
      </c>
      <c r="QE33" s="2">
        <v>0.49594833768556901</v>
      </c>
      <c r="QF33" s="2">
        <v>1</v>
      </c>
      <c r="QG33" s="2">
        <v>1</v>
      </c>
      <c r="QH33" s="2">
        <v>0.91375765914650398</v>
      </c>
      <c r="QI33" s="2">
        <v>0.56812684015273995</v>
      </c>
      <c r="QJ33" s="2">
        <v>0.260410940598923</v>
      </c>
      <c r="QK33" s="2">
        <v>0.85101852963139002</v>
      </c>
      <c r="QL33" s="2">
        <v>0.34585101308202398</v>
      </c>
      <c r="QM33" s="2">
        <v>0.30259190761253002</v>
      </c>
      <c r="QN33" s="2">
        <v>0.76092805636377503</v>
      </c>
      <c r="QO33" s="2">
        <v>0.260410940598923</v>
      </c>
      <c r="QP33" s="2">
        <v>0.55714052675828696</v>
      </c>
      <c r="QQ33" s="2">
        <v>0.82205273006586599</v>
      </c>
      <c r="QR33" s="2">
        <v>0.66674435005043198</v>
      </c>
      <c r="QS33" s="2">
        <v>1</v>
      </c>
      <c r="QT33" s="2">
        <v>1</v>
      </c>
      <c r="QU33" s="2">
        <v>0.32478234137100398</v>
      </c>
      <c r="QV33" s="2">
        <v>0.38034090306510099</v>
      </c>
      <c r="QW33" s="2">
        <v>0.89350877583815003</v>
      </c>
      <c r="QX33" s="2">
        <v>1</v>
      </c>
      <c r="QY33" s="2">
        <v>1</v>
      </c>
      <c r="QZ33" s="2">
        <v>0.44030306090250898</v>
      </c>
      <c r="RA33" s="2">
        <v>0.391693076965555</v>
      </c>
      <c r="RB33" s="2">
        <v>0.58727728500617604</v>
      </c>
      <c r="RC33" s="2">
        <v>0.46559059988212398</v>
      </c>
      <c r="RD33" s="2">
        <v>1</v>
      </c>
      <c r="RE33" s="2">
        <v>0.44403253869832399</v>
      </c>
      <c r="RF33" s="2">
        <v>0.57339085997718797</v>
      </c>
      <c r="RG33" s="2">
        <v>1</v>
      </c>
      <c r="RH33" s="2">
        <v>0.36010497924941098</v>
      </c>
      <c r="RI33" s="2">
        <v>0.41441781121344101</v>
      </c>
      <c r="RJ33" s="2">
        <v>1</v>
      </c>
      <c r="RK33" s="2">
        <v>0.260410940598923</v>
      </c>
      <c r="RL33" s="2">
        <v>0.99214659822682505</v>
      </c>
      <c r="RM33" s="2">
        <v>1</v>
      </c>
      <c r="RN33" s="2">
        <v>0.91426755810869298</v>
      </c>
      <c r="RO33" s="2">
        <v>0.930439062550938</v>
      </c>
      <c r="RP33" s="2">
        <v>0.94532996881659404</v>
      </c>
      <c r="RQ33" s="2">
        <v>0.91650692226415897</v>
      </c>
      <c r="RR33" s="2">
        <v>0.71359418552821197</v>
      </c>
      <c r="RS33" s="2">
        <v>0.85402233098373503</v>
      </c>
      <c r="RT33" s="2">
        <v>0.260410940598923</v>
      </c>
      <c r="RU33" s="2">
        <v>0.49342373238689302</v>
      </c>
      <c r="RV33" s="2">
        <v>0.73427843165589701</v>
      </c>
      <c r="RW33" s="2">
        <v>0.70262682426841905</v>
      </c>
      <c r="RX33" s="2">
        <v>0.697679114512048</v>
      </c>
      <c r="RY33" s="2">
        <v>0.91939095150746197</v>
      </c>
      <c r="RZ33" s="2">
        <v>0.76618328675371705</v>
      </c>
      <c r="SA33" s="2">
        <v>0.80740342528390097</v>
      </c>
      <c r="SB33" s="2">
        <v>0.49039297637206603</v>
      </c>
      <c r="SC33" s="2">
        <v>1</v>
      </c>
      <c r="SD33" s="2">
        <v>0.67651449863381796</v>
      </c>
      <c r="SE33" s="2">
        <v>1</v>
      </c>
      <c r="SF33" s="2">
        <v>1</v>
      </c>
      <c r="SG33" s="2">
        <v>1</v>
      </c>
      <c r="SH33" s="2">
        <v>0.28003724665820401</v>
      </c>
      <c r="SI33" s="2">
        <v>0.72961786620292801</v>
      </c>
      <c r="SJ33" s="2">
        <v>0.82183389689763497</v>
      </c>
      <c r="SK33" s="2">
        <v>0.66923337848526798</v>
      </c>
      <c r="SL33" s="2">
        <v>0.93467741789599801</v>
      </c>
      <c r="SM33" s="2">
        <v>0.81687633554973804</v>
      </c>
      <c r="SN33" s="2">
        <v>0.44009125086809803</v>
      </c>
      <c r="SO33" s="2">
        <v>1</v>
      </c>
      <c r="SP33" s="2">
        <v>0.260410940598923</v>
      </c>
      <c r="SQ33" s="2">
        <v>0.260410940598923</v>
      </c>
      <c r="SR33" s="2">
        <v>0.698061402362957</v>
      </c>
      <c r="SS33" s="2">
        <v>0.78683523992923099</v>
      </c>
      <c r="ST33" s="2">
        <v>1</v>
      </c>
      <c r="SU33" s="2">
        <v>0.260410940598923</v>
      </c>
      <c r="SV33" s="2">
        <v>0.37799608857726702</v>
      </c>
      <c r="SW33" s="2">
        <v>0.52712563016146297</v>
      </c>
      <c r="SX33" s="2">
        <v>0.63085167235991102</v>
      </c>
      <c r="SY33" s="2">
        <v>0.78836118850463999</v>
      </c>
      <c r="SZ33" s="2">
        <v>0.69995760766932202</v>
      </c>
      <c r="TA33" s="2">
        <v>0.50765377247839505</v>
      </c>
      <c r="TB33" s="2">
        <v>0.506335985869106</v>
      </c>
      <c r="TC33" s="2">
        <v>0.41385180658235698</v>
      </c>
      <c r="TD33" s="2">
        <v>0.96752311837637195</v>
      </c>
      <c r="TE33" s="2">
        <v>0.41487509685579599</v>
      </c>
      <c r="TF33" s="2">
        <v>0.260410940598923</v>
      </c>
      <c r="TG33" s="2">
        <v>0.39988076208273898</v>
      </c>
      <c r="TH33" s="2">
        <v>0.73947944485450101</v>
      </c>
      <c r="TI33" s="2">
        <v>0.260410940598923</v>
      </c>
      <c r="TJ33" s="2">
        <v>1</v>
      </c>
      <c r="TK33" s="2">
        <v>1</v>
      </c>
      <c r="TL33" s="2">
        <v>0.28569857665528903</v>
      </c>
      <c r="TM33" s="2">
        <v>0.28564123075625197</v>
      </c>
      <c r="TN33" s="2">
        <v>0.66801393481623506</v>
      </c>
      <c r="TO33" s="2">
        <v>0.410294487243067</v>
      </c>
      <c r="TP33" s="2">
        <v>0.260410940598923</v>
      </c>
      <c r="TQ33" s="2">
        <v>0.56544416092378003</v>
      </c>
      <c r="TR33" s="2">
        <v>0.91815429800767001</v>
      </c>
      <c r="TS33" s="2">
        <v>0.70908914654703104</v>
      </c>
      <c r="TT33" s="2">
        <v>0.595719904913113</v>
      </c>
      <c r="TU33" s="2">
        <v>1</v>
      </c>
      <c r="TV33" s="2">
        <v>0.93905456553879296</v>
      </c>
      <c r="TW33" s="2">
        <v>1</v>
      </c>
      <c r="TX33" s="2">
        <v>0.67012322948539305</v>
      </c>
      <c r="TY33" s="2">
        <v>0.83932621228777005</v>
      </c>
      <c r="TZ33" s="2">
        <v>0.63088997430577698</v>
      </c>
      <c r="UA33" s="2">
        <v>1</v>
      </c>
      <c r="UB33" s="2">
        <v>0.46557197166247699</v>
      </c>
      <c r="UC33" s="2">
        <v>0.74959029008057199</v>
      </c>
      <c r="UD33" s="2">
        <v>0.41607367980174598</v>
      </c>
      <c r="UE33" s="2">
        <v>0.44405002029992602</v>
      </c>
      <c r="UF33" s="2">
        <v>0.93662126072471097</v>
      </c>
      <c r="UG33" s="2">
        <v>0.713283090439219</v>
      </c>
      <c r="UH33" s="2">
        <v>0.40109036199752901</v>
      </c>
      <c r="UI33" s="2">
        <v>0.48858396667688297</v>
      </c>
      <c r="UJ33" s="2">
        <v>0.542494352663074</v>
      </c>
      <c r="UK33" s="2">
        <v>0.322565945460218</v>
      </c>
      <c r="UL33" s="2">
        <v>0.79706047963153404</v>
      </c>
      <c r="UM33" s="2">
        <v>0.410409671098452</v>
      </c>
      <c r="UN33" s="2">
        <v>0.43151090983461099</v>
      </c>
      <c r="UO33" s="2">
        <v>0.58612162015498603</v>
      </c>
      <c r="UP33" s="2">
        <v>0.69795515759370197</v>
      </c>
      <c r="UQ33" s="2">
        <v>0.76396488807253904</v>
      </c>
      <c r="UR33" s="2">
        <v>0.82606729464478401</v>
      </c>
      <c r="US33" s="2">
        <v>0.422641658356049</v>
      </c>
      <c r="UT33" s="2">
        <v>0.54963786762136901</v>
      </c>
      <c r="UU33" s="2">
        <v>0.260410940598923</v>
      </c>
      <c r="UV33" s="2">
        <v>0.30749745800978601</v>
      </c>
      <c r="UW33" s="2">
        <v>0.29823892742139801</v>
      </c>
      <c r="UX33" s="2">
        <v>0.38647222283230098</v>
      </c>
      <c r="UY33" s="2">
        <v>1</v>
      </c>
      <c r="UZ33" s="2">
        <v>1</v>
      </c>
      <c r="VA33" s="2">
        <v>0.86298440082302796</v>
      </c>
      <c r="VB33" s="2">
        <v>0.92717748301665104</v>
      </c>
      <c r="VC33" s="2">
        <v>0.93995198475268005</v>
      </c>
      <c r="VD33" s="2">
        <v>1</v>
      </c>
      <c r="VE33" s="2">
        <v>0.96152948016633399</v>
      </c>
      <c r="VF33" s="2">
        <v>1</v>
      </c>
      <c r="VG33" s="2">
        <v>0.719594373925597</v>
      </c>
      <c r="VH33" s="2">
        <v>0.260410940598923</v>
      </c>
      <c r="VI33" s="2">
        <v>0.94947200553158795</v>
      </c>
      <c r="VJ33" s="2">
        <v>0.260410940598923</v>
      </c>
      <c r="VK33" s="2">
        <v>0.71558888938953302</v>
      </c>
      <c r="VL33" s="2">
        <v>1</v>
      </c>
      <c r="VM33" s="2">
        <v>0.41229744204088298</v>
      </c>
      <c r="VN33" s="2">
        <v>1</v>
      </c>
      <c r="VO33" s="2">
        <v>0.43234466293891599</v>
      </c>
      <c r="VP33" s="2">
        <v>1</v>
      </c>
      <c r="VQ33" s="2">
        <v>1</v>
      </c>
      <c r="VR33" s="2">
        <v>0.43265087562674198</v>
      </c>
      <c r="VS33" s="2">
        <v>1</v>
      </c>
      <c r="VT33" s="2">
        <v>0.54704941112281702</v>
      </c>
      <c r="VU33" s="2">
        <v>0.52934182610031499</v>
      </c>
      <c r="VV33" s="2">
        <v>0.33959107071775302</v>
      </c>
      <c r="VW33" s="2">
        <v>0.91325409825279003</v>
      </c>
      <c r="VX33" s="2">
        <v>0.81254557459829302</v>
      </c>
      <c r="VY33" s="2">
        <v>1</v>
      </c>
      <c r="VZ33" s="2">
        <v>0.33017040264895298</v>
      </c>
      <c r="WA33" s="2">
        <v>0.98256182288675198</v>
      </c>
      <c r="WB33" s="2">
        <v>1</v>
      </c>
      <c r="WC33" s="2">
        <v>0.85505286256726198</v>
      </c>
      <c r="WD33" s="2">
        <v>1</v>
      </c>
      <c r="WE33" s="2">
        <v>0.95213280680674395</v>
      </c>
      <c r="WF33" s="2">
        <v>0.70923614962579995</v>
      </c>
      <c r="WG33" s="2">
        <v>1</v>
      </c>
      <c r="WH33" s="2">
        <v>1</v>
      </c>
      <c r="WI33" s="2">
        <v>0.90456369237359602</v>
      </c>
      <c r="WJ33" s="2">
        <v>0.507463630132438</v>
      </c>
      <c r="WK33" s="2">
        <v>0.57660052167157605</v>
      </c>
      <c r="WL33" s="2">
        <v>0.76910121766763095</v>
      </c>
      <c r="WM33" s="2">
        <v>0.67010061684821498</v>
      </c>
      <c r="WN33" s="2">
        <v>1</v>
      </c>
      <c r="WO33" s="2">
        <v>0.87471524368939202</v>
      </c>
      <c r="WP33" s="2">
        <v>0.69912847897036001</v>
      </c>
      <c r="WQ33" s="2">
        <v>0.82590245415684105</v>
      </c>
      <c r="WR33" s="2">
        <v>0.73329839648758499</v>
      </c>
      <c r="WS33" s="2">
        <v>0.879289553814812</v>
      </c>
      <c r="WT33" s="2">
        <v>0.69599652164612402</v>
      </c>
      <c r="WU33" s="2">
        <v>0.84704416641060998</v>
      </c>
      <c r="WV33" s="2">
        <v>0.81270478401539903</v>
      </c>
      <c r="WW33" s="2">
        <v>0.30995492008319497</v>
      </c>
      <c r="WX33" s="2">
        <v>1</v>
      </c>
      <c r="WY33" s="2">
        <v>0.38256033373288201</v>
      </c>
      <c r="WZ33" s="2">
        <v>0.68250410323592703</v>
      </c>
      <c r="XA33" s="2">
        <v>0.915477807116854</v>
      </c>
      <c r="XB33" s="2">
        <v>0.260410940598923</v>
      </c>
      <c r="XC33" s="2">
        <v>0.260410940598923</v>
      </c>
      <c r="XD33" s="2">
        <v>0.806817925788332</v>
      </c>
      <c r="XE33" s="2">
        <v>1</v>
      </c>
      <c r="XF33" s="2">
        <v>0.63936828934578604</v>
      </c>
      <c r="XG33" s="2">
        <v>1</v>
      </c>
      <c r="XH33" s="2">
        <v>1</v>
      </c>
      <c r="XI33" s="2">
        <v>0.260410940598923</v>
      </c>
      <c r="XJ33" s="2">
        <v>0.42971419238323799</v>
      </c>
      <c r="XK33" s="2">
        <v>0.82628620311749001</v>
      </c>
      <c r="XL33" s="2">
        <v>0.840755217133202</v>
      </c>
      <c r="XM33" s="2">
        <v>1</v>
      </c>
      <c r="XN33" s="2">
        <v>0.96175605002181896</v>
      </c>
      <c r="XO33" s="2">
        <v>0.45276536216663199</v>
      </c>
      <c r="XP33" s="2">
        <v>0.71067679367681102</v>
      </c>
      <c r="XQ33" s="2">
        <v>0.59978313489468704</v>
      </c>
      <c r="XR33" s="2">
        <v>0.260410940598923</v>
      </c>
      <c r="XS33" s="2">
        <v>0.62261946441786797</v>
      </c>
      <c r="XT33" s="2">
        <v>1</v>
      </c>
      <c r="XU33" s="2">
        <v>0.79846785559953104</v>
      </c>
      <c r="XV33" s="2">
        <v>1</v>
      </c>
      <c r="XW33" s="2">
        <v>0.74614342723701799</v>
      </c>
      <c r="XX33" s="2">
        <v>0.52920233953728901</v>
      </c>
      <c r="XY33" s="2">
        <v>0.76851831201960896</v>
      </c>
      <c r="XZ33" s="2">
        <v>0.78284425041051198</v>
      </c>
      <c r="YA33" s="2">
        <v>0.959922429420204</v>
      </c>
      <c r="YB33" s="2">
        <v>1</v>
      </c>
      <c r="YC33" s="2">
        <v>0.69851737134025504</v>
      </c>
      <c r="YD33" s="2">
        <v>0.577679807095133</v>
      </c>
      <c r="YE33" s="2">
        <v>0.55311963297489997</v>
      </c>
      <c r="YF33" s="2">
        <v>0.77563435693028404</v>
      </c>
      <c r="YG33" s="2">
        <v>0.29059720739679401</v>
      </c>
      <c r="YH33" s="2">
        <v>0.53873844009763605</v>
      </c>
      <c r="YI33" s="2">
        <v>0.86315957562936596</v>
      </c>
      <c r="YJ33" s="2">
        <v>0.260410940598923</v>
      </c>
      <c r="YK33" s="2">
        <v>0.56833002419073197</v>
      </c>
      <c r="YL33" s="2">
        <v>0.77657463833969997</v>
      </c>
      <c r="YM33" s="2">
        <v>0.67771894181109005</v>
      </c>
      <c r="YN33" s="2">
        <v>0.97248449712259699</v>
      </c>
      <c r="YO33" s="2">
        <v>0.71207777941897599</v>
      </c>
      <c r="YP33" s="2">
        <v>1</v>
      </c>
      <c r="YQ33" s="2">
        <v>0.51543787398769503</v>
      </c>
      <c r="YR33" s="2">
        <v>0.68118117374335896</v>
      </c>
      <c r="YS33" s="2">
        <v>0.72904894711218804</v>
      </c>
      <c r="YT33" s="2">
        <v>1</v>
      </c>
      <c r="YU33" s="2">
        <v>1</v>
      </c>
      <c r="YV33" s="2">
        <v>1</v>
      </c>
      <c r="YW33" s="2">
        <v>0.53992696586518296</v>
      </c>
      <c r="YX33" s="2">
        <v>0.80322024228224398</v>
      </c>
      <c r="YY33" s="2">
        <v>0.76176569316245601</v>
      </c>
      <c r="YZ33" s="2">
        <v>1</v>
      </c>
      <c r="ZA33" s="2">
        <v>1</v>
      </c>
      <c r="ZB33" s="2">
        <v>0.33276498470511301</v>
      </c>
      <c r="ZC33" s="2">
        <v>1</v>
      </c>
      <c r="ZD33" s="2">
        <v>0.96449369431770604</v>
      </c>
      <c r="ZE33" s="2">
        <v>0.86024175537834602</v>
      </c>
      <c r="ZF33" s="2">
        <v>0.260410940598923</v>
      </c>
      <c r="ZG33" s="2">
        <v>1</v>
      </c>
      <c r="ZH33" s="2">
        <v>0.90140438316707905</v>
      </c>
      <c r="ZI33" s="2">
        <v>1</v>
      </c>
      <c r="ZJ33" s="2">
        <v>0.83550402176948102</v>
      </c>
      <c r="ZK33" s="2">
        <v>0.286879858062006</v>
      </c>
      <c r="ZL33" s="2">
        <v>0.711524439626673</v>
      </c>
      <c r="ZM33" s="2">
        <v>0.58999999999999897</v>
      </c>
    </row>
    <row r="34" spans="1:689" x14ac:dyDescent="0.25">
      <c r="A34" s="2">
        <v>0.74229823263547501</v>
      </c>
      <c r="B34" s="2">
        <v>0.88952303967330604</v>
      </c>
      <c r="C34" s="2">
        <v>0.25595310080953698</v>
      </c>
      <c r="D34" s="2">
        <v>0.70072953258137805</v>
      </c>
      <c r="E34" s="2">
        <v>0.82440853841437001</v>
      </c>
      <c r="F34" s="2">
        <v>0.65609335449138795</v>
      </c>
      <c r="G34" s="2">
        <v>0.61561366067948298</v>
      </c>
      <c r="H34" s="2">
        <v>0.82445643788885703</v>
      </c>
      <c r="I34" s="2">
        <v>0.76300577498701005</v>
      </c>
      <c r="J34" s="2">
        <v>0.52901465806555403</v>
      </c>
      <c r="K34" s="2">
        <v>0.85168416471576502</v>
      </c>
      <c r="L34" s="2">
        <v>0.25595310080953698</v>
      </c>
      <c r="M34" s="2">
        <v>0.25595310080953698</v>
      </c>
      <c r="N34" s="2">
        <v>0.363971624388578</v>
      </c>
      <c r="O34" s="2">
        <v>0.977914079833758</v>
      </c>
      <c r="P34" s="2">
        <v>0.34842718462565597</v>
      </c>
      <c r="Q34" s="2">
        <v>0.90642765210718002</v>
      </c>
      <c r="R34" s="2">
        <v>0.88012968504691003</v>
      </c>
      <c r="S34" s="2">
        <v>0.54313332530214298</v>
      </c>
      <c r="T34" s="2">
        <v>0.98401719543764699</v>
      </c>
      <c r="U34" s="2">
        <v>0.945889389797966</v>
      </c>
      <c r="V34" s="2">
        <v>0.61473067852249297</v>
      </c>
      <c r="W34" s="2">
        <v>0.92518557423511505</v>
      </c>
      <c r="X34" s="2">
        <v>0.496822915423975</v>
      </c>
      <c r="Y34" s="2">
        <v>0.92116633202973197</v>
      </c>
      <c r="Z34" s="2">
        <v>0.81406069159083505</v>
      </c>
      <c r="AA34" s="2">
        <v>0.58517667801890305</v>
      </c>
      <c r="AB34" s="2">
        <v>1</v>
      </c>
      <c r="AC34" s="2">
        <v>1</v>
      </c>
      <c r="AD34" s="2">
        <v>0.72598975695506096</v>
      </c>
      <c r="AE34" s="2">
        <v>0.96871777576347495</v>
      </c>
      <c r="AF34" s="2">
        <v>0.95551751546404695</v>
      </c>
      <c r="AG34" s="2">
        <v>0.89641526373038405</v>
      </c>
      <c r="AH34" s="2">
        <v>0.61454708039855799</v>
      </c>
      <c r="AI34" s="2">
        <v>1</v>
      </c>
      <c r="AJ34" s="2">
        <v>1</v>
      </c>
      <c r="AK34" s="2">
        <v>0.99274397036544504</v>
      </c>
      <c r="AL34" s="2">
        <v>1</v>
      </c>
      <c r="AM34" s="2">
        <v>0.99441424503360398</v>
      </c>
      <c r="AN34" s="2">
        <v>1</v>
      </c>
      <c r="AO34" s="2">
        <v>1</v>
      </c>
      <c r="AP34" s="2">
        <v>0.96156739437951799</v>
      </c>
      <c r="AQ34" s="2">
        <v>0.567884844486506</v>
      </c>
      <c r="AR34" s="2">
        <v>0.25595310080953698</v>
      </c>
      <c r="AS34" s="2">
        <v>1</v>
      </c>
      <c r="AT34" s="2">
        <v>0.61057766861121898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0.99438144402145801</v>
      </c>
      <c r="BD34" s="2">
        <v>0.97237774506448904</v>
      </c>
      <c r="BE34" s="2">
        <v>0.83638664639838201</v>
      </c>
      <c r="BF34" s="2">
        <v>1</v>
      </c>
      <c r="BG34" s="2">
        <v>0.47273297913753298</v>
      </c>
      <c r="BH34" s="2">
        <v>0.90374942823471005</v>
      </c>
      <c r="BI34" s="2">
        <v>1</v>
      </c>
      <c r="BJ34" s="2">
        <v>0.94777887837568897</v>
      </c>
      <c r="BK34" s="2">
        <v>0.80423683215949704</v>
      </c>
      <c r="BL34" s="2">
        <v>1</v>
      </c>
      <c r="BM34" s="2">
        <v>1</v>
      </c>
      <c r="BN34" s="2">
        <v>0.88563211292173405</v>
      </c>
      <c r="BO34" s="2">
        <v>0.70033563210773597</v>
      </c>
      <c r="BP34" s="2">
        <v>0.66264395144119204</v>
      </c>
      <c r="BQ34" s="2">
        <v>0.91256499861434004</v>
      </c>
      <c r="BR34" s="2">
        <v>0.68715817916076505</v>
      </c>
      <c r="BS34" s="2">
        <v>0.97174826816110105</v>
      </c>
      <c r="BT34" s="2">
        <v>1</v>
      </c>
      <c r="BU34" s="2">
        <v>0.25595310080953698</v>
      </c>
      <c r="BV34" s="2">
        <v>1</v>
      </c>
      <c r="BW34" s="2">
        <v>0.37018034132944999</v>
      </c>
      <c r="BX34" s="2">
        <v>0.27552095418477801</v>
      </c>
      <c r="BY34" s="2">
        <v>0.25595310080953698</v>
      </c>
      <c r="BZ34" s="2">
        <v>0.30234472682232899</v>
      </c>
      <c r="CA34" s="2">
        <v>0.62486976164999897</v>
      </c>
      <c r="CB34" s="2">
        <v>0.97552138541368605</v>
      </c>
      <c r="CC34" s="2">
        <v>0.82551402261264195</v>
      </c>
      <c r="CD34" s="2">
        <v>0.67636380059585299</v>
      </c>
      <c r="CE34" s="2">
        <v>0.71732062114023398</v>
      </c>
      <c r="CF34" s="2">
        <v>1</v>
      </c>
      <c r="CG34" s="2">
        <v>1</v>
      </c>
      <c r="CH34" s="2">
        <v>0.54602268974746404</v>
      </c>
      <c r="CI34" s="2">
        <v>1</v>
      </c>
      <c r="CJ34" s="2">
        <v>0.804674520924198</v>
      </c>
      <c r="CK34" s="2">
        <v>0.537731188948679</v>
      </c>
      <c r="CL34" s="2">
        <v>1</v>
      </c>
      <c r="CM34" s="2">
        <v>0.42124658127620002</v>
      </c>
      <c r="CN34" s="2">
        <v>0.92168261191050704</v>
      </c>
      <c r="CO34" s="2">
        <v>0.74480631835680999</v>
      </c>
      <c r="CP34" s="2">
        <v>1</v>
      </c>
      <c r="CQ34" s="2">
        <v>1</v>
      </c>
      <c r="CR34" s="2">
        <v>0.450139701653893</v>
      </c>
      <c r="CS34" s="2">
        <v>1</v>
      </c>
      <c r="CT34" s="2">
        <v>0.67068797726757001</v>
      </c>
      <c r="CU34" s="2">
        <v>0.70716061976231104</v>
      </c>
      <c r="CV34" s="2">
        <v>1</v>
      </c>
      <c r="CW34" s="2">
        <v>0.63495175846364005</v>
      </c>
      <c r="CX34" s="2">
        <v>0.65201275382872104</v>
      </c>
      <c r="CY34" s="2">
        <v>0.88641460036043596</v>
      </c>
      <c r="CZ34" s="2">
        <v>0.76039813020392899</v>
      </c>
      <c r="DA34" s="2">
        <v>0.90522978015857203</v>
      </c>
      <c r="DB34" s="2">
        <v>1</v>
      </c>
      <c r="DC34" s="2">
        <v>0.25595310080953698</v>
      </c>
      <c r="DD34" s="2">
        <v>0.85453455628981601</v>
      </c>
      <c r="DE34" s="2">
        <v>0.25595310080953698</v>
      </c>
      <c r="DF34" s="2">
        <v>0.97609252384578604</v>
      </c>
      <c r="DG34" s="2">
        <v>0.34060829802367998</v>
      </c>
      <c r="DH34" s="2">
        <v>0.98415278439934495</v>
      </c>
      <c r="DI34" s="2">
        <v>0.61590000783029297</v>
      </c>
      <c r="DJ34" s="2">
        <v>0.735710318909223</v>
      </c>
      <c r="DK34" s="2">
        <v>0.75603352001718904</v>
      </c>
      <c r="DL34" s="2">
        <v>0.65014687401913196</v>
      </c>
      <c r="DM34" s="2">
        <v>1</v>
      </c>
      <c r="DN34" s="2">
        <v>0.25595310080953698</v>
      </c>
      <c r="DO34" s="2">
        <v>0.79337000223288801</v>
      </c>
      <c r="DP34" s="2">
        <v>0.99141329102780296</v>
      </c>
      <c r="DQ34" s="2">
        <v>1</v>
      </c>
      <c r="DR34" s="2">
        <v>0.89306312190266102</v>
      </c>
      <c r="DS34" s="2">
        <v>1</v>
      </c>
      <c r="DT34" s="2">
        <v>1</v>
      </c>
      <c r="DU34" s="2">
        <v>0.65160968843134504</v>
      </c>
      <c r="DV34" s="2">
        <v>0.34761911218792502</v>
      </c>
      <c r="DW34" s="2">
        <v>0.90460230501345296</v>
      </c>
      <c r="DX34" s="2">
        <v>1</v>
      </c>
      <c r="DY34" s="2">
        <v>0.99226669037078796</v>
      </c>
      <c r="DZ34" s="2">
        <v>0.39568716810309301</v>
      </c>
      <c r="EA34" s="2">
        <v>0.57327767023534204</v>
      </c>
      <c r="EB34" s="2">
        <v>0.83916755603511595</v>
      </c>
      <c r="EC34" s="2">
        <v>0.42716277057966301</v>
      </c>
      <c r="ED34" s="2">
        <v>1</v>
      </c>
      <c r="EE34" s="2">
        <v>0.25595310080953698</v>
      </c>
      <c r="EF34" s="2">
        <v>0.83304049865711705</v>
      </c>
      <c r="EG34" s="2">
        <v>0.79842351058375005</v>
      </c>
      <c r="EH34" s="2">
        <v>1</v>
      </c>
      <c r="EI34" s="2">
        <v>0.49228653360791202</v>
      </c>
      <c r="EJ34" s="2">
        <v>0.39063891174955701</v>
      </c>
      <c r="EK34" s="2">
        <v>0.25595310080953698</v>
      </c>
      <c r="EL34" s="2">
        <v>0.74886113908747598</v>
      </c>
      <c r="EM34" s="2">
        <v>0.55500715018381397</v>
      </c>
      <c r="EN34" s="2">
        <v>0.96212981687511001</v>
      </c>
      <c r="EO34" s="2">
        <v>0.59756725222192897</v>
      </c>
      <c r="EP34" s="2">
        <v>0.85039070006812301</v>
      </c>
      <c r="EQ34" s="2">
        <v>1</v>
      </c>
      <c r="ER34" s="2">
        <v>0.91710252110914503</v>
      </c>
      <c r="ES34" s="2">
        <v>0.31557902766936102</v>
      </c>
      <c r="ET34" s="2">
        <v>0.89187851137271101</v>
      </c>
      <c r="EU34" s="2">
        <v>0.968248580006278</v>
      </c>
      <c r="EV34" s="2">
        <v>0.78097511403540798</v>
      </c>
      <c r="EW34" s="2">
        <v>0.32261625904951902</v>
      </c>
      <c r="EX34" s="2">
        <v>0.77538140296821001</v>
      </c>
      <c r="EY34" s="2">
        <v>0.83361096238000298</v>
      </c>
      <c r="EZ34" s="2">
        <v>0.34573874620182699</v>
      </c>
      <c r="FA34" s="2">
        <v>0.76181439528614203</v>
      </c>
      <c r="FB34" s="2">
        <v>0.75055462332553202</v>
      </c>
      <c r="FC34" s="2">
        <v>0.92390053708174102</v>
      </c>
      <c r="FD34" s="2">
        <v>0.82112037009571603</v>
      </c>
      <c r="FE34" s="2">
        <v>0.72827177492470896</v>
      </c>
      <c r="FF34" s="2">
        <v>0.87182501451596095</v>
      </c>
      <c r="FG34" s="2">
        <v>0.80118252323306405</v>
      </c>
      <c r="FH34" s="2">
        <v>0.25595310080953698</v>
      </c>
      <c r="FI34" s="2">
        <v>0.344700389629228</v>
      </c>
      <c r="FJ34" s="2">
        <v>0.830706225724124</v>
      </c>
      <c r="FK34" s="2">
        <v>0.25595310080953698</v>
      </c>
      <c r="FL34" s="2">
        <v>1</v>
      </c>
      <c r="FM34" s="2">
        <v>0.95543935684732295</v>
      </c>
      <c r="FN34" s="2">
        <v>0.64659376674964597</v>
      </c>
      <c r="FO34" s="2">
        <v>0.838072236677468</v>
      </c>
      <c r="FP34" s="2">
        <v>0.94892283291063595</v>
      </c>
      <c r="FQ34" s="2">
        <v>0.91539487119177698</v>
      </c>
      <c r="FR34" s="2">
        <v>1</v>
      </c>
      <c r="FS34" s="2">
        <v>0.40835992377805802</v>
      </c>
      <c r="FT34" s="2">
        <v>0.98756144182845296</v>
      </c>
      <c r="FU34" s="2">
        <v>0.82702054750586196</v>
      </c>
      <c r="FV34" s="2">
        <v>0.31394560944224298</v>
      </c>
      <c r="FW34" s="2">
        <v>0.59141415167239297</v>
      </c>
      <c r="FX34" s="2">
        <v>0.90417962596061097</v>
      </c>
      <c r="FY34" s="2">
        <v>1</v>
      </c>
      <c r="FZ34" s="2">
        <v>0.71763991775580704</v>
      </c>
      <c r="GA34" s="2">
        <v>1</v>
      </c>
      <c r="GB34" s="2">
        <v>0.62734573024995499</v>
      </c>
      <c r="GC34" s="2">
        <v>1</v>
      </c>
      <c r="GD34" s="2">
        <v>0.872487135363327</v>
      </c>
      <c r="GE34" s="2">
        <v>0.77540278098436</v>
      </c>
      <c r="GF34" s="2">
        <v>0.39117751798358402</v>
      </c>
      <c r="GG34" s="2">
        <v>0.25595310080953698</v>
      </c>
      <c r="GH34" s="2">
        <v>0.62747862068552795</v>
      </c>
      <c r="GI34" s="2">
        <v>1</v>
      </c>
      <c r="GJ34" s="2">
        <v>1</v>
      </c>
      <c r="GK34" s="2">
        <v>0.47383026243890503</v>
      </c>
      <c r="GL34" s="2">
        <v>0.73408119700762897</v>
      </c>
      <c r="GM34" s="2">
        <v>0.97797139358246699</v>
      </c>
      <c r="GN34" s="2">
        <v>0.85556803580977803</v>
      </c>
      <c r="GO34" s="2">
        <v>0.679916115503576</v>
      </c>
      <c r="GP34" s="2">
        <v>0.84308387247300198</v>
      </c>
      <c r="GQ34" s="2">
        <v>0.49036617621867301</v>
      </c>
      <c r="GR34" s="2">
        <v>0.84313569265225197</v>
      </c>
      <c r="GS34" s="2">
        <v>0.25595310080953698</v>
      </c>
      <c r="GT34" s="2">
        <v>0.59250738825035698</v>
      </c>
      <c r="GU34" s="2">
        <v>0.99184025681286503</v>
      </c>
      <c r="GV34" s="2">
        <v>1</v>
      </c>
      <c r="GW34" s="2">
        <v>1</v>
      </c>
      <c r="GX34" s="2">
        <v>1</v>
      </c>
      <c r="GY34" s="2">
        <v>0.38053863205001998</v>
      </c>
      <c r="GZ34" s="2">
        <v>0.45289729698094799</v>
      </c>
      <c r="HA34" s="2">
        <v>0.81024746576110396</v>
      </c>
      <c r="HB34" s="2">
        <v>0.31769891142775403</v>
      </c>
      <c r="HC34" s="2">
        <v>0.39940456364986299</v>
      </c>
      <c r="HD34" s="2">
        <v>0.40911793592206103</v>
      </c>
      <c r="HE34" s="2">
        <v>0.52259609031488097</v>
      </c>
      <c r="HF34" s="2">
        <v>1</v>
      </c>
      <c r="HG34" s="2">
        <v>0.86939072661225303</v>
      </c>
      <c r="HH34" s="2">
        <v>0.62219071068557197</v>
      </c>
      <c r="HI34" s="2">
        <v>0.58281290274895003</v>
      </c>
      <c r="HJ34" s="2">
        <v>1</v>
      </c>
      <c r="HK34" s="2">
        <v>0.86230449789433905</v>
      </c>
      <c r="HL34" s="2">
        <v>0.69101668920948001</v>
      </c>
      <c r="HM34" s="2">
        <v>1</v>
      </c>
      <c r="HN34" s="2">
        <v>1</v>
      </c>
      <c r="HO34" s="2">
        <v>0.46752878944134701</v>
      </c>
      <c r="HP34" s="2">
        <v>0.78940471996627803</v>
      </c>
      <c r="HQ34" s="2">
        <v>0.98962502143974895</v>
      </c>
      <c r="HR34" s="2">
        <v>0.35453199627026499</v>
      </c>
      <c r="HS34" s="2">
        <v>0.50889450700274597</v>
      </c>
      <c r="HT34" s="2">
        <v>0.657661160724483</v>
      </c>
      <c r="HU34" s="2">
        <v>0.84661072417583005</v>
      </c>
      <c r="HV34" s="2">
        <v>0.57141759244827195</v>
      </c>
      <c r="HW34" s="2">
        <v>0.25595310080953698</v>
      </c>
      <c r="HX34" s="2">
        <v>0.51587252168976105</v>
      </c>
      <c r="HY34" s="2">
        <v>0.65213315969506203</v>
      </c>
      <c r="HZ34" s="2">
        <v>1</v>
      </c>
      <c r="IA34" s="2">
        <v>0.90174851461662697</v>
      </c>
      <c r="IB34" s="2">
        <v>0.453128817928942</v>
      </c>
      <c r="IC34" s="2">
        <v>0.61621714333273003</v>
      </c>
      <c r="ID34" s="2">
        <v>1</v>
      </c>
      <c r="IE34" s="2">
        <v>0.36066261548649697</v>
      </c>
      <c r="IF34" s="2">
        <v>1</v>
      </c>
      <c r="IG34" s="2">
        <v>0.47449590680571002</v>
      </c>
      <c r="IH34" s="2">
        <v>0.94888715541775503</v>
      </c>
      <c r="II34" s="2">
        <v>0.84703988867292401</v>
      </c>
      <c r="IJ34" s="2">
        <v>0.51111469632087803</v>
      </c>
      <c r="IK34" s="2">
        <v>0.25595310080953698</v>
      </c>
      <c r="IL34" s="2">
        <v>1</v>
      </c>
      <c r="IM34" s="2">
        <v>0.25595310080953698</v>
      </c>
      <c r="IN34" s="2">
        <v>0.92523397814862096</v>
      </c>
      <c r="IO34" s="2">
        <v>0.51313458948200596</v>
      </c>
      <c r="IP34" s="2">
        <v>1</v>
      </c>
      <c r="IQ34" s="2">
        <v>1</v>
      </c>
      <c r="IR34" s="2">
        <v>0.25595310080953698</v>
      </c>
      <c r="IS34" s="2">
        <v>0.55578938078436302</v>
      </c>
      <c r="IT34" s="2">
        <v>0.50213922245967701</v>
      </c>
      <c r="IU34" s="2">
        <v>1</v>
      </c>
      <c r="IV34" s="2">
        <v>1</v>
      </c>
      <c r="IW34" s="2">
        <v>0.60483255261798596</v>
      </c>
      <c r="IX34" s="2">
        <v>0.74353321068889999</v>
      </c>
      <c r="IY34" s="2">
        <v>1</v>
      </c>
      <c r="IZ34" s="2">
        <v>1</v>
      </c>
      <c r="JA34" s="2">
        <v>1</v>
      </c>
      <c r="JB34" s="2">
        <v>0.25595310080953698</v>
      </c>
      <c r="JC34" s="2">
        <v>0.73958211763298398</v>
      </c>
      <c r="JD34" s="2">
        <v>0.66273400362615997</v>
      </c>
      <c r="JE34" s="2">
        <v>0.939391283036909</v>
      </c>
      <c r="JF34" s="2">
        <v>0.86210942157546999</v>
      </c>
      <c r="JG34" s="2">
        <v>0.74665517476527898</v>
      </c>
      <c r="JH34" s="2">
        <v>1</v>
      </c>
      <c r="JI34" s="2">
        <v>0.903038611466635</v>
      </c>
      <c r="JJ34" s="2">
        <v>1</v>
      </c>
      <c r="JK34" s="2">
        <v>0.90486772673085303</v>
      </c>
      <c r="JL34" s="2">
        <v>0.93531242613059495</v>
      </c>
      <c r="JM34" s="2">
        <v>0.96658988439697802</v>
      </c>
      <c r="JN34" s="2">
        <v>0.92603250544015803</v>
      </c>
      <c r="JO34" s="2">
        <v>0.67145452671949502</v>
      </c>
      <c r="JP34" s="2">
        <v>0.92553545265091997</v>
      </c>
      <c r="JQ34" s="2">
        <v>1</v>
      </c>
      <c r="JR34" s="2">
        <v>1</v>
      </c>
      <c r="JS34" s="2">
        <v>1</v>
      </c>
      <c r="JT34" s="2">
        <v>0.76147711712342503</v>
      </c>
      <c r="JU34" s="2">
        <v>0.86231252077186404</v>
      </c>
      <c r="JV34" s="2">
        <v>0.76672620548987502</v>
      </c>
      <c r="JW34" s="2">
        <v>0.95994067461419896</v>
      </c>
      <c r="JX34" s="2">
        <v>0.94595815443513798</v>
      </c>
      <c r="JY34" s="2">
        <v>0.77928494012782401</v>
      </c>
      <c r="JZ34" s="2">
        <v>0.82718228159616203</v>
      </c>
      <c r="KA34" s="2">
        <v>1</v>
      </c>
      <c r="KB34" s="2">
        <v>0.99174587894561494</v>
      </c>
      <c r="KC34" s="2">
        <v>1</v>
      </c>
      <c r="KD34" s="2">
        <v>0.41851544699568</v>
      </c>
      <c r="KE34" s="2">
        <v>0.25595310080953698</v>
      </c>
      <c r="KF34" s="2">
        <v>1</v>
      </c>
      <c r="KG34" s="2">
        <v>0.79209045663992705</v>
      </c>
      <c r="KH34" s="2">
        <v>0.48478023968856399</v>
      </c>
      <c r="KI34" s="2">
        <v>0.42495554892424497</v>
      </c>
      <c r="KJ34" s="2">
        <v>0.45309183387355001</v>
      </c>
      <c r="KK34" s="2">
        <v>0.80524954099643598</v>
      </c>
      <c r="KL34" s="2">
        <v>0.69329968336546199</v>
      </c>
      <c r="KM34" s="2">
        <v>0.76583486809768697</v>
      </c>
      <c r="KN34" s="2">
        <v>1</v>
      </c>
      <c r="KO34" s="2">
        <v>0.41568001839596902</v>
      </c>
      <c r="KP34" s="2">
        <v>0.87665305658616099</v>
      </c>
      <c r="KQ34" s="2">
        <v>1</v>
      </c>
      <c r="KR34" s="2">
        <v>1</v>
      </c>
      <c r="KS34" s="2">
        <v>0.57992174769578297</v>
      </c>
      <c r="KT34" s="2">
        <v>0.68777890332314295</v>
      </c>
      <c r="KU34" s="2">
        <v>1</v>
      </c>
      <c r="KV34" s="2">
        <v>1</v>
      </c>
      <c r="KW34" s="2">
        <v>0.25595310080953698</v>
      </c>
      <c r="KX34" s="2">
        <v>0.99254241712120805</v>
      </c>
      <c r="KY34" s="2">
        <v>0.51655919818611196</v>
      </c>
      <c r="KZ34" s="2">
        <v>0.91126675223548104</v>
      </c>
      <c r="LA34" s="2">
        <v>0.46906228382085902</v>
      </c>
      <c r="LB34" s="2">
        <v>0.83385082939256505</v>
      </c>
      <c r="LC34" s="2">
        <v>0.92062201826896295</v>
      </c>
      <c r="LD34" s="2">
        <v>1</v>
      </c>
      <c r="LE34" s="2">
        <v>0.53382525362176203</v>
      </c>
      <c r="LF34" s="2">
        <v>0.546604894784676</v>
      </c>
      <c r="LG34" s="2">
        <v>0.86238173931534601</v>
      </c>
      <c r="LH34" s="2">
        <v>1</v>
      </c>
      <c r="LI34" s="2">
        <v>0.61960121783927902</v>
      </c>
      <c r="LJ34" s="2">
        <v>1</v>
      </c>
      <c r="LK34" s="2">
        <v>0.370360086803035</v>
      </c>
      <c r="LL34" s="2">
        <v>0.97883192542316999</v>
      </c>
      <c r="LM34" s="2">
        <v>0.80562361907700797</v>
      </c>
      <c r="LN34" s="2">
        <v>0.25595310080953698</v>
      </c>
      <c r="LO34" s="2">
        <v>0.86628422680100903</v>
      </c>
      <c r="LP34" s="2">
        <v>0.90783268595496402</v>
      </c>
      <c r="LQ34" s="2">
        <v>0.59396376326508005</v>
      </c>
      <c r="LR34" s="2">
        <v>0.53059133371839995</v>
      </c>
      <c r="LS34" s="2">
        <v>0.25595310080953698</v>
      </c>
      <c r="LT34" s="2">
        <v>0.93869658130048905</v>
      </c>
      <c r="LU34" s="2">
        <v>0.37387628445298599</v>
      </c>
      <c r="LV34" s="2">
        <v>0.63510264920989901</v>
      </c>
      <c r="LW34" s="2">
        <v>1</v>
      </c>
      <c r="LX34" s="2">
        <v>1</v>
      </c>
      <c r="LY34" s="2">
        <v>0.904859544277552</v>
      </c>
      <c r="LZ34" s="2">
        <v>0.49705653055092902</v>
      </c>
      <c r="MA34" s="2">
        <v>0.62768491110806002</v>
      </c>
      <c r="MB34" s="2">
        <v>0.86378745848250504</v>
      </c>
      <c r="MC34" s="2">
        <v>1</v>
      </c>
      <c r="MD34" s="2">
        <v>0.39434111280739897</v>
      </c>
      <c r="ME34" s="2">
        <v>0.94526643797249099</v>
      </c>
      <c r="MF34" s="2">
        <v>0.77474072366600899</v>
      </c>
      <c r="MG34" s="2">
        <v>0.81196576205093196</v>
      </c>
      <c r="MH34" s="2">
        <v>1</v>
      </c>
      <c r="MI34" s="2">
        <v>0.77395008963907497</v>
      </c>
      <c r="MJ34" s="2">
        <v>0.77755642647172896</v>
      </c>
      <c r="MK34" s="2">
        <v>1</v>
      </c>
      <c r="ML34" s="2">
        <v>1</v>
      </c>
      <c r="MM34" s="2">
        <v>0.87685524229809497</v>
      </c>
      <c r="MN34" s="2">
        <v>1</v>
      </c>
      <c r="MO34" s="2">
        <v>0.72973336255092203</v>
      </c>
      <c r="MP34" s="2">
        <v>1</v>
      </c>
      <c r="MQ34" s="2">
        <v>1</v>
      </c>
      <c r="MR34" s="2">
        <v>1</v>
      </c>
      <c r="MS34" s="2">
        <v>0.72616014611218904</v>
      </c>
      <c r="MT34" s="2">
        <v>1</v>
      </c>
      <c r="MU34" s="2">
        <v>0.78192012892317997</v>
      </c>
      <c r="MV34" s="2">
        <v>0.95608700391004398</v>
      </c>
      <c r="MW34" s="2">
        <v>0.78864359069325396</v>
      </c>
      <c r="MX34" s="2">
        <v>0.77874033221609695</v>
      </c>
      <c r="MY34" s="2">
        <v>0.932809344669562</v>
      </c>
      <c r="MZ34" s="2">
        <v>1</v>
      </c>
      <c r="NA34" s="2">
        <v>0.91639176677537104</v>
      </c>
      <c r="NB34" s="2">
        <v>0.97181035408466798</v>
      </c>
      <c r="NC34" s="2">
        <v>0.87253548453098795</v>
      </c>
      <c r="ND34" s="2">
        <v>0.586012489913325</v>
      </c>
      <c r="NE34" s="2">
        <v>1</v>
      </c>
      <c r="NF34" s="2">
        <v>1</v>
      </c>
      <c r="NG34" s="2">
        <v>1</v>
      </c>
      <c r="NH34" s="2">
        <v>0.73696235775223595</v>
      </c>
      <c r="NI34" s="2">
        <v>0.89389948292085997</v>
      </c>
      <c r="NJ34" s="2">
        <v>0.82410577636765403</v>
      </c>
      <c r="NK34" s="2">
        <v>1</v>
      </c>
      <c r="NL34" s="2">
        <v>1</v>
      </c>
      <c r="NM34" s="2">
        <v>0.310808645475599</v>
      </c>
      <c r="NN34" s="2">
        <v>0.69533747925505796</v>
      </c>
      <c r="NO34" s="2">
        <v>0.67837477051696904</v>
      </c>
      <c r="NP34" s="2">
        <v>0.39517656105110599</v>
      </c>
      <c r="NQ34" s="2">
        <v>0.45099713408924402</v>
      </c>
      <c r="NR34" s="2">
        <v>0.30617815437253298</v>
      </c>
      <c r="NS34" s="2">
        <v>0.65202248628746196</v>
      </c>
      <c r="NT34" s="2">
        <v>0.484304044361893</v>
      </c>
      <c r="NU34" s="2">
        <v>0.64894581612983904</v>
      </c>
      <c r="NV34" s="2">
        <v>0.31184635437935598</v>
      </c>
      <c r="NW34" s="2">
        <v>0.403501070818232</v>
      </c>
      <c r="NX34" s="2">
        <v>0.91985215273691401</v>
      </c>
      <c r="NY34" s="2">
        <v>0.92050877599887204</v>
      </c>
      <c r="NZ34" s="2">
        <v>0.89162759143898396</v>
      </c>
      <c r="OA34" s="2">
        <v>1</v>
      </c>
      <c r="OB34" s="2">
        <v>1</v>
      </c>
      <c r="OC34" s="2">
        <v>1</v>
      </c>
      <c r="OD34" s="2">
        <v>0.52295759583429402</v>
      </c>
      <c r="OE34" s="2">
        <v>0.89389625702875797</v>
      </c>
      <c r="OF34" s="2">
        <v>0.68555953509632195</v>
      </c>
      <c r="OG34" s="2">
        <v>0.92187597709142299</v>
      </c>
      <c r="OH34" s="2">
        <v>0.70581483266546496</v>
      </c>
      <c r="OI34" s="2">
        <v>0.25595310080953698</v>
      </c>
      <c r="OJ34" s="2">
        <v>0.86928532773291001</v>
      </c>
      <c r="OK34" s="2">
        <v>0.91557615311493901</v>
      </c>
      <c r="OL34" s="2">
        <v>0.86155469138379503</v>
      </c>
      <c r="OM34" s="2">
        <v>0.61182854905030903</v>
      </c>
      <c r="ON34" s="2">
        <v>0.67571235194609502</v>
      </c>
      <c r="OO34" s="2">
        <v>0.94131462141248401</v>
      </c>
      <c r="OP34" s="2">
        <v>0.71017513481899097</v>
      </c>
      <c r="OQ34" s="2">
        <v>0.75520562213098197</v>
      </c>
      <c r="OR34" s="2">
        <v>0.91546347051661503</v>
      </c>
      <c r="OS34" s="2">
        <v>0.65491778804575096</v>
      </c>
      <c r="OT34" s="2">
        <v>1</v>
      </c>
      <c r="OU34" s="2">
        <v>0.90413083289727103</v>
      </c>
      <c r="OV34" s="2">
        <v>0.76332892030940203</v>
      </c>
      <c r="OW34" s="2">
        <v>0.86579208348860504</v>
      </c>
      <c r="OX34" s="2">
        <v>0.73349413542318997</v>
      </c>
      <c r="OY34" s="2">
        <v>0.25595310080953698</v>
      </c>
      <c r="OZ34" s="2">
        <v>0.70197110207426106</v>
      </c>
      <c r="PA34" s="2">
        <v>1</v>
      </c>
      <c r="PB34" s="2">
        <v>1</v>
      </c>
      <c r="PC34" s="2">
        <v>0.25595310080953698</v>
      </c>
      <c r="PD34" s="2">
        <v>0.97485069009685499</v>
      </c>
      <c r="PE34" s="2">
        <v>1</v>
      </c>
      <c r="PF34" s="2">
        <v>0.85946349021701696</v>
      </c>
      <c r="PG34" s="2">
        <v>0.48722708319062102</v>
      </c>
      <c r="PH34" s="2">
        <v>1</v>
      </c>
      <c r="PI34" s="2">
        <v>0.51262000778133499</v>
      </c>
      <c r="PJ34" s="2">
        <v>0.87016569959813805</v>
      </c>
      <c r="PK34" s="2">
        <v>0.98278565133697804</v>
      </c>
      <c r="PL34" s="2">
        <v>0.63809433040577201</v>
      </c>
      <c r="PM34" s="2">
        <v>0.30523620170876897</v>
      </c>
      <c r="PN34" s="2">
        <v>0.93868971642507204</v>
      </c>
      <c r="PO34" s="2">
        <v>0.58862699950213204</v>
      </c>
      <c r="PP34" s="2">
        <v>0.43897374020589902</v>
      </c>
      <c r="PQ34" s="2">
        <v>0.25595310080953698</v>
      </c>
      <c r="PR34" s="2">
        <v>0.37096024726096</v>
      </c>
      <c r="PS34" s="2">
        <v>0.38627215628530998</v>
      </c>
      <c r="PT34" s="2">
        <v>0.38500054084805402</v>
      </c>
      <c r="PU34" s="2">
        <v>0.411891971401386</v>
      </c>
      <c r="PV34" s="2">
        <v>0.91808835387087695</v>
      </c>
      <c r="PW34" s="2">
        <v>0.25595310080953698</v>
      </c>
      <c r="PX34" s="2">
        <v>0.97592839396178999</v>
      </c>
      <c r="PY34" s="2">
        <v>0.60819151611496902</v>
      </c>
      <c r="PZ34" s="2">
        <v>0.80144846003641101</v>
      </c>
      <c r="QA34" s="2">
        <v>0.91727215822723795</v>
      </c>
      <c r="QB34" s="2">
        <v>0.55667414976706397</v>
      </c>
      <c r="QC34" s="2">
        <v>0.879422714946971</v>
      </c>
      <c r="QD34" s="2">
        <v>0.367609511197105</v>
      </c>
      <c r="QE34" s="2">
        <v>0.49013051638309202</v>
      </c>
      <c r="QF34" s="2">
        <v>1</v>
      </c>
      <c r="QG34" s="2">
        <v>1</v>
      </c>
      <c r="QH34" s="2">
        <v>0.91190564617760395</v>
      </c>
      <c r="QI34" s="2">
        <v>0.56240704403484199</v>
      </c>
      <c r="QJ34" s="2">
        <v>0.25595310080953698</v>
      </c>
      <c r="QK34" s="2">
        <v>0.848043276954213</v>
      </c>
      <c r="QL34" s="2">
        <v>0.34060414452815402</v>
      </c>
      <c r="QM34" s="2">
        <v>0.29770264617634001</v>
      </c>
      <c r="QN34" s="2">
        <v>0.75666807590868101</v>
      </c>
      <c r="QO34" s="2">
        <v>0.25595310080953698</v>
      </c>
      <c r="QP34" s="2">
        <v>0.55139012083614103</v>
      </c>
      <c r="QQ34" s="2">
        <v>0.81862230068172304</v>
      </c>
      <c r="QR34" s="2">
        <v>0.66155257973113102</v>
      </c>
      <c r="QS34" s="2">
        <v>1</v>
      </c>
      <c r="QT34" s="2">
        <v>1</v>
      </c>
      <c r="QU34" s="2">
        <v>0.31969889196388401</v>
      </c>
      <c r="QV34" s="2">
        <v>0.37487064461520497</v>
      </c>
      <c r="QW34" s="2">
        <v>0.89127366801735997</v>
      </c>
      <c r="QX34" s="2">
        <v>1</v>
      </c>
      <c r="QY34" s="2">
        <v>1</v>
      </c>
      <c r="QZ34" s="2">
        <v>0.43457521314011299</v>
      </c>
      <c r="RA34" s="2">
        <v>0.38616129462166099</v>
      </c>
      <c r="RB34" s="2">
        <v>0.58162434300516397</v>
      </c>
      <c r="RC34" s="2">
        <v>0.45980403996584801</v>
      </c>
      <c r="RD34" s="2">
        <v>1</v>
      </c>
      <c r="RE34" s="2">
        <v>0.43829416735710902</v>
      </c>
      <c r="RF34" s="2">
        <v>0.567687730301768</v>
      </c>
      <c r="RG34" s="2">
        <v>1</v>
      </c>
      <c r="RH34" s="2">
        <v>0.35475913985674501</v>
      </c>
      <c r="RI34" s="2">
        <v>0.40878076118009199</v>
      </c>
      <c r="RJ34" s="2">
        <v>1</v>
      </c>
      <c r="RK34" s="2">
        <v>0.25595310080953698</v>
      </c>
      <c r="RL34" s="2">
        <v>0.99196314433237798</v>
      </c>
      <c r="RM34" s="2">
        <v>1</v>
      </c>
      <c r="RN34" s="2">
        <v>0.91242544554328997</v>
      </c>
      <c r="RO34" s="2">
        <v>0.92891740785463395</v>
      </c>
      <c r="RP34" s="2">
        <v>0.944114489515683</v>
      </c>
      <c r="RQ34" s="2">
        <v>0.914708437601777</v>
      </c>
      <c r="RR34" s="2">
        <v>0.70881353042920903</v>
      </c>
      <c r="RS34" s="2">
        <v>0.85109656997600802</v>
      </c>
      <c r="RT34" s="2">
        <v>0.25595310080953698</v>
      </c>
      <c r="RU34" s="2">
        <v>0.48760687729230001</v>
      </c>
      <c r="RV34" s="2">
        <v>0.72971226209963502</v>
      </c>
      <c r="RW34" s="2">
        <v>0.69774064500685995</v>
      </c>
      <c r="RX34" s="2">
        <v>0.69274718903035404</v>
      </c>
      <c r="RY34" s="2">
        <v>0.91764900835736696</v>
      </c>
      <c r="RZ34" s="2">
        <v>0.76198765782465205</v>
      </c>
      <c r="SA34" s="2">
        <v>0.80375800627455696</v>
      </c>
      <c r="SB34" s="2">
        <v>0.48457767284001702</v>
      </c>
      <c r="SC34" s="2">
        <v>1</v>
      </c>
      <c r="SD34" s="2">
        <v>0.67139992200596399</v>
      </c>
      <c r="SE34" s="2">
        <v>1</v>
      </c>
      <c r="SF34" s="2">
        <v>1</v>
      </c>
      <c r="SG34" s="2">
        <v>1</v>
      </c>
      <c r="SH34" s="2">
        <v>0.27536852576529702</v>
      </c>
      <c r="SI34" s="2">
        <v>0.72500160323233398</v>
      </c>
      <c r="SJ34" s="2">
        <v>0.818400180830403</v>
      </c>
      <c r="SK34" s="2">
        <v>0.66406084709036495</v>
      </c>
      <c r="SL34" s="2">
        <v>0.93324182559399405</v>
      </c>
      <c r="SM34" s="2">
        <v>0.81336877200572799</v>
      </c>
      <c r="SN34" s="2">
        <v>0.43436402012467001</v>
      </c>
      <c r="SO34" s="2">
        <v>1</v>
      </c>
      <c r="SP34" s="2">
        <v>0.25595310080953698</v>
      </c>
      <c r="SQ34" s="2">
        <v>0.25595310080953698</v>
      </c>
      <c r="SR34" s="2">
        <v>0.69313297030376997</v>
      </c>
      <c r="SS34" s="2">
        <v>0.78290518912876506</v>
      </c>
      <c r="ST34" s="2">
        <v>1</v>
      </c>
      <c r="SU34" s="2">
        <v>0.25595310080953698</v>
      </c>
      <c r="SV34" s="2">
        <v>0.37253927937673698</v>
      </c>
      <c r="SW34" s="2">
        <v>0.52132033872237105</v>
      </c>
      <c r="SX34" s="2">
        <v>0.62541488060657702</v>
      </c>
      <c r="SY34" s="2">
        <v>0.78445156416111195</v>
      </c>
      <c r="SZ34" s="2">
        <v>0.69504660546469599</v>
      </c>
      <c r="TA34" s="2">
        <v>0.50183534741095903</v>
      </c>
      <c r="TB34" s="2">
        <v>0.50051731013770495</v>
      </c>
      <c r="TC34" s="2">
        <v>0.40821708846967703</v>
      </c>
      <c r="TD34" s="2">
        <v>0.96678372214147901</v>
      </c>
      <c r="TE34" s="2">
        <v>0.40923617364536902</v>
      </c>
      <c r="TF34" s="2">
        <v>0.25595310080953698</v>
      </c>
      <c r="TG34" s="2">
        <v>0.39430830090087898</v>
      </c>
      <c r="TH34" s="2">
        <v>0.73497039101128603</v>
      </c>
      <c r="TI34" s="2">
        <v>0.25595310080953698</v>
      </c>
      <c r="TJ34" s="2">
        <v>1</v>
      </c>
      <c r="TK34" s="2">
        <v>1</v>
      </c>
      <c r="TL34" s="2">
        <v>0.28097230572314502</v>
      </c>
      <c r="TM34" s="2">
        <v>0.28091553540471498</v>
      </c>
      <c r="TN34" s="2">
        <v>0.66283194128657497</v>
      </c>
      <c r="TO34" s="2">
        <v>0.40467476445277301</v>
      </c>
      <c r="TP34" s="2">
        <v>0.25595310080953698</v>
      </c>
      <c r="TQ34" s="2">
        <v>0.55971636967753402</v>
      </c>
      <c r="TR34" s="2">
        <v>0.91638806139332196</v>
      </c>
      <c r="TS34" s="2">
        <v>0.70426445804779703</v>
      </c>
      <c r="TT34" s="2">
        <v>0.59010188923145901</v>
      </c>
      <c r="TU34" s="2">
        <v>1</v>
      </c>
      <c r="TV34" s="2">
        <v>0.93770875869398196</v>
      </c>
      <c r="TW34" s="2">
        <v>1</v>
      </c>
      <c r="TX34" s="2">
        <v>0.66495764698854298</v>
      </c>
      <c r="TY34" s="2">
        <v>0.836162410589673</v>
      </c>
      <c r="TZ34" s="2">
        <v>0.62545341174082203</v>
      </c>
      <c r="UA34" s="2">
        <v>1</v>
      </c>
      <c r="UB34" s="2">
        <v>0.45978544407516603</v>
      </c>
      <c r="UC34" s="2">
        <v>0.745195934209821</v>
      </c>
      <c r="UD34" s="2">
        <v>0.41042989275640002</v>
      </c>
      <c r="UE34" s="2">
        <v>0.43831160114865397</v>
      </c>
      <c r="UF34" s="2">
        <v>0.93522542764909</v>
      </c>
      <c r="UG34" s="2">
        <v>0.70849936380039802</v>
      </c>
      <c r="UH34" s="2">
        <v>0.39551215381291399</v>
      </c>
      <c r="UI34" s="2">
        <v>0.48276979286618299</v>
      </c>
      <c r="UJ34" s="2">
        <v>0.53671191079426395</v>
      </c>
      <c r="UK34" s="2">
        <v>0.31750087450659098</v>
      </c>
      <c r="UL34" s="2">
        <v>0.79326941730991596</v>
      </c>
      <c r="UM34" s="2">
        <v>0.40478945359864199</v>
      </c>
      <c r="UN34" s="2">
        <v>0.42581042224369298</v>
      </c>
      <c r="UO34" s="2">
        <v>0.58046415704233101</v>
      </c>
      <c r="UP34" s="2">
        <v>0.69302575395661803</v>
      </c>
      <c r="UQ34" s="2">
        <v>0.75974193462970896</v>
      </c>
      <c r="UR34" s="2">
        <v>0.822697565090865</v>
      </c>
      <c r="US34" s="2">
        <v>0.41697239886335202</v>
      </c>
      <c r="UT34" s="2">
        <v>0.54386979933638901</v>
      </c>
      <c r="UU34" s="2">
        <v>0.25595310080953698</v>
      </c>
      <c r="UV34" s="2">
        <v>0.30256332068077302</v>
      </c>
      <c r="UW34" s="2">
        <v>0.29339041208366001</v>
      </c>
      <c r="UX34" s="2">
        <v>0.38096799621037303</v>
      </c>
      <c r="UY34" s="2">
        <v>1</v>
      </c>
      <c r="UZ34" s="2">
        <v>1</v>
      </c>
      <c r="VA34" s="2">
        <v>0.86020886070609603</v>
      </c>
      <c r="VB34" s="2">
        <v>0.92559018669486703</v>
      </c>
      <c r="VC34" s="2">
        <v>0.93862469965407602</v>
      </c>
      <c r="VD34" s="2">
        <v>1</v>
      </c>
      <c r="VE34" s="2">
        <v>0.96065917617927199</v>
      </c>
      <c r="VF34" s="2">
        <v>1</v>
      </c>
      <c r="VG34" s="2">
        <v>0.71487385525066705</v>
      </c>
      <c r="VH34" s="2">
        <v>0.25595310080953698</v>
      </c>
      <c r="VI34" s="2">
        <v>0.94834358402696195</v>
      </c>
      <c r="VJ34" s="2">
        <v>0.25595310080953698</v>
      </c>
      <c r="VK34" s="2">
        <v>0.710828037283042</v>
      </c>
      <c r="VL34" s="2">
        <v>1</v>
      </c>
      <c r="VM34" s="2">
        <v>0.406669204098276</v>
      </c>
      <c r="VN34" s="2">
        <v>1</v>
      </c>
      <c r="VO34" s="2">
        <v>0.42664142708849301</v>
      </c>
      <c r="VP34" s="2">
        <v>1</v>
      </c>
      <c r="VQ34" s="2">
        <v>1</v>
      </c>
      <c r="VR34" s="2">
        <v>0.42694663850763798</v>
      </c>
      <c r="VS34" s="2">
        <v>1</v>
      </c>
      <c r="VT34" s="2">
        <v>0.54127585928272703</v>
      </c>
      <c r="VU34" s="2">
        <v>0.52353914970180704</v>
      </c>
      <c r="VV34" s="2">
        <v>0.33439062446932399</v>
      </c>
      <c r="VW34" s="2">
        <v>0.91139232016925098</v>
      </c>
      <c r="VX34" s="2">
        <v>0.80897445750913</v>
      </c>
      <c r="VY34" s="2">
        <v>1</v>
      </c>
      <c r="VZ34" s="2">
        <v>0.32504321722012602</v>
      </c>
      <c r="WA34" s="2">
        <v>0.98215849686248802</v>
      </c>
      <c r="WB34" s="2">
        <v>1</v>
      </c>
      <c r="WC34" s="2">
        <v>0.85214418013412496</v>
      </c>
      <c r="WD34" s="2">
        <v>1</v>
      </c>
      <c r="WE34" s="2">
        <v>0.95106074505506399</v>
      </c>
      <c r="WF34" s="2">
        <v>0.70441288284171799</v>
      </c>
      <c r="WG34" s="2">
        <v>1</v>
      </c>
      <c r="WH34" s="2">
        <v>1</v>
      </c>
      <c r="WI34" s="2">
        <v>0.90253530261272996</v>
      </c>
      <c r="WJ34" s="2">
        <v>0.50164516390462499</v>
      </c>
      <c r="WK34" s="2">
        <v>0.57090819028789297</v>
      </c>
      <c r="WL34" s="2">
        <v>0.76494188490312598</v>
      </c>
      <c r="WM34" s="2">
        <v>0.66493485730614199</v>
      </c>
      <c r="WN34" s="2">
        <v>1</v>
      </c>
      <c r="WO34" s="2">
        <v>0.87214212937185198</v>
      </c>
      <c r="WP34" s="2">
        <v>0.69420983456451502</v>
      </c>
      <c r="WQ34" s="2">
        <v>0.82253021712258401</v>
      </c>
      <c r="WR34" s="2">
        <v>0.72872160784517404</v>
      </c>
      <c r="WS34" s="2">
        <v>0.876797154805384</v>
      </c>
      <c r="WT34" s="2">
        <v>0.69104930227431305</v>
      </c>
      <c r="WU34" s="2">
        <v>0.844004092233265</v>
      </c>
      <c r="WV34" s="2">
        <v>0.80913598751081905</v>
      </c>
      <c r="WW34" s="2">
        <v>0.30499871738753798</v>
      </c>
      <c r="WX34" s="2">
        <v>1</v>
      </c>
      <c r="WY34" s="2">
        <v>0.37707757898782501</v>
      </c>
      <c r="WZ34" s="2">
        <v>0.67743907416154903</v>
      </c>
      <c r="XA34" s="2">
        <v>0.91365924311056002</v>
      </c>
      <c r="XB34" s="2">
        <v>0.25595310080953698</v>
      </c>
      <c r="XC34" s="2">
        <v>0.25595310080953698</v>
      </c>
      <c r="XD34" s="2">
        <v>0.80316412630557299</v>
      </c>
      <c r="XE34" s="2">
        <v>1</v>
      </c>
      <c r="XF34" s="2">
        <v>0.63398415486824999</v>
      </c>
      <c r="XG34" s="2">
        <v>1</v>
      </c>
      <c r="XH34" s="2">
        <v>1</v>
      </c>
      <c r="XI34" s="2">
        <v>0.25595310080953698</v>
      </c>
      <c r="XJ34" s="2">
        <v>0.42401973668498699</v>
      </c>
      <c r="XK34" s="2">
        <v>0.82291980550226596</v>
      </c>
      <c r="XL34" s="2">
        <v>0.83761410977325501</v>
      </c>
      <c r="XM34" s="2">
        <v>1</v>
      </c>
      <c r="XN34" s="2">
        <v>0.96089066315943406</v>
      </c>
      <c r="XO34" s="2">
        <v>0.44700487227950703</v>
      </c>
      <c r="XP34" s="2">
        <v>0.705867513850576</v>
      </c>
      <c r="XQ34" s="2">
        <v>0.59418311876771401</v>
      </c>
      <c r="XR34" s="2">
        <v>0.25595310080953698</v>
      </c>
      <c r="XS34" s="2">
        <v>0.61713501209490296</v>
      </c>
      <c r="XT34" s="2">
        <v>1</v>
      </c>
      <c r="XU34" s="2">
        <v>0.794696312225602</v>
      </c>
      <c r="XV34" s="2">
        <v>1</v>
      </c>
      <c r="XW34" s="2">
        <v>0.74170942616534996</v>
      </c>
      <c r="XX34" s="2">
        <v>0.52339949179439205</v>
      </c>
      <c r="XY34" s="2">
        <v>0.76435169621199295</v>
      </c>
      <c r="XZ34" s="2">
        <v>0.77886129871004495</v>
      </c>
      <c r="YA34" s="2">
        <v>0.95901731929997702</v>
      </c>
      <c r="YB34" s="2">
        <v>1</v>
      </c>
      <c r="YC34" s="2">
        <v>0.69359311503550003</v>
      </c>
      <c r="YD34" s="2">
        <v>0.571991215058688</v>
      </c>
      <c r="YE34" s="2">
        <v>0.54735943426047795</v>
      </c>
      <c r="YF34" s="2">
        <v>0.77155775432416396</v>
      </c>
      <c r="YG34" s="2">
        <v>0.28582232559776399</v>
      </c>
      <c r="YH34" s="2">
        <v>0.53294939649012596</v>
      </c>
      <c r="YI34" s="2">
        <v>0.86038700996834305</v>
      </c>
      <c r="YJ34" s="2">
        <v>0.25595310080953698</v>
      </c>
      <c r="YK34" s="2">
        <v>0.56261084732767896</v>
      </c>
      <c r="YL34" s="2">
        <v>0.77251010936375697</v>
      </c>
      <c r="YM34" s="2">
        <v>0.67261419283179102</v>
      </c>
      <c r="YN34" s="2">
        <v>0.97185476998697395</v>
      </c>
      <c r="YO34" s="2">
        <v>0.70728219553855498</v>
      </c>
      <c r="YP34" s="2">
        <v>1</v>
      </c>
      <c r="YQ34" s="2">
        <v>0.50962257952146295</v>
      </c>
      <c r="YR34" s="2">
        <v>0.67610505556043399</v>
      </c>
      <c r="YS34" s="2">
        <v>0.72442663956309605</v>
      </c>
      <c r="YT34" s="2">
        <v>1</v>
      </c>
      <c r="YU34" s="2">
        <v>1</v>
      </c>
      <c r="YV34" s="2">
        <v>1</v>
      </c>
      <c r="YW34" s="2">
        <v>0.53413994010779997</v>
      </c>
      <c r="YX34" s="2">
        <v>0.79951530563149098</v>
      </c>
      <c r="YY34" s="2">
        <v>0.75751588205154397</v>
      </c>
      <c r="YZ34" s="2">
        <v>1</v>
      </c>
      <c r="ZA34" s="2">
        <v>1</v>
      </c>
      <c r="ZB34" s="2">
        <v>0.32761721480665801</v>
      </c>
      <c r="ZC34" s="2">
        <v>1</v>
      </c>
      <c r="ZD34" s="2">
        <v>0.96368791617266902</v>
      </c>
      <c r="ZE34" s="2">
        <v>0.85741983635804797</v>
      </c>
      <c r="ZF34" s="2">
        <v>0.25595310080953698</v>
      </c>
      <c r="ZG34" s="2">
        <v>1</v>
      </c>
      <c r="ZH34" s="2">
        <v>0.89931631984002103</v>
      </c>
      <c r="ZI34" s="2">
        <v>1</v>
      </c>
      <c r="ZJ34" s="2">
        <v>0.83227999733703295</v>
      </c>
      <c r="ZK34" s="2">
        <v>0.282141764159139</v>
      </c>
      <c r="ZL34" s="2">
        <v>0.70672343525422199</v>
      </c>
      <c r="ZM34" s="2">
        <v>0.59999999999999898</v>
      </c>
    </row>
    <row r="35" spans="1:689" x14ac:dyDescent="0.25">
      <c r="A35" s="2">
        <v>0.73798046794761396</v>
      </c>
      <c r="B35" s="2">
        <v>0.88729748804155495</v>
      </c>
      <c r="C35" s="2">
        <v>0.251701207911321</v>
      </c>
      <c r="D35" s="2">
        <v>0.69600052365336396</v>
      </c>
      <c r="E35" s="2">
        <v>0.82113502085884205</v>
      </c>
      <c r="F35" s="2">
        <v>0.65101029572579805</v>
      </c>
      <c r="G35" s="2">
        <v>0.61028768405173595</v>
      </c>
      <c r="H35" s="2">
        <v>0.82118361962409703</v>
      </c>
      <c r="I35" s="2">
        <v>0.75892228238445802</v>
      </c>
      <c r="J35" s="2">
        <v>0.52341769428098095</v>
      </c>
      <c r="K35" s="2">
        <v>0.84882589736276504</v>
      </c>
      <c r="L35" s="2">
        <v>0.251701207911321</v>
      </c>
      <c r="M35" s="2">
        <v>0.251701207911321</v>
      </c>
      <c r="N35" s="2">
        <v>0.35879061626451098</v>
      </c>
      <c r="O35" s="2">
        <v>0.97742396800073506</v>
      </c>
      <c r="P35" s="2">
        <v>0.34334799787153403</v>
      </c>
      <c r="Q35" s="2">
        <v>0.90450608425236201</v>
      </c>
      <c r="R35" s="2">
        <v>0.87774091307833901</v>
      </c>
      <c r="S35" s="2">
        <v>0.53755747518011698</v>
      </c>
      <c r="T35" s="2">
        <v>0.98366025576675098</v>
      </c>
      <c r="U35" s="2">
        <v>0.94472877986572801</v>
      </c>
      <c r="V35" s="2">
        <v>0.60940023007468602</v>
      </c>
      <c r="W35" s="2">
        <v>0.923616751575291</v>
      </c>
      <c r="X35" s="2">
        <v>0.49121132543846002</v>
      </c>
      <c r="Y35" s="2">
        <v>0.91952055921826303</v>
      </c>
      <c r="Z35" s="2">
        <v>0.810638572007779</v>
      </c>
      <c r="AA35" s="2">
        <v>0.57971688946164501</v>
      </c>
      <c r="AB35" s="2">
        <v>1</v>
      </c>
      <c r="AC35" s="2">
        <v>1</v>
      </c>
      <c r="AD35" s="2">
        <v>0.72150126346656496</v>
      </c>
      <c r="AE35" s="2">
        <v>0.96803025904527196</v>
      </c>
      <c r="AF35" s="2">
        <v>0.95455349552987501</v>
      </c>
      <c r="AG35" s="2">
        <v>0.89431205896493704</v>
      </c>
      <c r="AH35" s="2">
        <v>0.60921570655664803</v>
      </c>
      <c r="AI35" s="2">
        <v>1</v>
      </c>
      <c r="AJ35" s="2">
        <v>1</v>
      </c>
      <c r="AK35" s="2">
        <v>0.99258045390706595</v>
      </c>
      <c r="AL35" s="2">
        <v>1</v>
      </c>
      <c r="AM35" s="2">
        <v>0.99428815207054</v>
      </c>
      <c r="AN35" s="2">
        <v>1</v>
      </c>
      <c r="AO35" s="2">
        <v>1</v>
      </c>
      <c r="AP35" s="2">
        <v>0.96072909821396102</v>
      </c>
      <c r="AQ35" s="2">
        <v>0.56236767213249605</v>
      </c>
      <c r="AR35" s="2">
        <v>0.251701207911321</v>
      </c>
      <c r="AS35" s="2">
        <v>1</v>
      </c>
      <c r="AT35" s="2">
        <v>0.60522666050680196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0.99425461488565103</v>
      </c>
      <c r="BD35" s="2">
        <v>0.97176832244058498</v>
      </c>
      <c r="BE35" s="2">
        <v>0.83329127839883999</v>
      </c>
      <c r="BF35" s="2">
        <v>1</v>
      </c>
      <c r="BG35" s="2">
        <v>0.46714087584771002</v>
      </c>
      <c r="BH35" s="2">
        <v>0.90177882108088003</v>
      </c>
      <c r="BI35" s="2">
        <v>1</v>
      </c>
      <c r="BJ35" s="2">
        <v>0.94665651024361097</v>
      </c>
      <c r="BK35" s="2">
        <v>0.80067817883228498</v>
      </c>
      <c r="BL35" s="2">
        <v>1</v>
      </c>
      <c r="BM35" s="2">
        <v>1</v>
      </c>
      <c r="BN35" s="2">
        <v>0.88333845872268402</v>
      </c>
      <c r="BO35" s="2">
        <v>0.69560310269723302</v>
      </c>
      <c r="BP35" s="2">
        <v>0.65760718564819698</v>
      </c>
      <c r="BQ35" s="2">
        <v>0.91075705629089099</v>
      </c>
      <c r="BR35" s="2">
        <v>0.68231194399855399</v>
      </c>
      <c r="BS35" s="2">
        <v>0.97112536995395804</v>
      </c>
      <c r="BT35" s="2">
        <v>1</v>
      </c>
      <c r="BU35" s="2">
        <v>0.251701207911321</v>
      </c>
      <c r="BV35" s="2">
        <v>1</v>
      </c>
      <c r="BW35" s="2">
        <v>0.36496166730987301</v>
      </c>
      <c r="BX35" s="2">
        <v>0.27106242257610602</v>
      </c>
      <c r="BY35" s="2">
        <v>0.251701207911321</v>
      </c>
      <c r="BZ35" s="2">
        <v>0.29763045142056999</v>
      </c>
      <c r="CA35" s="2">
        <v>0.61959278550588204</v>
      </c>
      <c r="CB35" s="2">
        <v>0.97497953546054095</v>
      </c>
      <c r="CC35" s="2">
        <v>0.82225667099236899</v>
      </c>
      <c r="CD35" s="2">
        <v>0.67143030508525503</v>
      </c>
      <c r="CE35" s="2">
        <v>0.71274630884892498</v>
      </c>
      <c r="CF35" s="2">
        <v>1</v>
      </c>
      <c r="CG35" s="2">
        <v>1</v>
      </c>
      <c r="CH35" s="2">
        <v>0.54045226648903899</v>
      </c>
      <c r="CI35" s="2">
        <v>1</v>
      </c>
      <c r="CJ35" s="2">
        <v>0.80112185652259005</v>
      </c>
      <c r="CK35" s="2">
        <v>0.532146200691479</v>
      </c>
      <c r="CL35" s="2">
        <v>1</v>
      </c>
      <c r="CM35" s="2">
        <v>0.415783253360612</v>
      </c>
      <c r="CN35" s="2">
        <v>0.92004668173169701</v>
      </c>
      <c r="CO35" s="2">
        <v>0.740515886554589</v>
      </c>
      <c r="CP35" s="2">
        <v>1</v>
      </c>
      <c r="CQ35" s="2">
        <v>1</v>
      </c>
      <c r="CR35" s="2">
        <v>0.44458950620864202</v>
      </c>
      <c r="CS35" s="2">
        <v>1</v>
      </c>
      <c r="CT35" s="2">
        <v>0.66571072280739696</v>
      </c>
      <c r="CU35" s="2">
        <v>0.70249008740602203</v>
      </c>
      <c r="CV35" s="2">
        <v>1</v>
      </c>
      <c r="CW35" s="2">
        <v>0.629732568298914</v>
      </c>
      <c r="CX35" s="2">
        <v>0.64690184162808595</v>
      </c>
      <c r="CY35" s="2">
        <v>0.884134585929362</v>
      </c>
      <c r="CZ35" s="2">
        <v>0.75628405851991798</v>
      </c>
      <c r="DA35" s="2">
        <v>0.90328623790321305</v>
      </c>
      <c r="DB35" s="2">
        <v>1</v>
      </c>
      <c r="DC35" s="2">
        <v>0.251701207911321</v>
      </c>
      <c r="DD35" s="2">
        <v>0.85172165668650501</v>
      </c>
      <c r="DE35" s="2">
        <v>0.251701207911321</v>
      </c>
      <c r="DF35" s="2">
        <v>0.975562999713393</v>
      </c>
      <c r="DG35" s="2">
        <v>0.33558438710133598</v>
      </c>
      <c r="DH35" s="2">
        <v>0.98379882294507004</v>
      </c>
      <c r="DI35" s="2">
        <v>0.61057548896814295</v>
      </c>
      <c r="DJ35" s="2">
        <v>0.73132212686072995</v>
      </c>
      <c r="DK35" s="2">
        <v>0.75186896098845701</v>
      </c>
      <c r="DL35" s="2">
        <v>0.64502347729148601</v>
      </c>
      <c r="DM35" s="2">
        <v>1</v>
      </c>
      <c r="DN35" s="2">
        <v>0.251701207911321</v>
      </c>
      <c r="DO35" s="2">
        <v>0.78966547130245202</v>
      </c>
      <c r="DP35" s="2">
        <v>0.99122005258520895</v>
      </c>
      <c r="DQ35" s="2">
        <v>1</v>
      </c>
      <c r="DR35" s="2">
        <v>0.89090013826983905</v>
      </c>
      <c r="DS35" s="2">
        <v>1</v>
      </c>
      <c r="DT35" s="2">
        <v>1</v>
      </c>
      <c r="DU35" s="2">
        <v>0.64649606596615306</v>
      </c>
      <c r="DV35" s="2">
        <v>0.34254551227515201</v>
      </c>
      <c r="DW35" s="2">
        <v>0.902647278443797</v>
      </c>
      <c r="DX35" s="2">
        <v>1</v>
      </c>
      <c r="DY35" s="2">
        <v>0.99209250395901905</v>
      </c>
      <c r="DZ35" s="2">
        <v>0.39033176194425401</v>
      </c>
      <c r="EA35" s="2">
        <v>0.56777694654833</v>
      </c>
      <c r="EB35" s="2">
        <v>0.836114490566497</v>
      </c>
      <c r="EC35" s="2">
        <v>0.42167861810146201</v>
      </c>
      <c r="ED35" s="2">
        <v>1</v>
      </c>
      <c r="EE35" s="2">
        <v>0.251701207911321</v>
      </c>
      <c r="EF35" s="2">
        <v>0.82989470062844695</v>
      </c>
      <c r="EG35" s="2">
        <v>0.79478614568768902</v>
      </c>
      <c r="EH35" s="2">
        <v>1</v>
      </c>
      <c r="EI35" s="2">
        <v>0.48667662385392502</v>
      </c>
      <c r="EJ35" s="2">
        <v>0.38530826687687098</v>
      </c>
      <c r="EK35" s="2">
        <v>0.251701207911321</v>
      </c>
      <c r="EL35" s="2">
        <v>0.74461550364473805</v>
      </c>
      <c r="EM35" s="2">
        <v>0.54945600403104</v>
      </c>
      <c r="EN35" s="2">
        <v>0.96130329463977504</v>
      </c>
      <c r="EO35" s="2">
        <v>0.59215688426548796</v>
      </c>
      <c r="EP35" s="2">
        <v>0.84751196872414603</v>
      </c>
      <c r="EQ35" s="2">
        <v>1</v>
      </c>
      <c r="ER35" s="2">
        <v>0.91537970348003705</v>
      </c>
      <c r="ES35" s="2">
        <v>0.31075031249895002</v>
      </c>
      <c r="ET35" s="2">
        <v>0.88969452642510605</v>
      </c>
      <c r="EU35" s="2">
        <v>0.96755109677982298</v>
      </c>
      <c r="EV35" s="2">
        <v>0.77711079379479098</v>
      </c>
      <c r="EW35" s="2">
        <v>0.31772985363614697</v>
      </c>
      <c r="EX35" s="2">
        <v>0.77144727335224395</v>
      </c>
      <c r="EY35" s="2">
        <v>0.83047372549629905</v>
      </c>
      <c r="EZ35" s="2">
        <v>0.34067825905149501</v>
      </c>
      <c r="FA35" s="2">
        <v>0.75771689317619595</v>
      </c>
      <c r="FB35" s="2">
        <v>0.74632791914996499</v>
      </c>
      <c r="FC35" s="2">
        <v>0.92230703066528796</v>
      </c>
      <c r="FD35" s="2">
        <v>0.81779909979901699</v>
      </c>
      <c r="FE35" s="2">
        <v>0.72380644141454598</v>
      </c>
      <c r="FF35" s="2">
        <v>0.86929532438601997</v>
      </c>
      <c r="FG35" s="2">
        <v>0.79758232194566903</v>
      </c>
      <c r="FH35" s="2">
        <v>0.251701207911321</v>
      </c>
      <c r="FI35" s="2">
        <v>0.33964721080120303</v>
      </c>
      <c r="FJ35" s="2">
        <v>0.82752555211331102</v>
      </c>
      <c r="FK35" s="2">
        <v>0.251701207911321</v>
      </c>
      <c r="FL35" s="2">
        <v>1</v>
      </c>
      <c r="FM35" s="2">
        <v>0.954473723771883</v>
      </c>
      <c r="FN35" s="2">
        <v>0.64144703288836902</v>
      </c>
      <c r="FO35" s="2">
        <v>0.83500246707459402</v>
      </c>
      <c r="FP35" s="2">
        <v>0.94782369782732301</v>
      </c>
      <c r="FQ35" s="2">
        <v>0.91363990620149305</v>
      </c>
      <c r="FR35" s="2">
        <v>1</v>
      </c>
      <c r="FS35" s="2">
        <v>0.40294736519111801</v>
      </c>
      <c r="FT35" s="2">
        <v>0.98728263189404997</v>
      </c>
      <c r="FU35" s="2">
        <v>0.82378531669070099</v>
      </c>
      <c r="FV35" s="2">
        <v>0.30913059882777499</v>
      </c>
      <c r="FW35" s="2">
        <v>0.58597837488094795</v>
      </c>
      <c r="FX35" s="2">
        <v>0.90221687358081404</v>
      </c>
      <c r="FY35" s="2">
        <v>1</v>
      </c>
      <c r="FZ35" s="2">
        <v>0.71306870555358604</v>
      </c>
      <c r="GA35" s="2">
        <v>1</v>
      </c>
      <c r="GB35" s="2">
        <v>0.62208251896343303</v>
      </c>
      <c r="GC35" s="2">
        <v>1</v>
      </c>
      <c r="GD35" s="2">
        <v>0.86996856396008404</v>
      </c>
      <c r="GE35" s="2">
        <v>0.771468915441055</v>
      </c>
      <c r="GF35" s="2">
        <v>0.38584417716424602</v>
      </c>
      <c r="GG35" s="2">
        <v>0.251701207911321</v>
      </c>
      <c r="GH35" s="2">
        <v>0.62221615603640701</v>
      </c>
      <c r="GI35" s="2">
        <v>1</v>
      </c>
      <c r="GJ35" s="2">
        <v>1</v>
      </c>
      <c r="GK35" s="2">
        <v>0.46823670595859701</v>
      </c>
      <c r="GL35" s="2">
        <v>0.729675894342241</v>
      </c>
      <c r="GM35" s="2">
        <v>0.97748252432126204</v>
      </c>
      <c r="GN35" s="2">
        <v>0.85277167767742301</v>
      </c>
      <c r="GO35" s="2">
        <v>0.67501075189220106</v>
      </c>
      <c r="GP35" s="2">
        <v>0.84009098346681899</v>
      </c>
      <c r="GQ35" s="2">
        <v>0.48475725593209701</v>
      </c>
      <c r="GR35" s="2">
        <v>0.84014360461649695</v>
      </c>
      <c r="GS35" s="2">
        <v>0.251701207911321</v>
      </c>
      <c r="GT35" s="2">
        <v>0.587076000958345</v>
      </c>
      <c r="GU35" s="2">
        <v>0.99165654610141196</v>
      </c>
      <c r="GV35" s="2">
        <v>1</v>
      </c>
      <c r="GW35" s="2">
        <v>1</v>
      </c>
      <c r="GX35" s="2">
        <v>1</v>
      </c>
      <c r="GY35" s="2">
        <v>0.37526093701415197</v>
      </c>
      <c r="GZ35" s="2">
        <v>0.447340762170641</v>
      </c>
      <c r="HA35" s="2">
        <v>0.80677182395217995</v>
      </c>
      <c r="HB35" s="2">
        <v>0.31285258659822501</v>
      </c>
      <c r="HC35" s="2">
        <v>0.39403165024583098</v>
      </c>
      <c r="HD35" s="2">
        <v>0.40370218585294798</v>
      </c>
      <c r="HE35" s="2">
        <v>0.51699249305875306</v>
      </c>
      <c r="HF35" s="2">
        <v>1</v>
      </c>
      <c r="HG35" s="2">
        <v>0.86682033196297004</v>
      </c>
      <c r="HH35" s="2">
        <v>0.616899153283751</v>
      </c>
      <c r="HI35" s="2">
        <v>0.57734447363496899</v>
      </c>
      <c r="HJ35" s="2">
        <v>1</v>
      </c>
      <c r="HK35" s="2">
        <v>0.85961716456519199</v>
      </c>
      <c r="HL35" s="2">
        <v>0.68620293073082494</v>
      </c>
      <c r="HM35" s="2">
        <v>1</v>
      </c>
      <c r="HN35" s="2">
        <v>1</v>
      </c>
      <c r="HO35" s="2">
        <v>0.46194431301501498</v>
      </c>
      <c r="HP35" s="2">
        <v>0.78564830539048702</v>
      </c>
      <c r="HQ35" s="2">
        <v>0.98939196972931598</v>
      </c>
      <c r="HR35" s="2">
        <v>0.34941153991542201</v>
      </c>
      <c r="HS35" s="2">
        <v>0.50328294570286902</v>
      </c>
      <c r="HT35" s="2">
        <v>0.65258900438422196</v>
      </c>
      <c r="HU35" s="2">
        <v>0.84367263033309203</v>
      </c>
      <c r="HV35" s="2">
        <v>0.565911047131608</v>
      </c>
      <c r="HW35" s="2">
        <v>0.251701207911321</v>
      </c>
      <c r="HX35" s="2">
        <v>0.51026396213518499</v>
      </c>
      <c r="HY35" s="2">
        <v>0.647023058548578</v>
      </c>
      <c r="HZ35" s="2">
        <v>1</v>
      </c>
      <c r="IA35" s="2">
        <v>0.899741485947399</v>
      </c>
      <c r="IB35" s="2">
        <v>0.44757176636465001</v>
      </c>
      <c r="IC35" s="2">
        <v>0.61089424330625397</v>
      </c>
      <c r="ID35" s="2">
        <v>1</v>
      </c>
      <c r="IE35" s="2">
        <v>0.355502382375181</v>
      </c>
      <c r="IF35" s="2">
        <v>1</v>
      </c>
      <c r="IG35" s="2">
        <v>0.46890149507067602</v>
      </c>
      <c r="IH35" s="2">
        <v>0.94778729483050195</v>
      </c>
      <c r="II35" s="2">
        <v>0.84410850158195605</v>
      </c>
      <c r="IJ35" s="2">
        <v>0.50550385278915699</v>
      </c>
      <c r="IK35" s="2">
        <v>0.251701207911321</v>
      </c>
      <c r="IL35" s="2">
        <v>1</v>
      </c>
      <c r="IM35" s="2">
        <v>0.251701207911321</v>
      </c>
      <c r="IN35" s="2">
        <v>0.923666086750906</v>
      </c>
      <c r="IO35" s="2">
        <v>0.50752459134692496</v>
      </c>
      <c r="IP35" s="2">
        <v>1</v>
      </c>
      <c r="IQ35" s="2">
        <v>1</v>
      </c>
      <c r="IR35" s="2">
        <v>0.251701207911321</v>
      </c>
      <c r="IS35" s="2">
        <v>0.55024008507815303</v>
      </c>
      <c r="IT35" s="2">
        <v>0.496526838856718</v>
      </c>
      <c r="IU35" s="2">
        <v>1</v>
      </c>
      <c r="IV35" s="2">
        <v>1</v>
      </c>
      <c r="IW35" s="2">
        <v>0.59945438898700698</v>
      </c>
      <c r="IX35" s="2">
        <v>0.73922886880111704</v>
      </c>
      <c r="IY35" s="2">
        <v>1</v>
      </c>
      <c r="IZ35" s="2">
        <v>1</v>
      </c>
      <c r="JA35" s="2">
        <v>1</v>
      </c>
      <c r="JB35" s="2">
        <v>0.251701207911321</v>
      </c>
      <c r="JC35" s="2">
        <v>0.73523507672719501</v>
      </c>
      <c r="JD35" s="2">
        <v>0.65769788779961103</v>
      </c>
      <c r="JE35" s="2">
        <v>0.93810041714675896</v>
      </c>
      <c r="JF35" s="2">
        <v>0.85941890172762703</v>
      </c>
      <c r="JG35" s="2">
        <v>0.74238507545104304</v>
      </c>
      <c r="JH35" s="2">
        <v>1</v>
      </c>
      <c r="JI35" s="2">
        <v>0.90105504455912999</v>
      </c>
      <c r="JJ35" s="2">
        <v>1</v>
      </c>
      <c r="JK35" s="2">
        <v>0.90291755580432398</v>
      </c>
      <c r="JL35" s="2">
        <v>0.93394079632013705</v>
      </c>
      <c r="JM35" s="2">
        <v>0.965857249455084</v>
      </c>
      <c r="JN35" s="2">
        <v>0.92447999284968096</v>
      </c>
      <c r="JO35" s="2">
        <v>0.66648309667313799</v>
      </c>
      <c r="JP35" s="2">
        <v>0.923973363877578</v>
      </c>
      <c r="JQ35" s="2">
        <v>1</v>
      </c>
      <c r="JR35" s="2">
        <v>1</v>
      </c>
      <c r="JS35" s="2">
        <v>1</v>
      </c>
      <c r="JT35" s="2">
        <v>0.75737566071825801</v>
      </c>
      <c r="JU35" s="2">
        <v>0.85962531853172497</v>
      </c>
      <c r="JV35" s="2">
        <v>0.76268687921493095</v>
      </c>
      <c r="JW35" s="2">
        <v>0.95906840665129101</v>
      </c>
      <c r="JX35" s="2">
        <v>0.94479893334992304</v>
      </c>
      <c r="JY35" s="2">
        <v>0.77539937565432904</v>
      </c>
      <c r="JZ35" s="2">
        <v>0.82394943176777702</v>
      </c>
      <c r="KA35" s="2">
        <v>1</v>
      </c>
      <c r="KB35" s="2">
        <v>0.99156006146593201</v>
      </c>
      <c r="KC35" s="2">
        <v>1</v>
      </c>
      <c r="KD35" s="2">
        <v>0.41306225982127198</v>
      </c>
      <c r="KE35" s="2">
        <v>0.251701207911321</v>
      </c>
      <c r="KF35" s="2">
        <v>1</v>
      </c>
      <c r="KG35" s="2">
        <v>0.788369104853061</v>
      </c>
      <c r="KH35" s="2">
        <v>0.47917513803281903</v>
      </c>
      <c r="KI35" s="2">
        <v>0.41947898288510399</v>
      </c>
      <c r="KJ35" s="2">
        <v>0.44753486469656301</v>
      </c>
      <c r="KK35" s="2">
        <v>0.80170475797710905</v>
      </c>
      <c r="KL35" s="2">
        <v>0.68850545940317898</v>
      </c>
      <c r="KM35" s="2">
        <v>0.76178490286903</v>
      </c>
      <c r="KN35" s="2">
        <v>1</v>
      </c>
      <c r="KO35" s="2">
        <v>0.41023771155026201</v>
      </c>
      <c r="KP35" s="2">
        <v>0.87420490482417401</v>
      </c>
      <c r="KQ35" s="2">
        <v>1</v>
      </c>
      <c r="KR35" s="2">
        <v>1</v>
      </c>
      <c r="KS35" s="2">
        <v>0.57444309316174602</v>
      </c>
      <c r="KT35" s="2">
        <v>0.68293784704312799</v>
      </c>
      <c r="KU35" s="2">
        <v>1</v>
      </c>
      <c r="KV35" s="2">
        <v>1</v>
      </c>
      <c r="KW35" s="2">
        <v>0.251701207911321</v>
      </c>
      <c r="KX35" s="2">
        <v>0.99237439349868894</v>
      </c>
      <c r="KY35" s="2">
        <v>0.51095105226725301</v>
      </c>
      <c r="KZ35" s="2">
        <v>0.909434629472887</v>
      </c>
      <c r="LA35" s="2">
        <v>0.46347543393042501</v>
      </c>
      <c r="LB35" s="2">
        <v>0.83071719673782896</v>
      </c>
      <c r="LC35" s="2">
        <v>0.91896588170472004</v>
      </c>
      <c r="LD35" s="2">
        <v>1</v>
      </c>
      <c r="LE35" s="2">
        <v>0.52823447633936804</v>
      </c>
      <c r="LF35" s="2">
        <v>0.54103561054140203</v>
      </c>
      <c r="LG35" s="2">
        <v>0.85969566818767995</v>
      </c>
      <c r="LH35" s="2">
        <v>1</v>
      </c>
      <c r="LI35" s="2">
        <v>0.61429587537988095</v>
      </c>
      <c r="LJ35" s="2">
        <v>1</v>
      </c>
      <c r="LK35" s="2">
        <v>0.36514034788410299</v>
      </c>
      <c r="LL35" s="2">
        <v>0.97836173095076395</v>
      </c>
      <c r="LM35" s="2">
        <v>0.80208397140932997</v>
      </c>
      <c r="LN35" s="2">
        <v>0.251701207911321</v>
      </c>
      <c r="LO35" s="2">
        <v>0.86366228347697505</v>
      </c>
      <c r="LP35" s="2">
        <v>0.90593697716674404</v>
      </c>
      <c r="LQ35" s="2">
        <v>0.58853830739319202</v>
      </c>
      <c r="LR35" s="2">
        <v>0.52499628287451305</v>
      </c>
      <c r="LS35" s="2">
        <v>0.251701207911321</v>
      </c>
      <c r="LT35" s="2">
        <v>0.93739190552390195</v>
      </c>
      <c r="LU35" s="2">
        <v>0.36863600306476701</v>
      </c>
      <c r="LV35" s="2">
        <v>0.62988435885752103</v>
      </c>
      <c r="LW35" s="2">
        <v>1</v>
      </c>
      <c r="LX35" s="2">
        <v>1</v>
      </c>
      <c r="LY35" s="2">
        <v>0.90290922361210402</v>
      </c>
      <c r="LZ35" s="2">
        <v>0.49144487904148298</v>
      </c>
      <c r="MA35" s="2">
        <v>0.62242360707412503</v>
      </c>
      <c r="MB35" s="2">
        <v>0.86112440615502595</v>
      </c>
      <c r="MC35" s="2">
        <v>1</v>
      </c>
      <c r="MD35" s="2">
        <v>0.388992197881317</v>
      </c>
      <c r="ME35" s="2">
        <v>0.94409325618133999</v>
      </c>
      <c r="MF35" s="2">
        <v>0.77079868973695498</v>
      </c>
      <c r="MG35" s="2">
        <v>0.80851415563169504</v>
      </c>
      <c r="MH35" s="2">
        <v>1</v>
      </c>
      <c r="MI35" s="2">
        <v>0.76999832722309502</v>
      </c>
      <c r="MJ35" s="2">
        <v>0.77364927102865</v>
      </c>
      <c r="MK35" s="2">
        <v>1</v>
      </c>
      <c r="ML35" s="2">
        <v>1</v>
      </c>
      <c r="MM35" s="2">
        <v>0.87441052856372303</v>
      </c>
      <c r="MN35" s="2">
        <v>1</v>
      </c>
      <c r="MO35" s="2">
        <v>0.72528298727258</v>
      </c>
      <c r="MP35" s="2">
        <v>1</v>
      </c>
      <c r="MQ35" s="2">
        <v>1</v>
      </c>
      <c r="MR35" s="2">
        <v>1</v>
      </c>
      <c r="MS35" s="2">
        <v>0.72167337368598905</v>
      </c>
      <c r="MT35" s="2">
        <v>1</v>
      </c>
      <c r="MU35" s="2">
        <v>0.77806774378650201</v>
      </c>
      <c r="MV35" s="2">
        <v>0.95513474637232998</v>
      </c>
      <c r="MW35" s="2">
        <v>0.78487729948690299</v>
      </c>
      <c r="MX35" s="2">
        <v>0.77484795026462505</v>
      </c>
      <c r="MY35" s="2">
        <v>0.93138853315088599</v>
      </c>
      <c r="MZ35" s="2">
        <v>1</v>
      </c>
      <c r="NA35" s="2">
        <v>0.91465555248308095</v>
      </c>
      <c r="NB35" s="2">
        <v>0.97118878417111698</v>
      </c>
      <c r="NC35" s="2">
        <v>0.87001772582639203</v>
      </c>
      <c r="ND35" s="2">
        <v>0.58055581695728897</v>
      </c>
      <c r="NE35" s="2">
        <v>1</v>
      </c>
      <c r="NF35" s="2">
        <v>1</v>
      </c>
      <c r="NG35" s="2">
        <v>1</v>
      </c>
      <c r="NH35" s="2">
        <v>0.73258739809747697</v>
      </c>
      <c r="NI35" s="2">
        <v>0.89175136563861401</v>
      </c>
      <c r="NJ35" s="2">
        <v>0.82082784118478103</v>
      </c>
      <c r="NK35" s="2">
        <v>1</v>
      </c>
      <c r="NL35" s="2">
        <v>1</v>
      </c>
      <c r="NM35" s="2">
        <v>0.30602028603787201</v>
      </c>
      <c r="NN35" s="2">
        <v>0.69056089199099702</v>
      </c>
      <c r="NO35" s="2">
        <v>0.67345713009429298</v>
      </c>
      <c r="NP35" s="2">
        <v>0.38982360774185698</v>
      </c>
      <c r="NQ35" s="2">
        <v>0.44544493106370397</v>
      </c>
      <c r="NR35" s="2">
        <v>0.30142993198815998</v>
      </c>
      <c r="NS35" s="2">
        <v>0.64691163962026099</v>
      </c>
      <c r="NT35" s="2">
        <v>0.47869933297784101</v>
      </c>
      <c r="NU35" s="2">
        <v>0.64381446669653597</v>
      </c>
      <c r="NV35" s="2">
        <v>0.30704913043841697</v>
      </c>
      <c r="NW35" s="2">
        <v>0.39810957837692501</v>
      </c>
      <c r="NX35" s="2">
        <v>0.91818138127150795</v>
      </c>
      <c r="NY35" s="2">
        <v>0.91885048501757605</v>
      </c>
      <c r="NZ35" s="2">
        <v>0.88943916637106002</v>
      </c>
      <c r="OA35" s="2">
        <v>1</v>
      </c>
      <c r="OB35" s="2">
        <v>1</v>
      </c>
      <c r="OC35" s="2">
        <v>1</v>
      </c>
      <c r="OD35" s="2">
        <v>0.51735432295587003</v>
      </c>
      <c r="OE35" s="2">
        <v>0.891748082344197</v>
      </c>
      <c r="OF35" s="2">
        <v>0.68070004263039297</v>
      </c>
      <c r="OG35" s="2">
        <v>0.92024373649786295</v>
      </c>
      <c r="OH35" s="2">
        <v>0.70113190758939303</v>
      </c>
      <c r="OI35" s="2">
        <v>0.251701207911321</v>
      </c>
      <c r="OJ35" s="2">
        <v>0.86671317683537197</v>
      </c>
      <c r="OK35" s="2">
        <v>0.91382459445904995</v>
      </c>
      <c r="OL35" s="2">
        <v>0.85885511973647599</v>
      </c>
      <c r="OM35" s="2">
        <v>0.60648365138022098</v>
      </c>
      <c r="ON35" s="2">
        <v>0.67077375961798702</v>
      </c>
      <c r="OO35" s="2">
        <v>0.94006210575759896</v>
      </c>
      <c r="OP35" s="2">
        <v>0.70553266091383005</v>
      </c>
      <c r="OQ35" s="2">
        <v>0.75103158463074304</v>
      </c>
      <c r="OR35" s="2">
        <v>0.91370979434699795</v>
      </c>
      <c r="OS35" s="2">
        <v>0.64982662762133403</v>
      </c>
      <c r="OT35" s="2">
        <v>1</v>
      </c>
      <c r="OU35" s="2">
        <v>0.90216718919902905</v>
      </c>
      <c r="OV35" s="2">
        <v>0.75924923877466299</v>
      </c>
      <c r="OW35" s="2">
        <v>0.86316201438322904</v>
      </c>
      <c r="OX35" s="2">
        <v>0.72908269653721802</v>
      </c>
      <c r="OY35" s="2">
        <v>0.251701207911321</v>
      </c>
      <c r="OZ35" s="2">
        <v>0.69725323586457</v>
      </c>
      <c r="PA35" s="2">
        <v>1</v>
      </c>
      <c r="PB35" s="2">
        <v>1</v>
      </c>
      <c r="PC35" s="2">
        <v>0.251701207911321</v>
      </c>
      <c r="PD35" s="2">
        <v>0.97429438507829602</v>
      </c>
      <c r="PE35" s="2">
        <v>1</v>
      </c>
      <c r="PF35" s="2">
        <v>0.85672992270131199</v>
      </c>
      <c r="PG35" s="2">
        <v>0.48162013657604202</v>
      </c>
      <c r="PH35" s="2">
        <v>1</v>
      </c>
      <c r="PI35" s="2">
        <v>0.50700977687440496</v>
      </c>
      <c r="PJ35" s="2">
        <v>0.867608233927884</v>
      </c>
      <c r="PK35" s="2">
        <v>0.98240169980403202</v>
      </c>
      <c r="PL35" s="2">
        <v>0.632894093429613</v>
      </c>
      <c r="PM35" s="2">
        <v>0.30049626046495997</v>
      </c>
      <c r="PN35" s="2">
        <v>0.937384904293873</v>
      </c>
      <c r="PO35" s="2">
        <v>0.58318027615118995</v>
      </c>
      <c r="PP35" s="2">
        <v>0.43345269123848001</v>
      </c>
      <c r="PQ35" s="2">
        <v>0.251701207911321</v>
      </c>
      <c r="PR35" s="2">
        <v>0.36573696311561199</v>
      </c>
      <c r="PS35" s="2">
        <v>0.38096384606818201</v>
      </c>
      <c r="PT35" s="2">
        <v>0.37969889428492498</v>
      </c>
      <c r="PU35" s="2">
        <v>0.40646476032029399</v>
      </c>
      <c r="PV35" s="2">
        <v>0.91638415634164505</v>
      </c>
      <c r="PW35" s="2">
        <v>0.251701207911321</v>
      </c>
      <c r="PX35" s="2">
        <v>0.97539532617019098</v>
      </c>
      <c r="PY35" s="2">
        <v>0.60282904812924099</v>
      </c>
      <c r="PZ35" s="2">
        <v>0.79785185931647495</v>
      </c>
      <c r="QA35" s="2">
        <v>0.91555254145393195</v>
      </c>
      <c r="QB35" s="2">
        <v>0.55112698030311003</v>
      </c>
      <c r="QC35" s="2">
        <v>0.87702182304546406</v>
      </c>
      <c r="QD35" s="2">
        <v>0.36240622535575101</v>
      </c>
      <c r="QE35" s="2">
        <v>0.48452172891821599</v>
      </c>
      <c r="QF35" s="2">
        <v>1</v>
      </c>
      <c r="QG35" s="2">
        <v>1</v>
      </c>
      <c r="QH35" s="2">
        <v>0.91008541338735405</v>
      </c>
      <c r="QI35" s="2">
        <v>0.55687450655614901</v>
      </c>
      <c r="QJ35" s="2">
        <v>0.251701207911321</v>
      </c>
      <c r="QK35" s="2">
        <v>0.84512760330573999</v>
      </c>
      <c r="QL35" s="2">
        <v>0.335580263690751</v>
      </c>
      <c r="QM35" s="2">
        <v>0.293030350247456</v>
      </c>
      <c r="QN35" s="2">
        <v>0.75251080300301099</v>
      </c>
      <c r="QO35" s="2">
        <v>0.251701207911321</v>
      </c>
      <c r="QP35" s="2">
        <v>0.54583077670077396</v>
      </c>
      <c r="QQ35" s="2">
        <v>0.81526508350073401</v>
      </c>
      <c r="QR35" s="2">
        <v>0.65650796604342798</v>
      </c>
      <c r="QS35" s="2">
        <v>1</v>
      </c>
      <c r="QT35" s="2">
        <v>1</v>
      </c>
      <c r="QU35" s="2">
        <v>0.314836136193901</v>
      </c>
      <c r="QV35" s="2">
        <v>0.36962465375385301</v>
      </c>
      <c r="QW35" s="2">
        <v>0.88907898507856098</v>
      </c>
      <c r="QX35" s="2">
        <v>1</v>
      </c>
      <c r="QY35" s="2">
        <v>1</v>
      </c>
      <c r="QZ35" s="2">
        <v>0.42906717624379398</v>
      </c>
      <c r="RA35" s="2">
        <v>0.380853562487247</v>
      </c>
      <c r="RB35" s="2">
        <v>0.57615166452742395</v>
      </c>
      <c r="RC35" s="2">
        <v>0.45423312107069502</v>
      </c>
      <c r="RD35" s="2">
        <v>1</v>
      </c>
      <c r="RE35" s="2">
        <v>0.43277507226696799</v>
      </c>
      <c r="RF35" s="2">
        <v>0.56216998157807996</v>
      </c>
      <c r="RG35" s="2">
        <v>1</v>
      </c>
      <c r="RH35" s="2">
        <v>0.34963717993618298</v>
      </c>
      <c r="RI35" s="2">
        <v>0.403366427562807</v>
      </c>
      <c r="RJ35" s="2">
        <v>1</v>
      </c>
      <c r="RK35" s="2">
        <v>0.251701207911321</v>
      </c>
      <c r="RL35" s="2">
        <v>0.99178217742098196</v>
      </c>
      <c r="RM35" s="2">
        <v>1</v>
      </c>
      <c r="RN35" s="2">
        <v>0.91061490024723202</v>
      </c>
      <c r="RO35" s="2">
        <v>0.92742070099916296</v>
      </c>
      <c r="RP35" s="2">
        <v>0.94291810742339399</v>
      </c>
      <c r="RQ35" s="2">
        <v>0.91294058809661005</v>
      </c>
      <c r="RR35" s="2">
        <v>0.70415833177216403</v>
      </c>
      <c r="RS35" s="2">
        <v>0.84822899671373997</v>
      </c>
      <c r="RT35" s="2">
        <v>0.251701207911321</v>
      </c>
      <c r="RU35" s="2">
        <v>0.481999668381834</v>
      </c>
      <c r="RV35" s="2">
        <v>0.72526167018141896</v>
      </c>
      <c r="RW35" s="2">
        <v>0.69298509937453401</v>
      </c>
      <c r="RX35" s="2">
        <v>0.68794821589079802</v>
      </c>
      <c r="RY35" s="2">
        <v>0.915936507064253</v>
      </c>
      <c r="RZ35" s="2">
        <v>0.75789218908930001</v>
      </c>
      <c r="SA35" s="2">
        <v>0.80019281119475805</v>
      </c>
      <c r="SB35" s="2">
        <v>0.47897273595755802</v>
      </c>
      <c r="SC35" s="2">
        <v>1</v>
      </c>
      <c r="SD35" s="2">
        <v>0.66642807617806799</v>
      </c>
      <c r="SE35" s="2">
        <v>1</v>
      </c>
      <c r="SF35" s="2">
        <v>1</v>
      </c>
      <c r="SG35" s="2">
        <v>1</v>
      </c>
      <c r="SH35" s="2">
        <v>0.27091153841252302</v>
      </c>
      <c r="SI35" s="2">
        <v>0.72050315471808002</v>
      </c>
      <c r="SJ35" s="2">
        <v>0.81503978123252296</v>
      </c>
      <c r="SK35" s="2">
        <v>0.659034350640189</v>
      </c>
      <c r="SL35" s="2">
        <v>0.93182949096241996</v>
      </c>
      <c r="SM35" s="2">
        <v>0.80993689116636103</v>
      </c>
      <c r="SN35" s="2">
        <v>0.42885662975442801</v>
      </c>
      <c r="SO35" s="2">
        <v>1</v>
      </c>
      <c r="SP35" s="2">
        <v>0.251701207911321</v>
      </c>
      <c r="SQ35" s="2">
        <v>0.251701207911321</v>
      </c>
      <c r="SR35" s="2">
        <v>0.68833731183278402</v>
      </c>
      <c r="SS35" s="2">
        <v>0.77906528834595901</v>
      </c>
      <c r="ST35" s="2">
        <v>1</v>
      </c>
      <c r="SU35" s="2">
        <v>0.251701207911321</v>
      </c>
      <c r="SV35" s="2">
        <v>0.36730674425339199</v>
      </c>
      <c r="SW35" s="2">
        <v>0.51571564369281497</v>
      </c>
      <c r="SX35" s="2">
        <v>0.62014091116065295</v>
      </c>
      <c r="SY35" s="2">
        <v>0.78063135122863103</v>
      </c>
      <c r="SZ35" s="2">
        <v>0.69026748919231695</v>
      </c>
      <c r="TA35" s="2">
        <v>0.496222974981054</v>
      </c>
      <c r="TB35" s="2">
        <v>0.49490503415880999</v>
      </c>
      <c r="TC35" s="2">
        <v>0.402805134137174</v>
      </c>
      <c r="TD35" s="2">
        <v>0.96605518850537897</v>
      </c>
      <c r="TE35" s="2">
        <v>0.40381992806761302</v>
      </c>
      <c r="TF35" s="2">
        <v>0.251701207911321</v>
      </c>
      <c r="TG35" s="2">
        <v>0.38895954521568699</v>
      </c>
      <c r="TH35" s="2">
        <v>0.73057441251872002</v>
      </c>
      <c r="TI35" s="2">
        <v>0.251701207911322</v>
      </c>
      <c r="TJ35" s="2">
        <v>1</v>
      </c>
      <c r="TK35" s="2">
        <v>1</v>
      </c>
      <c r="TL35" s="2">
        <v>0.276459221846931</v>
      </c>
      <c r="TM35" s="2">
        <v>0.27640301286234698</v>
      </c>
      <c r="TN35" s="2">
        <v>0.65779653275900996</v>
      </c>
      <c r="TO35" s="2">
        <v>0.39927808685102201</v>
      </c>
      <c r="TP35" s="2">
        <v>0.251701207911321</v>
      </c>
      <c r="TQ35" s="2">
        <v>0.55417678035432205</v>
      </c>
      <c r="TR35" s="2">
        <v>0.91465177732120695</v>
      </c>
      <c r="TS35" s="2">
        <v>0.69956735849706098</v>
      </c>
      <c r="TT35" s="2">
        <v>0.58466091481262605</v>
      </c>
      <c r="TU35" s="2">
        <v>1</v>
      </c>
      <c r="TV35" s="2">
        <v>0.93638448454902301</v>
      </c>
      <c r="TW35" s="2">
        <v>1</v>
      </c>
      <c r="TX35" s="2">
        <v>0.65993769743511899</v>
      </c>
      <c r="TY35" s="2">
        <v>0.83306364704306202</v>
      </c>
      <c r="TZ35" s="2">
        <v>0.62017965532911901</v>
      </c>
      <c r="UA35" s="2">
        <v>1</v>
      </c>
      <c r="UB35" s="2">
        <v>0.45421456104116198</v>
      </c>
      <c r="UC35" s="2">
        <v>0.74090977416760595</v>
      </c>
      <c r="UD35" s="2">
        <v>0.40500867950061398</v>
      </c>
      <c r="UE35" s="2">
        <v>0.43279245567562202</v>
      </c>
      <c r="UF35" s="2">
        <v>0.93385208359318495</v>
      </c>
      <c r="UG35" s="2">
        <v>0.70384124111249302</v>
      </c>
      <c r="UH35" s="2">
        <v>0.39015758707706</v>
      </c>
      <c r="UI35" s="2">
        <v>0.47716640805740201</v>
      </c>
      <c r="UJ35" s="2">
        <v>0.53112534565097202</v>
      </c>
      <c r="UK35" s="2">
        <v>0.31265618631123798</v>
      </c>
      <c r="UL35" s="2">
        <v>0.78956356137902295</v>
      </c>
      <c r="UM35" s="2">
        <v>0.39939227261697602</v>
      </c>
      <c r="UN35" s="2">
        <v>0.42033089209980501</v>
      </c>
      <c r="UO35" s="2">
        <v>0.57498739214592398</v>
      </c>
      <c r="UP35" s="2">
        <v>0.68822917359363001</v>
      </c>
      <c r="UQ35" s="2">
        <v>0.75562021686193104</v>
      </c>
      <c r="UR35" s="2">
        <v>0.81939913785305196</v>
      </c>
      <c r="US35" s="2">
        <v>0.41152508828119599</v>
      </c>
      <c r="UT35" s="2">
        <v>0.53829529677924803</v>
      </c>
      <c r="UU35" s="2">
        <v>0.251701207911321</v>
      </c>
      <c r="UV35" s="2">
        <v>0.29784709201340798</v>
      </c>
      <c r="UW35" s="2">
        <v>0.28875796776026103</v>
      </c>
      <c r="UX35" s="2">
        <v>0.37568795779064301</v>
      </c>
      <c r="UY35" s="2">
        <v>1</v>
      </c>
      <c r="UZ35" s="2">
        <v>1</v>
      </c>
      <c r="VA35" s="2">
        <v>0.85748738732514396</v>
      </c>
      <c r="VB35" s="2">
        <v>0.92402915186433399</v>
      </c>
      <c r="VC35" s="2">
        <v>0.93731859622562996</v>
      </c>
      <c r="VD35" s="2">
        <v>1</v>
      </c>
      <c r="VE35" s="2">
        <v>0.95980189801864102</v>
      </c>
      <c r="VF35" s="2">
        <v>1</v>
      </c>
      <c r="VG35" s="2">
        <v>0.71027594116679604</v>
      </c>
      <c r="VH35" s="2">
        <v>0.251701207911321</v>
      </c>
      <c r="VI35" s="2">
        <v>0.94723267716853798</v>
      </c>
      <c r="VJ35" s="2">
        <v>0.251701207911321</v>
      </c>
      <c r="VK35" s="2">
        <v>0.70619169496351197</v>
      </c>
      <c r="VL35" s="2">
        <v>1</v>
      </c>
      <c r="VM35" s="2">
        <v>0.40126385635730799</v>
      </c>
      <c r="VN35" s="2">
        <v>1</v>
      </c>
      <c r="VO35" s="2">
        <v>0.42115904688876699</v>
      </c>
      <c r="VP35" s="2">
        <v>1</v>
      </c>
      <c r="VQ35" s="2">
        <v>1</v>
      </c>
      <c r="VR35" s="2">
        <v>0.421463219285097</v>
      </c>
      <c r="VS35" s="2">
        <v>1</v>
      </c>
      <c r="VT35" s="2">
        <v>0.53569671891895798</v>
      </c>
      <c r="VU35" s="2">
        <v>0.51793641097915499</v>
      </c>
      <c r="VV35" s="2">
        <v>0.32941260772241598</v>
      </c>
      <c r="VW35" s="2">
        <v>0.90956253276891996</v>
      </c>
      <c r="VX35" s="2">
        <v>0.80548109624907405</v>
      </c>
      <c r="VY35" s="2">
        <v>1</v>
      </c>
      <c r="VZ35" s="2">
        <v>0.32013742534614698</v>
      </c>
      <c r="WA35" s="2">
        <v>0.98176081677909499</v>
      </c>
      <c r="WB35" s="2">
        <v>1</v>
      </c>
      <c r="WC35" s="2">
        <v>0.84929320925686103</v>
      </c>
      <c r="WD35" s="2">
        <v>1</v>
      </c>
      <c r="WE35" s="2">
        <v>0.95000519207109202</v>
      </c>
      <c r="WF35" s="2">
        <v>0.69971713554569703</v>
      </c>
      <c r="WG35" s="2">
        <v>1</v>
      </c>
      <c r="WH35" s="2">
        <v>1</v>
      </c>
      <c r="WI35" s="2">
        <v>0.90054257337294097</v>
      </c>
      <c r="WJ35" s="2">
        <v>0.49603280057683302</v>
      </c>
      <c r="WK35" s="2">
        <v>0.56540007788013003</v>
      </c>
      <c r="WL35" s="2">
        <v>0.76088129748937405</v>
      </c>
      <c r="WM35" s="2">
        <v>0.65991474092940905</v>
      </c>
      <c r="WN35" s="2">
        <v>1</v>
      </c>
      <c r="WO35" s="2">
        <v>0.869617761904665</v>
      </c>
      <c r="WP35" s="2">
        <v>0.68942346442989899</v>
      </c>
      <c r="WQ35" s="2">
        <v>0.81922936071407604</v>
      </c>
      <c r="WR35" s="2">
        <v>0.72426086765623499</v>
      </c>
      <c r="WS35" s="2">
        <v>0.87435145314080998</v>
      </c>
      <c r="WT35" s="2">
        <v>0.68623582118162696</v>
      </c>
      <c r="WU35" s="2">
        <v>0.84102544517220301</v>
      </c>
      <c r="WV35" s="2">
        <v>0.80564487052880196</v>
      </c>
      <c r="WW35" s="2">
        <v>0.30026087018342601</v>
      </c>
      <c r="WX35" s="2">
        <v>1</v>
      </c>
      <c r="WY35" s="2">
        <v>0.37181907348418902</v>
      </c>
      <c r="WZ35" s="2">
        <v>0.672514033573546</v>
      </c>
      <c r="XA35" s="2">
        <v>0.91187174202307197</v>
      </c>
      <c r="XB35" s="2">
        <v>0.251701207911321</v>
      </c>
      <c r="XC35" s="2">
        <v>0.251701207911322</v>
      </c>
      <c r="XD35" s="2">
        <v>0.79959083219223803</v>
      </c>
      <c r="XE35" s="2">
        <v>1</v>
      </c>
      <c r="XF35" s="2">
        <v>0.62875921907145305</v>
      </c>
      <c r="XG35" s="2">
        <v>1</v>
      </c>
      <c r="XH35" s="2">
        <v>1</v>
      </c>
      <c r="XI35" s="2">
        <v>0.251701207911321</v>
      </c>
      <c r="XJ35" s="2">
        <v>0.41854645281466502</v>
      </c>
      <c r="XK35" s="2">
        <v>0.81962460622294597</v>
      </c>
      <c r="XL35" s="2">
        <v>0.83453736986391303</v>
      </c>
      <c r="XM35" s="2">
        <v>1</v>
      </c>
      <c r="XN35" s="2">
        <v>0.96003821950875501</v>
      </c>
      <c r="XO35" s="2">
        <v>0.44146229663787001</v>
      </c>
      <c r="XP35" s="2">
        <v>0.70118507234021799</v>
      </c>
      <c r="XQ35" s="2">
        <v>0.58875856457417997</v>
      </c>
      <c r="XR35" s="2">
        <v>0.251701207911321</v>
      </c>
      <c r="XS35" s="2">
        <v>0.61181682302491602</v>
      </c>
      <c r="XT35" s="2">
        <v>1</v>
      </c>
      <c r="XU35" s="2">
        <v>0.791009296045176</v>
      </c>
      <c r="XV35" s="2">
        <v>1</v>
      </c>
      <c r="XW35" s="2">
        <v>0.73738528632587697</v>
      </c>
      <c r="XX35" s="2">
        <v>0.51779662340888499</v>
      </c>
      <c r="XY35" s="2">
        <v>0.76028410840772398</v>
      </c>
      <c r="XZ35" s="2">
        <v>0.77497042986189302</v>
      </c>
      <c r="YA35" s="2">
        <v>0.95812582285999803</v>
      </c>
      <c r="YB35" s="2">
        <v>1</v>
      </c>
      <c r="YC35" s="2">
        <v>0.68880141902256498</v>
      </c>
      <c r="YD35" s="2">
        <v>0.56648644840851803</v>
      </c>
      <c r="YE35" s="2">
        <v>0.54179164889522202</v>
      </c>
      <c r="YF35" s="2">
        <v>0.76757672913013297</v>
      </c>
      <c r="YG35" s="2">
        <v>0.28126181209544598</v>
      </c>
      <c r="YH35" s="2">
        <v>0.52735741531990799</v>
      </c>
      <c r="YI35" s="2">
        <v>0.85766843096225998</v>
      </c>
      <c r="YJ35" s="2">
        <v>0.251701207911321</v>
      </c>
      <c r="YK35" s="2">
        <v>0.55707885728220896</v>
      </c>
      <c r="YL35" s="2">
        <v>0.76854070191593704</v>
      </c>
      <c r="YM35" s="2">
        <v>0.66765162491047803</v>
      </c>
      <c r="YN35" s="2">
        <v>0.97123415043642303</v>
      </c>
      <c r="YO35" s="2">
        <v>0.70261278677690797</v>
      </c>
      <c r="YP35" s="2">
        <v>1</v>
      </c>
      <c r="YQ35" s="2">
        <v>0.50401122920026997</v>
      </c>
      <c r="YR35" s="2">
        <v>0.671169533367038</v>
      </c>
      <c r="YS35" s="2">
        <v>0.71992241913441701</v>
      </c>
      <c r="YT35" s="2">
        <v>1</v>
      </c>
      <c r="YU35" s="2">
        <v>1</v>
      </c>
      <c r="YV35" s="2">
        <v>1</v>
      </c>
      <c r="YW35" s="2">
        <v>0.52854960379839899</v>
      </c>
      <c r="YX35" s="2">
        <v>0.79589260540575402</v>
      </c>
      <c r="YY35" s="2">
        <v>0.75336837256212397</v>
      </c>
      <c r="YZ35" s="2">
        <v>1</v>
      </c>
      <c r="ZA35" s="2">
        <v>1</v>
      </c>
      <c r="ZB35" s="2">
        <v>0.32269114748466599</v>
      </c>
      <c r="ZC35" s="2">
        <v>1</v>
      </c>
      <c r="ZD35" s="2">
        <v>0.96289408820023104</v>
      </c>
      <c r="ZE35" s="2">
        <v>0.85465324027346901</v>
      </c>
      <c r="ZF35" s="2">
        <v>0.251701207911321</v>
      </c>
      <c r="ZG35" s="2">
        <v>1</v>
      </c>
      <c r="ZH35" s="2">
        <v>0.89726526796773798</v>
      </c>
      <c r="ZI35" s="2">
        <v>1</v>
      </c>
      <c r="ZJ35" s="2">
        <v>0.82912280944102401</v>
      </c>
      <c r="ZK35" s="2">
        <v>0.27761714862457199</v>
      </c>
      <c r="ZL35" s="2">
        <v>0.70204886803025301</v>
      </c>
      <c r="ZM35" s="2">
        <v>0.60999999999999799</v>
      </c>
    </row>
    <row r="36" spans="1:689" x14ac:dyDescent="0.25">
      <c r="A36" s="2">
        <v>0.73376550211097402</v>
      </c>
      <c r="B36" s="2">
        <v>0.88511056136916699</v>
      </c>
      <c r="C36" s="2">
        <v>0.24763867752044</v>
      </c>
      <c r="D36" s="2">
        <v>0.69139264858595395</v>
      </c>
      <c r="E36" s="2">
        <v>0.81792769318497605</v>
      </c>
      <c r="F36" s="2">
        <v>0.64606726337226605</v>
      </c>
      <c r="G36" s="2">
        <v>0.60511772494598604</v>
      </c>
      <c r="H36" s="2">
        <v>0.81797697022496796</v>
      </c>
      <c r="I36" s="2">
        <v>0.75493232556468004</v>
      </c>
      <c r="J36" s="2">
        <v>0.51800547521502904</v>
      </c>
      <c r="K36" s="2">
        <v>0.84602199970137604</v>
      </c>
      <c r="L36" s="2">
        <v>0.24763867752044</v>
      </c>
      <c r="M36" s="2">
        <v>0.24763867752044</v>
      </c>
      <c r="N36" s="2">
        <v>0.353816893917065</v>
      </c>
      <c r="O36" s="2">
        <v>0.97694044314570505</v>
      </c>
      <c r="P36" s="2">
        <v>0.33847534564508402</v>
      </c>
      <c r="Q36" s="2">
        <v>0.90261643134563396</v>
      </c>
      <c r="R36" s="2">
        <v>0.87539458840192896</v>
      </c>
      <c r="S36" s="2">
        <v>0.53216230713112</v>
      </c>
      <c r="T36" s="2">
        <v>0.983308016363591</v>
      </c>
      <c r="U36" s="2">
        <v>0.943585418862248</v>
      </c>
      <c r="V36" s="2">
        <v>0.60422613278794401</v>
      </c>
      <c r="W36" s="2">
        <v>0.92207268371582995</v>
      </c>
      <c r="X36" s="2">
        <v>0.485792670496834</v>
      </c>
      <c r="Y36" s="2">
        <v>0.91790104815773599</v>
      </c>
      <c r="Z36" s="2">
        <v>0.80728719960615303</v>
      </c>
      <c r="AA36" s="2">
        <v>0.57442418363533598</v>
      </c>
      <c r="AB36" s="2">
        <v>1</v>
      </c>
      <c r="AC36" s="2">
        <v>1</v>
      </c>
      <c r="AD36" s="2">
        <v>0.717122818717709</v>
      </c>
      <c r="AE36" s="2">
        <v>0.96735226345051895</v>
      </c>
      <c r="AF36" s="2">
        <v>0.953603391031425</v>
      </c>
      <c r="AG36" s="2">
        <v>0.89224471602839395</v>
      </c>
      <c r="AH36" s="2">
        <v>0.60404075315997996</v>
      </c>
      <c r="AI36" s="2">
        <v>1</v>
      </c>
      <c r="AJ36" s="2">
        <v>1</v>
      </c>
      <c r="AK36" s="2">
        <v>0.992419027150091</v>
      </c>
      <c r="AL36" s="2">
        <v>1</v>
      </c>
      <c r="AM36" s="2">
        <v>0.99416366116565402</v>
      </c>
      <c r="AN36" s="2">
        <v>1</v>
      </c>
      <c r="AO36" s="2">
        <v>1</v>
      </c>
      <c r="AP36" s="2">
        <v>0.95990267752703795</v>
      </c>
      <c r="AQ36" s="2">
        <v>0.55702343201002602</v>
      </c>
      <c r="AR36" s="2">
        <v>0.24763867752044</v>
      </c>
      <c r="AS36" s="2">
        <v>1</v>
      </c>
      <c r="AT36" s="2">
        <v>0.60003356318470502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0.99412939734666295</v>
      </c>
      <c r="BD36" s="2">
        <v>0.97116724031702495</v>
      </c>
      <c r="BE36" s="2">
        <v>0.83025687090584899</v>
      </c>
      <c r="BF36" s="2">
        <v>1</v>
      </c>
      <c r="BG36" s="2">
        <v>0.46174677109157303</v>
      </c>
      <c r="BH36" s="2">
        <v>0.89984117654639795</v>
      </c>
      <c r="BI36" s="2">
        <v>1</v>
      </c>
      <c r="BJ36" s="2">
        <v>0.94555072864054701</v>
      </c>
      <c r="BK36" s="2">
        <v>0.79719462671808305</v>
      </c>
      <c r="BL36" s="2">
        <v>1</v>
      </c>
      <c r="BM36" s="2">
        <v>1</v>
      </c>
      <c r="BN36" s="2">
        <v>0.88108500510955201</v>
      </c>
      <c r="BO36" s="2">
        <v>0.69099187819527297</v>
      </c>
      <c r="BP36" s="2">
        <v>0.65270774489449301</v>
      </c>
      <c r="BQ36" s="2">
        <v>0.90897865128109101</v>
      </c>
      <c r="BR36" s="2">
        <v>0.67759269702107305</v>
      </c>
      <c r="BS36" s="2">
        <v>0.97051101410170204</v>
      </c>
      <c r="BT36" s="2">
        <v>1</v>
      </c>
      <c r="BU36" s="2">
        <v>0.24763867752044</v>
      </c>
      <c r="BV36" s="2">
        <v>1</v>
      </c>
      <c r="BW36" s="2">
        <v>0.359950421223871</v>
      </c>
      <c r="BX36" s="2">
        <v>0.26679881391021298</v>
      </c>
      <c r="BY36" s="2">
        <v>0.24763867752044</v>
      </c>
      <c r="BZ36" s="2">
        <v>0.29311698964566801</v>
      </c>
      <c r="CA36" s="2">
        <v>0.614468287582142</v>
      </c>
      <c r="CB36" s="2">
        <v>0.97444502548577305</v>
      </c>
      <c r="CC36" s="2">
        <v>0.81906502441954798</v>
      </c>
      <c r="CD36" s="2">
        <v>0.66662839069813795</v>
      </c>
      <c r="CE36" s="2">
        <v>0.70828587297219003</v>
      </c>
      <c r="CF36" s="2">
        <v>1</v>
      </c>
      <c r="CG36" s="2">
        <v>1</v>
      </c>
      <c r="CH36" s="2">
        <v>0.53506166081153606</v>
      </c>
      <c r="CI36" s="2">
        <v>1</v>
      </c>
      <c r="CJ36" s="2">
        <v>0.79764409885862697</v>
      </c>
      <c r="CK36" s="2">
        <v>0.526743481036826</v>
      </c>
      <c r="CL36" s="2">
        <v>1</v>
      </c>
      <c r="CM36" s="2">
        <v>0.41052529638771601</v>
      </c>
      <c r="CN36" s="2">
        <v>0.91843681887211104</v>
      </c>
      <c r="CO36" s="2">
        <v>0.73632713423437102</v>
      </c>
      <c r="CP36" s="2">
        <v>1</v>
      </c>
      <c r="CQ36" s="2">
        <v>1</v>
      </c>
      <c r="CR36" s="2">
        <v>0.43924115146898302</v>
      </c>
      <c r="CS36" s="2">
        <v>1</v>
      </c>
      <c r="CT36" s="2">
        <v>0.66086743916775403</v>
      </c>
      <c r="CU36" s="2">
        <v>0.69793788758222797</v>
      </c>
      <c r="CV36" s="2">
        <v>1</v>
      </c>
      <c r="CW36" s="2">
        <v>0.62466191815629002</v>
      </c>
      <c r="CX36" s="2">
        <v>0.64193262416312002</v>
      </c>
      <c r="CY36" s="2">
        <v>0.88189445433006497</v>
      </c>
      <c r="CZ36" s="2">
        <v>0.75226469100814397</v>
      </c>
      <c r="DA36" s="2">
        <v>0.90137507843498099</v>
      </c>
      <c r="DB36" s="2">
        <v>1</v>
      </c>
      <c r="DC36" s="2">
        <v>0.24763867752044</v>
      </c>
      <c r="DD36" s="2">
        <v>0.84896191118752196</v>
      </c>
      <c r="DE36" s="2">
        <v>0.24763867752044</v>
      </c>
      <c r="DF36" s="2">
        <v>0.97504063514428296</v>
      </c>
      <c r="DG36" s="2">
        <v>0.33076641437453702</v>
      </c>
      <c r="DH36" s="2">
        <v>0.98344952040502598</v>
      </c>
      <c r="DI36" s="2">
        <v>0.60540687927815495</v>
      </c>
      <c r="DJ36" s="2">
        <v>0.72703966886473304</v>
      </c>
      <c r="DK36" s="2">
        <v>0.74780106093754795</v>
      </c>
      <c r="DL36" s="2">
        <v>0.64004253431725999</v>
      </c>
      <c r="DM36" s="2">
        <v>1</v>
      </c>
      <c r="DN36" s="2">
        <v>0.24763867752044</v>
      </c>
      <c r="DO36" s="2">
        <v>0.78604088195630795</v>
      </c>
      <c r="DP36" s="2">
        <v>0.99102929513444504</v>
      </c>
      <c r="DQ36" s="2">
        <v>1</v>
      </c>
      <c r="DR36" s="2">
        <v>0.88877435581623199</v>
      </c>
      <c r="DS36" s="2">
        <v>1</v>
      </c>
      <c r="DT36" s="2">
        <v>1</v>
      </c>
      <c r="DU36" s="2">
        <v>0.64152430240514502</v>
      </c>
      <c r="DV36" s="2">
        <v>0.33767839211814998</v>
      </c>
      <c r="DW36" s="2">
        <v>0.900724880209959</v>
      </c>
      <c r="DX36" s="2">
        <v>1</v>
      </c>
      <c r="DY36" s="2">
        <v>0.99192054731034895</v>
      </c>
      <c r="DZ36" s="2">
        <v>0.38518345657592501</v>
      </c>
      <c r="EA36" s="2">
        <v>0.56244736737721601</v>
      </c>
      <c r="EB36" s="2">
        <v>0.83312117962388699</v>
      </c>
      <c r="EC36" s="2">
        <v>0.41639924583847998</v>
      </c>
      <c r="ED36" s="2">
        <v>1</v>
      </c>
      <c r="EE36" s="2">
        <v>0.24763867752044</v>
      </c>
      <c r="EF36" s="2">
        <v>0.82681131843945999</v>
      </c>
      <c r="EG36" s="2">
        <v>0.79122646873153701</v>
      </c>
      <c r="EH36" s="2">
        <v>1</v>
      </c>
      <c r="EI36" s="2">
        <v>0.48126067541863499</v>
      </c>
      <c r="EJ36" s="2">
        <v>0.38018490136633698</v>
      </c>
      <c r="EK36" s="2">
        <v>0.24763867752044</v>
      </c>
      <c r="EL36" s="2">
        <v>0.74046973612520095</v>
      </c>
      <c r="EM36" s="2">
        <v>0.54408191815366003</v>
      </c>
      <c r="EN36" s="2">
        <v>0.96048846044716996</v>
      </c>
      <c r="EO36" s="2">
        <v>0.58690920648329303</v>
      </c>
      <c r="EP36" s="2">
        <v>0.84468816005758895</v>
      </c>
      <c r="EQ36" s="2">
        <v>1</v>
      </c>
      <c r="ER36" s="2">
        <v>0.91368468673993897</v>
      </c>
      <c r="ES36" s="2">
        <v>0.30612460761231203</v>
      </c>
      <c r="ET36" s="2">
        <v>0.88754821803865802</v>
      </c>
      <c r="EU36" s="2">
        <v>0.96686328724066795</v>
      </c>
      <c r="EV36" s="2">
        <v>0.77333195732966098</v>
      </c>
      <c r="EW36" s="2">
        <v>0.31304744157282899</v>
      </c>
      <c r="EX36" s="2">
        <v>0.76760113310407996</v>
      </c>
      <c r="EY36" s="2">
        <v>0.82739865602408003</v>
      </c>
      <c r="EZ36" s="2">
        <v>0.33582411810748503</v>
      </c>
      <c r="FA36" s="2">
        <v>0.75371346069771805</v>
      </c>
      <c r="FB36" s="2">
        <v>0.74220032569991401</v>
      </c>
      <c r="FC36" s="2">
        <v>0.92073875917271197</v>
      </c>
      <c r="FD36" s="2">
        <v>0.81454546390552196</v>
      </c>
      <c r="FE36" s="2">
        <v>0.71945014569713595</v>
      </c>
      <c r="FF36" s="2">
        <v>0.86681151138263501</v>
      </c>
      <c r="FG36" s="2">
        <v>0.79405858009756702</v>
      </c>
      <c r="FH36" s="2">
        <v>0.24763867752044</v>
      </c>
      <c r="FI36" s="2">
        <v>0.33480030076710199</v>
      </c>
      <c r="FJ36" s="2">
        <v>0.824408312202636</v>
      </c>
      <c r="FK36" s="2">
        <v>0.24763867752044</v>
      </c>
      <c r="FL36" s="2">
        <v>1</v>
      </c>
      <c r="FM36" s="2">
        <v>0.95352203276731295</v>
      </c>
      <c r="FN36" s="2">
        <v>0.63644419131112495</v>
      </c>
      <c r="FO36" s="2">
        <v>0.83199292660796897</v>
      </c>
      <c r="FP36" s="2">
        <v>0.94674075016058601</v>
      </c>
      <c r="FQ36" s="2">
        <v>0.911913393402212</v>
      </c>
      <c r="FR36" s="2">
        <v>1</v>
      </c>
      <c r="FS36" s="2">
        <v>0.397741219436127</v>
      </c>
      <c r="FT36" s="2">
        <v>0.98700744941720098</v>
      </c>
      <c r="FU36" s="2">
        <v>0.820615130887553</v>
      </c>
      <c r="FV36" s="2">
        <v>0.30451835209774802</v>
      </c>
      <c r="FW36" s="2">
        <v>0.58070748970074904</v>
      </c>
      <c r="FX36" s="2">
        <v>0.90028691512917003</v>
      </c>
      <c r="FY36" s="2">
        <v>1</v>
      </c>
      <c r="FZ36" s="2">
        <v>0.708611229174964</v>
      </c>
      <c r="GA36" s="2">
        <v>1</v>
      </c>
      <c r="GB36" s="2">
        <v>0.616970826553912</v>
      </c>
      <c r="GC36" s="2">
        <v>1</v>
      </c>
      <c r="GD36" s="2">
        <v>0.86749559457770298</v>
      </c>
      <c r="GE36" s="2">
        <v>0.76762302968659601</v>
      </c>
      <c r="GF36" s="2">
        <v>0.38071809928544398</v>
      </c>
      <c r="GG36" s="2">
        <v>0.24763867752044</v>
      </c>
      <c r="GH36" s="2">
        <v>0.61710515862798399</v>
      </c>
      <c r="GI36" s="2">
        <v>1</v>
      </c>
      <c r="GJ36" s="2">
        <v>1</v>
      </c>
      <c r="GK36" s="2">
        <v>0.46284093850519797</v>
      </c>
      <c r="GL36" s="2">
        <v>0.72537705031034905</v>
      </c>
      <c r="GM36" s="2">
        <v>0.97700022409208997</v>
      </c>
      <c r="GN36" s="2">
        <v>0.85002803395624804</v>
      </c>
      <c r="GO36" s="2">
        <v>0.67023546465390504</v>
      </c>
      <c r="GP36" s="2">
        <v>0.83715615630217899</v>
      </c>
      <c r="GQ36" s="2">
        <v>0.479342721443272</v>
      </c>
      <c r="GR36" s="2">
        <v>0.83720955607087699</v>
      </c>
      <c r="GS36" s="2">
        <v>0.24763867752044</v>
      </c>
      <c r="GT36" s="2">
        <v>0.581809117002832</v>
      </c>
      <c r="GU36" s="2">
        <v>0.99147519056231603</v>
      </c>
      <c r="GV36" s="2">
        <v>1</v>
      </c>
      <c r="GW36" s="2">
        <v>1</v>
      </c>
      <c r="GX36" s="2">
        <v>1</v>
      </c>
      <c r="GY36" s="2">
        <v>0.37019071143385801</v>
      </c>
      <c r="GZ36" s="2">
        <v>0.44198564837398002</v>
      </c>
      <c r="HA36" s="2">
        <v>0.80336861653467795</v>
      </c>
      <c r="HB36" s="2">
        <v>0.30820958156436401</v>
      </c>
      <c r="HC36" s="2">
        <v>0.38886567109248898</v>
      </c>
      <c r="HD36" s="2">
        <v>0.39849279677218802</v>
      </c>
      <c r="HE36" s="2">
        <v>0.51157539580988498</v>
      </c>
      <c r="HF36" s="2">
        <v>1</v>
      </c>
      <c r="HG36" s="2">
        <v>0.86429682823935094</v>
      </c>
      <c r="HH36" s="2">
        <v>0.61176110623242197</v>
      </c>
      <c r="HI36" s="2">
        <v>0.57204394666274705</v>
      </c>
      <c r="HJ36" s="2">
        <v>1</v>
      </c>
      <c r="HK36" s="2">
        <v>0.85697969386309203</v>
      </c>
      <c r="HL36" s="2">
        <v>0.68151450447919404</v>
      </c>
      <c r="HM36" s="2">
        <v>1</v>
      </c>
      <c r="HN36" s="2">
        <v>1</v>
      </c>
      <c r="HO36" s="2">
        <v>0.456558800405166</v>
      </c>
      <c r="HP36" s="2">
        <v>0.78197360346409595</v>
      </c>
      <c r="HQ36" s="2">
        <v>0.98916192872992703</v>
      </c>
      <c r="HR36" s="2">
        <v>0.34449798131820503</v>
      </c>
      <c r="HS36" s="2">
        <v>0.497861430788551</v>
      </c>
      <c r="HT36" s="2">
        <v>0.64765623047541698</v>
      </c>
      <c r="HU36" s="2">
        <v>0.84079107994153901</v>
      </c>
      <c r="HV36" s="2">
        <v>0.56057626677658101</v>
      </c>
      <c r="HW36" s="2">
        <v>0.24763867752044</v>
      </c>
      <c r="HX36" s="2">
        <v>0.50484367756940896</v>
      </c>
      <c r="HY36" s="2">
        <v>0.642054603074529</v>
      </c>
      <c r="HZ36" s="2">
        <v>1</v>
      </c>
      <c r="IA36" s="2">
        <v>0.89776820652300804</v>
      </c>
      <c r="IB36" s="2">
        <v>0.44221609994188099</v>
      </c>
      <c r="IC36" s="2">
        <v>0.60572713236550302</v>
      </c>
      <c r="ID36" s="2">
        <v>1</v>
      </c>
      <c r="IE36" s="2">
        <v>0.35054932280305601</v>
      </c>
      <c r="IF36" s="2">
        <v>1</v>
      </c>
      <c r="IG36" s="2">
        <v>0.46350474426219301</v>
      </c>
      <c r="IH36" s="2">
        <v>0.94670363408523095</v>
      </c>
      <c r="II36" s="2">
        <v>0.84123347357640599</v>
      </c>
      <c r="IJ36" s="2">
        <v>0.50008249997085696</v>
      </c>
      <c r="IK36" s="2">
        <v>0.24763867752044</v>
      </c>
      <c r="IL36" s="2">
        <v>1</v>
      </c>
      <c r="IM36" s="2">
        <v>0.24763867752044</v>
      </c>
      <c r="IN36" s="2">
        <v>0.92212293209973595</v>
      </c>
      <c r="IO36" s="2">
        <v>0.50210357193053201</v>
      </c>
      <c r="IP36" s="2">
        <v>1</v>
      </c>
      <c r="IQ36" s="2">
        <v>1</v>
      </c>
      <c r="IR36" s="2">
        <v>0.24763867752044</v>
      </c>
      <c r="IS36" s="2">
        <v>0.54486760472120399</v>
      </c>
      <c r="IT36" s="2">
        <v>0.491106146050727</v>
      </c>
      <c r="IU36" s="2">
        <v>1</v>
      </c>
      <c r="IV36" s="2">
        <v>1</v>
      </c>
      <c r="IW36" s="2">
        <v>0.59423626692711196</v>
      </c>
      <c r="IX36" s="2">
        <v>0.73502677470784195</v>
      </c>
      <c r="IY36" s="2">
        <v>1</v>
      </c>
      <c r="IZ36" s="2">
        <v>1</v>
      </c>
      <c r="JA36" s="2">
        <v>1</v>
      </c>
      <c r="JB36" s="2">
        <v>0.24763867752044</v>
      </c>
      <c r="JC36" s="2">
        <v>0.73099204575431498</v>
      </c>
      <c r="JD36" s="2">
        <v>0.65279905968309804</v>
      </c>
      <c r="JE36" s="2">
        <v>0.93682910791407503</v>
      </c>
      <c r="JF36" s="2">
        <v>0.85677832673244703</v>
      </c>
      <c r="JG36" s="2">
        <v>0.73821582988094903</v>
      </c>
      <c r="JH36" s="2">
        <v>1</v>
      </c>
      <c r="JI36" s="2">
        <v>0.89910471933735003</v>
      </c>
      <c r="JJ36" s="2">
        <v>1</v>
      </c>
      <c r="JK36" s="2">
        <v>0.90099990930625895</v>
      </c>
      <c r="JL36" s="2">
        <v>0.93259019465236404</v>
      </c>
      <c r="JM36" s="2">
        <v>0.96513482972865905</v>
      </c>
      <c r="JN36" s="2">
        <v>0.92295191949682398</v>
      </c>
      <c r="JO36" s="2">
        <v>0.661645315784124</v>
      </c>
      <c r="JP36" s="2">
        <v>0.92243589945710802</v>
      </c>
      <c r="JQ36" s="2">
        <v>1</v>
      </c>
      <c r="JR36" s="2">
        <v>1</v>
      </c>
      <c r="JS36" s="2">
        <v>1</v>
      </c>
      <c r="JT36" s="2">
        <v>0.75336842506622903</v>
      </c>
      <c r="JU36" s="2">
        <v>0.85698797553741801</v>
      </c>
      <c r="JV36" s="2">
        <v>0.758739421357845</v>
      </c>
      <c r="JW36" s="2">
        <v>0.95820855842654695</v>
      </c>
      <c r="JX36" s="2">
        <v>0.94365693701753195</v>
      </c>
      <c r="JY36" s="2">
        <v>0.77160005183884794</v>
      </c>
      <c r="JZ36" s="2">
        <v>0.82078155614047399</v>
      </c>
      <c r="KA36" s="2">
        <v>1</v>
      </c>
      <c r="KB36" s="2">
        <v>0.99137662694830297</v>
      </c>
      <c r="KC36" s="2">
        <v>1</v>
      </c>
      <c r="KD36" s="2">
        <v>0.40781469264822001</v>
      </c>
      <c r="KE36" s="2">
        <v>0.24763867752044</v>
      </c>
      <c r="KF36" s="2">
        <v>1</v>
      </c>
      <c r="KG36" s="2">
        <v>0.78472826591095102</v>
      </c>
      <c r="KH36" s="2">
        <v>0.473765622721252</v>
      </c>
      <c r="KI36" s="2">
        <v>0.41420742559789903</v>
      </c>
      <c r="KJ36" s="2">
        <v>0.44217928639803999</v>
      </c>
      <c r="KK36" s="2">
        <v>0.79823462626439901</v>
      </c>
      <c r="KL36" s="2">
        <v>0.683835584591034</v>
      </c>
      <c r="KM36" s="2">
        <v>0.75782720555060201</v>
      </c>
      <c r="KN36" s="2">
        <v>1</v>
      </c>
      <c r="KO36" s="2">
        <v>0.40500126730778202</v>
      </c>
      <c r="KP36" s="2">
        <v>0.871800630660586</v>
      </c>
      <c r="KQ36" s="2">
        <v>1</v>
      </c>
      <c r="KR36" s="2">
        <v>1</v>
      </c>
      <c r="KS36" s="2">
        <v>0.56913333465282001</v>
      </c>
      <c r="KT36" s="2">
        <v>0.67822351303315198</v>
      </c>
      <c r="KU36" s="2">
        <v>1</v>
      </c>
      <c r="KV36" s="2">
        <v>1</v>
      </c>
      <c r="KW36" s="2">
        <v>0.24763867752044</v>
      </c>
      <c r="KX36" s="2">
        <v>0.99220851868619797</v>
      </c>
      <c r="KY36" s="2">
        <v>0.50553100309662902</v>
      </c>
      <c r="KZ36" s="2">
        <v>0.90763254422900497</v>
      </c>
      <c r="LA36" s="2">
        <v>0.458087268314813</v>
      </c>
      <c r="LB36" s="2">
        <v>0.82764562707465295</v>
      </c>
      <c r="LC36" s="2">
        <v>0.91733621215274896</v>
      </c>
      <c r="LD36" s="2">
        <v>1</v>
      </c>
      <c r="LE36" s="2">
        <v>0.52282709018454399</v>
      </c>
      <c r="LF36" s="2">
        <v>0.53564596835775702</v>
      </c>
      <c r="LG36" s="2">
        <v>0.85705942713546202</v>
      </c>
      <c r="LH36" s="2">
        <v>1</v>
      </c>
      <c r="LI36" s="2">
        <v>0.609145034967146</v>
      </c>
      <c r="LJ36" s="2">
        <v>1</v>
      </c>
      <c r="LK36" s="2">
        <v>0.36012803969451002</v>
      </c>
      <c r="LL36" s="2">
        <v>0.97789783657792995</v>
      </c>
      <c r="LM36" s="2">
        <v>0.79861880891759196</v>
      </c>
      <c r="LN36" s="2">
        <v>0.24763867752044</v>
      </c>
      <c r="LO36" s="2">
        <v>0.86108853013904196</v>
      </c>
      <c r="LP36" s="2">
        <v>0.90407263613320799</v>
      </c>
      <c r="LQ36" s="2">
        <v>0.58327683567782695</v>
      </c>
      <c r="LR36" s="2">
        <v>0.51958553666053098</v>
      </c>
      <c r="LS36" s="2">
        <v>0.24763867752044</v>
      </c>
      <c r="LT36" s="2">
        <v>0.93610703579339105</v>
      </c>
      <c r="LU36" s="2">
        <v>0.36360319227745902</v>
      </c>
      <c r="LV36" s="2">
        <v>0.62481454895792998</v>
      </c>
      <c r="LW36" s="2">
        <v>1</v>
      </c>
      <c r="LX36" s="2">
        <v>1</v>
      </c>
      <c r="LY36" s="2">
        <v>0.90099143057750397</v>
      </c>
      <c r="LZ36" s="2">
        <v>0.48602610883591402</v>
      </c>
      <c r="MA36" s="2">
        <v>0.61731369009472903</v>
      </c>
      <c r="MB36" s="2">
        <v>0.85851059209710601</v>
      </c>
      <c r="MC36" s="2">
        <v>1</v>
      </c>
      <c r="MD36" s="2">
        <v>0.38385043674215802</v>
      </c>
      <c r="ME36" s="2">
        <v>0.942937542569805</v>
      </c>
      <c r="MF36" s="2">
        <v>0.76694493225652305</v>
      </c>
      <c r="MG36" s="2">
        <v>0.80513422284605496</v>
      </c>
      <c r="MH36" s="2">
        <v>1</v>
      </c>
      <c r="MI36" s="2">
        <v>0.76613519555012499</v>
      </c>
      <c r="MJ36" s="2">
        <v>0.76982913048503299</v>
      </c>
      <c r="MK36" s="2">
        <v>1</v>
      </c>
      <c r="ML36" s="2">
        <v>1</v>
      </c>
      <c r="MM36" s="2">
        <v>0.87200960902519997</v>
      </c>
      <c r="MN36" s="2">
        <v>1</v>
      </c>
      <c r="MO36" s="2">
        <v>0.72094100162534003</v>
      </c>
      <c r="MP36" s="2">
        <v>1</v>
      </c>
      <c r="MQ36" s="2">
        <v>1</v>
      </c>
      <c r="MR36" s="2">
        <v>1</v>
      </c>
      <c r="MS36" s="2">
        <v>0.71729657456141105</v>
      </c>
      <c r="MT36" s="2">
        <v>1</v>
      </c>
      <c r="MU36" s="2">
        <v>0.77430041932599303</v>
      </c>
      <c r="MV36" s="2">
        <v>0.95419621041236702</v>
      </c>
      <c r="MW36" s="2">
        <v>0.78119306112102305</v>
      </c>
      <c r="MX36" s="2">
        <v>0.77104205289445304</v>
      </c>
      <c r="MY36" s="2">
        <v>0.929989661311871</v>
      </c>
      <c r="MZ36" s="2">
        <v>1</v>
      </c>
      <c r="NA36" s="2">
        <v>0.91294740984029099</v>
      </c>
      <c r="NB36" s="2">
        <v>0.97057573668105901</v>
      </c>
      <c r="NC36" s="2">
        <v>0.867545549064907</v>
      </c>
      <c r="ND36" s="2">
        <v>0.57526593554180006</v>
      </c>
      <c r="NE36" s="2">
        <v>1</v>
      </c>
      <c r="NF36" s="2">
        <v>1</v>
      </c>
      <c r="NG36" s="2">
        <v>1</v>
      </c>
      <c r="NH36" s="2">
        <v>0.72831761526889505</v>
      </c>
      <c r="NI36" s="2">
        <v>0.88964011455212799</v>
      </c>
      <c r="NJ36" s="2">
        <v>0.81761622873929996</v>
      </c>
      <c r="NK36" s="2">
        <v>1</v>
      </c>
      <c r="NL36" s="2">
        <v>1</v>
      </c>
      <c r="NM36" s="2">
        <v>0.301434197868995</v>
      </c>
      <c r="NN36" s="2">
        <v>0.68590777439374695</v>
      </c>
      <c r="NO36" s="2">
        <v>0.66867021979251495</v>
      </c>
      <c r="NP36" s="2">
        <v>0.38467777578554402</v>
      </c>
      <c r="NQ36" s="2">
        <v>0.44009443974701901</v>
      </c>
      <c r="NR36" s="2">
        <v>0.296883206771065</v>
      </c>
      <c r="NS36" s="2">
        <v>0.64194248372330198</v>
      </c>
      <c r="NT36" s="2">
        <v>0.47329030790864801</v>
      </c>
      <c r="NU36" s="2">
        <v>0.63882605829430905</v>
      </c>
      <c r="NV36" s="2">
        <v>0.30245434355628498</v>
      </c>
      <c r="NW36" s="2">
        <v>0.39292480261263302</v>
      </c>
      <c r="NX36" s="2">
        <v>0.91653736761030902</v>
      </c>
      <c r="NY36" s="2">
        <v>0.91721870378733406</v>
      </c>
      <c r="NZ36" s="2">
        <v>0.88728851869492897</v>
      </c>
      <c r="OA36" s="2">
        <v>1</v>
      </c>
      <c r="OB36" s="2">
        <v>1</v>
      </c>
      <c r="OC36" s="2">
        <v>1</v>
      </c>
      <c r="OD36" s="2">
        <v>0.51193745278789005</v>
      </c>
      <c r="OE36" s="2">
        <v>0.88963677514641204</v>
      </c>
      <c r="OF36" s="2">
        <v>0.67596822232979403</v>
      </c>
      <c r="OG36" s="2">
        <v>0.91863749046677301</v>
      </c>
      <c r="OH36" s="2">
        <v>0.69656790257618095</v>
      </c>
      <c r="OI36" s="2">
        <v>0.24763867752044</v>
      </c>
      <c r="OJ36" s="2">
        <v>0.86418796084196503</v>
      </c>
      <c r="OK36" s="2">
        <v>0.912101418726875</v>
      </c>
      <c r="OL36" s="2">
        <v>0.85620572688227403</v>
      </c>
      <c r="OM36" s="2">
        <v>0.60129619641880105</v>
      </c>
      <c r="ON36" s="2">
        <v>0.66596702361712901</v>
      </c>
      <c r="OO36" s="2">
        <v>0.93882845897692901</v>
      </c>
      <c r="OP36" s="2">
        <v>0.70100720108843495</v>
      </c>
      <c r="OQ36" s="2">
        <v>0.74695457675527799</v>
      </c>
      <c r="OR36" s="2">
        <v>0.91198454415328101</v>
      </c>
      <c r="OS36" s="2">
        <v>0.64487597539466002</v>
      </c>
      <c r="OT36" s="2">
        <v>1</v>
      </c>
      <c r="OU36" s="2">
        <v>0.90023635855414497</v>
      </c>
      <c r="OV36" s="2">
        <v>0.75526294821477902</v>
      </c>
      <c r="OW36" s="2">
        <v>0.86058034160101404</v>
      </c>
      <c r="OX36" s="2">
        <v>0.72477797725659199</v>
      </c>
      <c r="OY36" s="2">
        <v>0.24763867752044</v>
      </c>
      <c r="OZ36" s="2">
        <v>0.69265596396231699</v>
      </c>
      <c r="PA36" s="2">
        <v>1</v>
      </c>
      <c r="PB36" s="2">
        <v>1</v>
      </c>
      <c r="PC36" s="2">
        <v>0.24763867752044</v>
      </c>
      <c r="PD36" s="2">
        <v>0.97374563243812995</v>
      </c>
      <c r="PE36" s="2">
        <v>1</v>
      </c>
      <c r="PF36" s="2">
        <v>0.85404741744527302</v>
      </c>
      <c r="PG36" s="2">
        <v>0.47620825671994099</v>
      </c>
      <c r="PH36" s="2">
        <v>1</v>
      </c>
      <c r="PI36" s="2">
        <v>0.50158865570126598</v>
      </c>
      <c r="PJ36" s="2">
        <v>0.86509733603138494</v>
      </c>
      <c r="PK36" s="2">
        <v>0.98202282527753704</v>
      </c>
      <c r="PL36" s="2">
        <v>0.62784115212918001</v>
      </c>
      <c r="PM36" s="2">
        <v>0.29595765202527602</v>
      </c>
      <c r="PN36" s="2">
        <v>0.93609990067569004</v>
      </c>
      <c r="PO36" s="2">
        <v>0.57789942861378096</v>
      </c>
      <c r="PP36" s="2">
        <v>0.428135037503174</v>
      </c>
      <c r="PQ36" s="2">
        <v>0.24763867752044</v>
      </c>
      <c r="PR36" s="2">
        <v>0.36072111849951599</v>
      </c>
      <c r="PS36" s="2">
        <v>0.37586292496992002</v>
      </c>
      <c r="PT36" s="2">
        <v>0.37460466093560502</v>
      </c>
      <c r="PU36" s="2">
        <v>0.40124371035318201</v>
      </c>
      <c r="PV36" s="2">
        <v>0.91470738491753401</v>
      </c>
      <c r="PW36" s="2">
        <v>0.24763867752044</v>
      </c>
      <c r="PX36" s="2">
        <v>0.97486946974525401</v>
      </c>
      <c r="PY36" s="2">
        <v>0.597625379737169</v>
      </c>
      <c r="PZ36" s="2">
        <v>0.79433159970010203</v>
      </c>
      <c r="QA36" s="2">
        <v>0.91386066101508101</v>
      </c>
      <c r="QB36" s="2">
        <v>0.54575634823260699</v>
      </c>
      <c r="QC36" s="2">
        <v>0.87466366862581002</v>
      </c>
      <c r="QD36" s="2">
        <v>0.35741031935745499</v>
      </c>
      <c r="QE36" s="2">
        <v>0.47910737893012301</v>
      </c>
      <c r="QF36" s="2">
        <v>1</v>
      </c>
      <c r="QG36" s="2">
        <v>1</v>
      </c>
      <c r="QH36" s="2">
        <v>0.90829497176831497</v>
      </c>
      <c r="QI36" s="2">
        <v>0.55151668195510795</v>
      </c>
      <c r="QJ36" s="2">
        <v>0.24763867752044</v>
      </c>
      <c r="QK36" s="2">
        <v>0.84226785804026705</v>
      </c>
      <c r="QL36" s="2">
        <v>0.330762320692572</v>
      </c>
      <c r="QM36" s="2">
        <v>0.28855798799107302</v>
      </c>
      <c r="QN36" s="2">
        <v>0.74844990495111097</v>
      </c>
      <c r="QO36" s="2">
        <v>0.24763867752044</v>
      </c>
      <c r="QP36" s="2">
        <v>0.54044961533284996</v>
      </c>
      <c r="QQ36" s="2">
        <v>0.81197660046987796</v>
      </c>
      <c r="QR36" s="2">
        <v>0.65160112939112402</v>
      </c>
      <c r="QS36" s="2">
        <v>1</v>
      </c>
      <c r="QT36" s="2">
        <v>1</v>
      </c>
      <c r="QU36" s="2">
        <v>0.31017698163183399</v>
      </c>
      <c r="QV36" s="2">
        <v>0.36458613967339598</v>
      </c>
      <c r="QW36" s="2">
        <v>0.88692222183449299</v>
      </c>
      <c r="QX36" s="2">
        <v>1</v>
      </c>
      <c r="QY36" s="2">
        <v>1</v>
      </c>
      <c r="QZ36" s="2">
        <v>0.42376308198752599</v>
      </c>
      <c r="RA36" s="2">
        <v>0.37575322171405201</v>
      </c>
      <c r="RB36" s="2">
        <v>0.57084729789740796</v>
      </c>
      <c r="RC36" s="2">
        <v>0.44886251110521602</v>
      </c>
      <c r="RD36" s="2">
        <v>1</v>
      </c>
      <c r="RE36" s="2">
        <v>0.42745945940906999</v>
      </c>
      <c r="RF36" s="2">
        <v>0.55682522978257198</v>
      </c>
      <c r="RG36" s="2">
        <v>1</v>
      </c>
      <c r="RH36" s="2">
        <v>0.34472212957420501</v>
      </c>
      <c r="RI36" s="2">
        <v>0.398158478142003</v>
      </c>
      <c r="RJ36" s="2">
        <v>1</v>
      </c>
      <c r="RK36" s="2">
        <v>0.24763867752044</v>
      </c>
      <c r="RL36" s="2">
        <v>0.99160352951612796</v>
      </c>
      <c r="RM36" s="2">
        <v>1</v>
      </c>
      <c r="RN36" s="2">
        <v>0.90883394596205502</v>
      </c>
      <c r="RO36" s="2">
        <v>0.92594736374128295</v>
      </c>
      <c r="RP36" s="2">
        <v>0.94173960006268198</v>
      </c>
      <c r="RQ36" s="2">
        <v>0.91120145333621805</v>
      </c>
      <c r="RR36" s="2">
        <v>0.69962074312242595</v>
      </c>
      <c r="RS36" s="2">
        <v>0.84541604424872097</v>
      </c>
      <c r="RT36" s="2">
        <v>0.24763867752044</v>
      </c>
      <c r="RU36" s="2">
        <v>0.47658744469786801</v>
      </c>
      <c r="RV36" s="2">
        <v>0.720919477255207</v>
      </c>
      <c r="RW36" s="2">
        <v>0.68835198389511598</v>
      </c>
      <c r="RX36" s="2">
        <v>0.68327383002882103</v>
      </c>
      <c r="RY36" s="2">
        <v>0.91425159879172602</v>
      </c>
      <c r="RZ36" s="2">
        <v>0.75389071235113103</v>
      </c>
      <c r="SA36" s="2">
        <v>0.79670293012897198</v>
      </c>
      <c r="SB36" s="2">
        <v>0.47356342799130602</v>
      </c>
      <c r="SC36" s="2">
        <v>1</v>
      </c>
      <c r="SD36" s="2">
        <v>0.66158990243233295</v>
      </c>
      <c r="SE36" s="2">
        <v>1</v>
      </c>
      <c r="SF36" s="2">
        <v>1</v>
      </c>
      <c r="SG36" s="2">
        <v>1</v>
      </c>
      <c r="SH36" s="2">
        <v>0.266649434876919</v>
      </c>
      <c r="SI36" s="2">
        <v>0.71611519229018294</v>
      </c>
      <c r="SJ36" s="2">
        <v>0.81174821366392202</v>
      </c>
      <c r="SK36" s="2">
        <v>0.65414459129264102</v>
      </c>
      <c r="SL36" s="2">
        <v>0.93043893805800804</v>
      </c>
      <c r="SM36" s="2">
        <v>0.80657606336837595</v>
      </c>
      <c r="SN36" s="2">
        <v>0.42355320736987001</v>
      </c>
      <c r="SO36" s="2">
        <v>1</v>
      </c>
      <c r="SP36" s="2">
        <v>0.24763867752044</v>
      </c>
      <c r="SQ36" s="2">
        <v>0.24763867752044</v>
      </c>
      <c r="SR36" s="2">
        <v>0.68366607438055804</v>
      </c>
      <c r="SS36" s="2">
        <v>0.77531000728748301</v>
      </c>
      <c r="ST36" s="2">
        <v>1</v>
      </c>
      <c r="SU36" s="2">
        <v>0.24763867752044</v>
      </c>
      <c r="SV36" s="2">
        <v>0.36228166788636301</v>
      </c>
      <c r="SW36" s="2">
        <v>0.51029779052326496</v>
      </c>
      <c r="SX36" s="2">
        <v>0.61501920916866404</v>
      </c>
      <c r="SY36" s="2">
        <v>0.77689506597316405</v>
      </c>
      <c r="SZ36" s="2">
        <v>0.68561196823655601</v>
      </c>
      <c r="TA36" s="2">
        <v>0.490802365662032</v>
      </c>
      <c r="TB36" s="2">
        <v>0.48948483327918602</v>
      </c>
      <c r="TC36" s="2">
        <v>0.397599602272037</v>
      </c>
      <c r="TD36" s="2">
        <v>0.96533680662563703</v>
      </c>
      <c r="TE36" s="2">
        <v>0.39861003528389699</v>
      </c>
      <c r="TF36" s="2">
        <v>0.24763867752044</v>
      </c>
      <c r="TG36" s="2">
        <v>0.38381794456056201</v>
      </c>
      <c r="TH36" s="2">
        <v>0.72628449724169197</v>
      </c>
      <c r="TI36" s="2">
        <v>0.24763867752044</v>
      </c>
      <c r="TJ36" s="2">
        <v>1</v>
      </c>
      <c r="TK36" s="2">
        <v>1</v>
      </c>
      <c r="TL36" s="2">
        <v>0.27214241761427499</v>
      </c>
      <c r="TM36" s="2">
        <v>0.27208675626006301</v>
      </c>
      <c r="TN36" s="2">
        <v>0.65289837133764494</v>
      </c>
      <c r="TO36" s="2">
        <v>0.39408805706008498</v>
      </c>
      <c r="TP36" s="2">
        <v>0.24763867752044</v>
      </c>
      <c r="TQ36" s="2">
        <v>0.54881276526399003</v>
      </c>
      <c r="TR36" s="2">
        <v>0.91294356631135998</v>
      </c>
      <c r="TS36" s="2">
        <v>0.69498985500820598</v>
      </c>
      <c r="TT36" s="2">
        <v>0.57938529641442704</v>
      </c>
      <c r="TU36" s="2">
        <v>1</v>
      </c>
      <c r="TV36" s="2">
        <v>0.93508037193999705</v>
      </c>
      <c r="TW36" s="2">
        <v>1</v>
      </c>
      <c r="TX36" s="2">
        <v>0.65505411221086496</v>
      </c>
      <c r="TY36" s="2">
        <v>0.830025941387176</v>
      </c>
      <c r="TZ36" s="2">
        <v>0.61505815146397802</v>
      </c>
      <c r="UA36" s="2">
        <v>1</v>
      </c>
      <c r="UB36" s="2">
        <v>0.44884399004678199</v>
      </c>
      <c r="UC36" s="2">
        <v>0.73672511963649301</v>
      </c>
      <c r="UD36" s="2">
        <v>0.39979373468705398</v>
      </c>
      <c r="UE36" s="2">
        <v>0.42747679021396701</v>
      </c>
      <c r="UF36" s="2">
        <v>0.93249979925397497</v>
      </c>
      <c r="UG36" s="2">
        <v>0.69930086583776396</v>
      </c>
      <c r="UH36" s="2">
        <v>0.38501012824276998</v>
      </c>
      <c r="UI36" s="2">
        <v>0.47175902909928302</v>
      </c>
      <c r="UJ36" s="2">
        <v>0.52572134404822801</v>
      </c>
      <c r="UK36" s="2">
        <v>0.30801478948739502</v>
      </c>
      <c r="UL36" s="2">
        <v>0.78593769193040997</v>
      </c>
      <c r="UM36" s="2">
        <v>0.39420173256152502</v>
      </c>
      <c r="UN36" s="2">
        <v>0.41505628333955902</v>
      </c>
      <c r="UO36" s="2">
        <v>0.56967933751782396</v>
      </c>
      <c r="UP36" s="2">
        <v>0.68355706046283704</v>
      </c>
      <c r="UQ36" s="2">
        <v>0.75159349723404401</v>
      </c>
      <c r="UR36" s="2">
        <v>0.81616765169775995</v>
      </c>
      <c r="US36" s="2">
        <v>0.40628353175029402</v>
      </c>
      <c r="UT36" s="2">
        <v>0.53290125698844504</v>
      </c>
      <c r="UU36" s="2">
        <v>0.24763867752044</v>
      </c>
      <c r="UV36" s="2">
        <v>0.293331716995898</v>
      </c>
      <c r="UW36" s="2">
        <v>0.28432458798926502</v>
      </c>
      <c r="UX36" s="2">
        <v>0.37061538533837202</v>
      </c>
      <c r="UY36" s="2">
        <v>1</v>
      </c>
      <c r="UZ36" s="2">
        <v>1</v>
      </c>
      <c r="VA36" s="2">
        <v>0.85481666102629295</v>
      </c>
      <c r="VB36" s="2">
        <v>0.92249272099055002</v>
      </c>
      <c r="VC36" s="2">
        <v>0.93603232467686504</v>
      </c>
      <c r="VD36" s="2">
        <v>1</v>
      </c>
      <c r="VE36" s="2">
        <v>0.95895679881427398</v>
      </c>
      <c r="VF36" s="2">
        <v>1</v>
      </c>
      <c r="VG36" s="2">
        <v>0.70579297978515299</v>
      </c>
      <c r="VH36" s="2">
        <v>0.24763867752044</v>
      </c>
      <c r="VI36" s="2">
        <v>0.94613815963760595</v>
      </c>
      <c r="VJ36" s="2">
        <v>0.24763867752044</v>
      </c>
      <c r="VK36" s="2">
        <v>0.70167208073871301</v>
      </c>
      <c r="VL36" s="2">
        <v>1</v>
      </c>
      <c r="VM36" s="2">
        <v>0.39606503277642702</v>
      </c>
      <c r="VN36" s="2">
        <v>1</v>
      </c>
      <c r="VO36" s="2">
        <v>0.41588150175473099</v>
      </c>
      <c r="VP36" s="2">
        <v>1</v>
      </c>
      <c r="VQ36" s="2">
        <v>1</v>
      </c>
      <c r="VR36" s="2">
        <v>0.41618460308219901</v>
      </c>
      <c r="VS36" s="2">
        <v>1</v>
      </c>
      <c r="VT36" s="2">
        <v>0.530298810546175</v>
      </c>
      <c r="VU36" s="2">
        <v>0.51251991805094099</v>
      </c>
      <c r="VV36" s="2">
        <v>0.32463994826776099</v>
      </c>
      <c r="VW36" s="2">
        <v>0.90776273444185596</v>
      </c>
      <c r="VX36" s="2">
        <v>0.80206073347527695</v>
      </c>
      <c r="VY36" s="2">
        <v>1</v>
      </c>
      <c r="VZ36" s="2">
        <v>0.31543593653670399</v>
      </c>
      <c r="WA36" s="2">
        <v>0.98136840633195499</v>
      </c>
      <c r="WB36" s="2">
        <v>1</v>
      </c>
      <c r="WC36" s="2">
        <v>0.84649641160834899</v>
      </c>
      <c r="WD36" s="2">
        <v>1</v>
      </c>
      <c r="WE36" s="2">
        <v>0.94896508454115203</v>
      </c>
      <c r="WF36" s="2">
        <v>0.69514091963480096</v>
      </c>
      <c r="WG36" s="2">
        <v>1</v>
      </c>
      <c r="WH36" s="2">
        <v>1</v>
      </c>
      <c r="WI36" s="2">
        <v>0.89858328367096596</v>
      </c>
      <c r="WJ36" s="2">
        <v>0.49061224554514898</v>
      </c>
      <c r="WK36" s="2">
        <v>0.56006389964929804</v>
      </c>
      <c r="WL36" s="2">
        <v>0.75691337820217397</v>
      </c>
      <c r="WM36" s="2">
        <v>0.65503099836103396</v>
      </c>
      <c r="WN36" s="2">
        <v>1</v>
      </c>
      <c r="WO36" s="2">
        <v>0.86713913977070101</v>
      </c>
      <c r="WP36" s="2">
        <v>0.68476105086611505</v>
      </c>
      <c r="WQ36" s="2">
        <v>0.815995518914301</v>
      </c>
      <c r="WR36" s="2">
        <v>0.71990896582978803</v>
      </c>
      <c r="WS36" s="2">
        <v>0.87194956963066805</v>
      </c>
      <c r="WT36" s="2">
        <v>0.681547658289405</v>
      </c>
      <c r="WU36" s="2">
        <v>0.83810446322027798</v>
      </c>
      <c r="WV36" s="2">
        <v>0.80222668043365797</v>
      </c>
      <c r="WW36" s="2">
        <v>0.29572431397509502</v>
      </c>
      <c r="WX36" s="2">
        <v>1</v>
      </c>
      <c r="WY36" s="2">
        <v>0.36676805049420402</v>
      </c>
      <c r="WZ36" s="2">
        <v>0.66772011934921205</v>
      </c>
      <c r="XA36" s="2">
        <v>0.91011335780678504</v>
      </c>
      <c r="XB36" s="2">
        <v>0.24763867752044</v>
      </c>
      <c r="XC36" s="2">
        <v>0.24763867752044</v>
      </c>
      <c r="XD36" s="2">
        <v>0.79609311609445399</v>
      </c>
      <c r="XE36" s="2">
        <v>1</v>
      </c>
      <c r="XF36" s="2">
        <v>0.62368320486039497</v>
      </c>
      <c r="XG36" s="2">
        <v>1</v>
      </c>
      <c r="XH36" s="2">
        <v>1</v>
      </c>
      <c r="XI36" s="2">
        <v>0.24763867752044</v>
      </c>
      <c r="XJ36" s="2">
        <v>0.41327827167105602</v>
      </c>
      <c r="XK36" s="2">
        <v>0.81639625039659303</v>
      </c>
      <c r="XL36" s="2">
        <v>0.83152105775208596</v>
      </c>
      <c r="XM36" s="2">
        <v>1</v>
      </c>
      <c r="XN36" s="2">
        <v>0.95919787737022899</v>
      </c>
      <c r="XO36" s="2">
        <v>0.43612202173110298</v>
      </c>
      <c r="XP36" s="2">
        <v>0.69662152790645004</v>
      </c>
      <c r="XQ36" s="2">
        <v>0.58349791614925595</v>
      </c>
      <c r="XR36" s="2">
        <v>0.24763867752044</v>
      </c>
      <c r="XS36" s="2">
        <v>0.60665407496881596</v>
      </c>
      <c r="XT36" s="2">
        <v>1</v>
      </c>
      <c r="XU36" s="2">
        <v>0.78740162956976001</v>
      </c>
      <c r="XV36" s="2">
        <v>1</v>
      </c>
      <c r="XW36" s="2">
        <v>0.73316420798286397</v>
      </c>
      <c r="XX36" s="2">
        <v>0.51238003854494696</v>
      </c>
      <c r="XY36" s="2">
        <v>0.75630945323057397</v>
      </c>
      <c r="XZ36" s="2">
        <v>0.77116599141401398</v>
      </c>
      <c r="YA36" s="2">
        <v>0.95724705649041497</v>
      </c>
      <c r="YB36" s="2">
        <v>1</v>
      </c>
      <c r="YC36" s="2">
        <v>0.68413394563332597</v>
      </c>
      <c r="YD36" s="2">
        <v>0.56115325581042197</v>
      </c>
      <c r="YE36" s="2">
        <v>0.53640327745546001</v>
      </c>
      <c r="YF36" s="2">
        <v>0.76368540682810304</v>
      </c>
      <c r="YG36" s="2">
        <v>0.27689871613245898</v>
      </c>
      <c r="YH36" s="2">
        <v>0.52194907411612601</v>
      </c>
      <c r="YI36" s="2">
        <v>0.85500052375447899</v>
      </c>
      <c r="YJ36" s="2">
        <v>0.24763867752044</v>
      </c>
      <c r="YK36" s="2">
        <v>0.55172151451192397</v>
      </c>
      <c r="YL36" s="2">
        <v>0.76466057053607295</v>
      </c>
      <c r="YM36" s="2">
        <v>0.662822218873794</v>
      </c>
      <c r="YN36" s="2">
        <v>0.97062203905355204</v>
      </c>
      <c r="YO36" s="2">
        <v>0.69806165743824899</v>
      </c>
      <c r="YP36" s="2">
        <v>1</v>
      </c>
      <c r="YQ36" s="2">
        <v>0.498589743863736</v>
      </c>
      <c r="YR36" s="2">
        <v>0.66636570163181497</v>
      </c>
      <c r="YS36" s="2">
        <v>0.71552893914737503</v>
      </c>
      <c r="YT36" s="2">
        <v>1</v>
      </c>
      <c r="YU36" s="2">
        <v>1</v>
      </c>
      <c r="YV36" s="2">
        <v>1</v>
      </c>
      <c r="YW36" s="2">
        <v>0.52314256895301103</v>
      </c>
      <c r="YX36" s="2">
        <v>0.79234710680658305</v>
      </c>
      <c r="YY36" s="2">
        <v>0.74931685827373495</v>
      </c>
      <c r="YZ36" s="2">
        <v>1</v>
      </c>
      <c r="ZA36" s="2">
        <v>1</v>
      </c>
      <c r="ZB36" s="2">
        <v>0.31796969541336201</v>
      </c>
      <c r="ZC36" s="2">
        <v>1</v>
      </c>
      <c r="ZD36" s="2">
        <v>0.96211143099970597</v>
      </c>
      <c r="ZE36" s="2">
        <v>0.85193857217932401</v>
      </c>
      <c r="ZF36" s="2">
        <v>0.24763867752044</v>
      </c>
      <c r="ZG36" s="2">
        <v>1</v>
      </c>
      <c r="ZH36" s="2">
        <v>0.89524892593403904</v>
      </c>
      <c r="ZI36" s="2">
        <v>1</v>
      </c>
      <c r="ZJ36" s="2">
        <v>0.826028368770102</v>
      </c>
      <c r="ZK36" s="2">
        <v>0.273289093040116</v>
      </c>
      <c r="ZL36" s="2">
        <v>0.69749282427451298</v>
      </c>
      <c r="ZM36" s="2">
        <v>0.619999999999998</v>
      </c>
    </row>
    <row r="37" spans="1:689" x14ac:dyDescent="0.25">
      <c r="A37" s="2">
        <v>0.72964684286650205</v>
      </c>
      <c r="B37" s="2">
        <v>0.88295976227324702</v>
      </c>
      <c r="C37" s="2">
        <v>0.24375045843600401</v>
      </c>
      <c r="D37" s="2">
        <v>0.68689818916177003</v>
      </c>
      <c r="E37" s="2">
        <v>0.81478237673154896</v>
      </c>
      <c r="F37" s="2">
        <v>0.64125520966618799</v>
      </c>
      <c r="G37" s="2">
        <v>0.60009354230492296</v>
      </c>
      <c r="H37" s="2">
        <v>0.81483231232217701</v>
      </c>
      <c r="I37" s="2">
        <v>0.75103001214759801</v>
      </c>
      <c r="J37" s="2">
        <v>0.51276537465758998</v>
      </c>
      <c r="K37" s="2">
        <v>0.84326901597700099</v>
      </c>
      <c r="L37" s="2">
        <v>0.24375045843600401</v>
      </c>
      <c r="M37" s="2">
        <v>0.24375045843600401</v>
      </c>
      <c r="N37" s="2">
        <v>0.34903496235155002</v>
      </c>
      <c r="O37" s="2">
        <v>0.97646303965345504</v>
      </c>
      <c r="P37" s="2">
        <v>0.33379365262262201</v>
      </c>
      <c r="Q37" s="2">
        <v>0.90075660683554304</v>
      </c>
      <c r="R37" s="2">
        <v>0.87308798069436599</v>
      </c>
      <c r="S37" s="2">
        <v>0.52693555937256698</v>
      </c>
      <c r="T37" s="2">
        <v>0.98296014179286095</v>
      </c>
      <c r="U37" s="2">
        <v>0.94245813766818998</v>
      </c>
      <c r="V37" s="2">
        <v>0.59919811990507699</v>
      </c>
      <c r="W37" s="2">
        <v>0.92055172739357705</v>
      </c>
      <c r="X37" s="2">
        <v>0.48055354414326901</v>
      </c>
      <c r="Y37" s="2">
        <v>0.91630606170984996</v>
      </c>
      <c r="Z37" s="2">
        <v>0.80400211485180895</v>
      </c>
      <c r="AA37" s="2">
        <v>0.56928744613214</v>
      </c>
      <c r="AB37" s="2">
        <v>1</v>
      </c>
      <c r="AC37" s="2">
        <v>1</v>
      </c>
      <c r="AD37" s="2">
        <v>0.71284745228774504</v>
      </c>
      <c r="AE37" s="2">
        <v>0.96668312491764397</v>
      </c>
      <c r="AF37" s="2">
        <v>0.95266624807757405</v>
      </c>
      <c r="AG37" s="2">
        <v>0.89021090634071498</v>
      </c>
      <c r="AH37" s="2">
        <v>0.59901194810991698</v>
      </c>
      <c r="AI37" s="2">
        <v>1</v>
      </c>
      <c r="AJ37" s="2">
        <v>1</v>
      </c>
      <c r="AK37" s="2">
        <v>0.99225953876923501</v>
      </c>
      <c r="AL37" s="2">
        <v>1</v>
      </c>
      <c r="AM37" s="2">
        <v>0.99404065596611302</v>
      </c>
      <c r="AN37" s="2">
        <v>1</v>
      </c>
      <c r="AO37" s="2">
        <v>1</v>
      </c>
      <c r="AP37" s="2">
        <v>0.95908731200330799</v>
      </c>
      <c r="AQ37" s="2">
        <v>0.55184052792555105</v>
      </c>
      <c r="AR37" s="2">
        <v>0.24375045843600401</v>
      </c>
      <c r="AS37" s="2">
        <v>1</v>
      </c>
      <c r="AT37" s="2">
        <v>0.59498798926452101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0.99400567436567699</v>
      </c>
      <c r="BD37" s="2">
        <v>0.97057391394516201</v>
      </c>
      <c r="BE37" s="2">
        <v>0.82727956590908902</v>
      </c>
      <c r="BF37" s="2">
        <v>1</v>
      </c>
      <c r="BG37" s="2">
        <v>0.45653672947545798</v>
      </c>
      <c r="BH37" s="2">
        <v>0.89793434370976499</v>
      </c>
      <c r="BI37" s="2">
        <v>1</v>
      </c>
      <c r="BJ37" s="2">
        <v>0.94446040694458899</v>
      </c>
      <c r="BK37" s="2">
        <v>0.79378144645032001</v>
      </c>
      <c r="BL37" s="2">
        <v>1</v>
      </c>
      <c r="BM37" s="2">
        <v>1</v>
      </c>
      <c r="BN37" s="2">
        <v>0.87886915861308301</v>
      </c>
      <c r="BO37" s="2">
        <v>0.68649422867416898</v>
      </c>
      <c r="BP37" s="2">
        <v>0.64793677633742097</v>
      </c>
      <c r="BQ37" s="2">
        <v>0.90722784352351704</v>
      </c>
      <c r="BR37" s="2">
        <v>0.67299231601699006</v>
      </c>
      <c r="BS37" s="2">
        <v>0.96990460224644304</v>
      </c>
      <c r="BT37" s="2">
        <v>1</v>
      </c>
      <c r="BU37" s="2">
        <v>0.24375045843600401</v>
      </c>
      <c r="BV37" s="2">
        <v>1</v>
      </c>
      <c r="BW37" s="2">
        <v>0.35513115174751098</v>
      </c>
      <c r="BX37" s="2">
        <v>0.26271480638156602</v>
      </c>
      <c r="BY37" s="2">
        <v>0.24375045843600401</v>
      </c>
      <c r="BZ37" s="2">
        <v>0.28878879574531702</v>
      </c>
      <c r="CA37" s="2">
        <v>0.60948629727070602</v>
      </c>
      <c r="CB37" s="2">
        <v>0.973917338510222</v>
      </c>
      <c r="CC37" s="2">
        <v>0.81593493403016404</v>
      </c>
      <c r="CD37" s="2">
        <v>0.66194961344674597</v>
      </c>
      <c r="CE37" s="2">
        <v>0.70393208727031897</v>
      </c>
      <c r="CF37" s="2">
        <v>1</v>
      </c>
      <c r="CG37" s="2">
        <v>1</v>
      </c>
      <c r="CH37" s="2">
        <v>0.52983868696761005</v>
      </c>
      <c r="CI37" s="2">
        <v>1</v>
      </c>
      <c r="CJ37" s="2">
        <v>0.79423653065188105</v>
      </c>
      <c r="CK37" s="2">
        <v>0.52151062733485198</v>
      </c>
      <c r="CL37" s="2">
        <v>1</v>
      </c>
      <c r="CM37" s="2">
        <v>0.40545784367941101</v>
      </c>
      <c r="CN37" s="2">
        <v>0.91685129828556899</v>
      </c>
      <c r="CO37" s="2">
        <v>0.73223364226076504</v>
      </c>
      <c r="CP37" s="2">
        <v>1</v>
      </c>
      <c r="CQ37" s="2">
        <v>1</v>
      </c>
      <c r="CR37" s="2">
        <v>0.43408025681864698</v>
      </c>
      <c r="CS37" s="2">
        <v>1</v>
      </c>
      <c r="CT37" s="2">
        <v>0.65614951315997205</v>
      </c>
      <c r="CU37" s="2">
        <v>0.69349649308950001</v>
      </c>
      <c r="CV37" s="2">
        <v>1</v>
      </c>
      <c r="CW37" s="2">
        <v>0.61973013390605403</v>
      </c>
      <c r="CX37" s="2">
        <v>0.63709593240206897</v>
      </c>
      <c r="CY37" s="2">
        <v>0.879691631462581</v>
      </c>
      <c r="CZ37" s="2">
        <v>0.74833406025765103</v>
      </c>
      <c r="DA37" s="2">
        <v>0.89949418644546697</v>
      </c>
      <c r="DB37" s="2">
        <v>1</v>
      </c>
      <c r="DC37" s="2">
        <v>0.24375045843600401</v>
      </c>
      <c r="DD37" s="2">
        <v>0.84625193806791399</v>
      </c>
      <c r="DE37" s="2">
        <v>0.24375045843600401</v>
      </c>
      <c r="DF37" s="2">
        <v>0.97452492543687197</v>
      </c>
      <c r="DG37" s="2">
        <v>0.32613878045058198</v>
      </c>
      <c r="DH37" s="2">
        <v>0.98310454422256299</v>
      </c>
      <c r="DI37" s="2">
        <v>0.60038394604130196</v>
      </c>
      <c r="DJ37" s="2">
        <v>0.72285626004191295</v>
      </c>
      <c r="DK37" s="2">
        <v>0.74382372652426398</v>
      </c>
      <c r="DL37" s="2">
        <v>0.63519482066306898</v>
      </c>
      <c r="DM37" s="2">
        <v>1</v>
      </c>
      <c r="DN37" s="2">
        <v>0.24375045843600401</v>
      </c>
      <c r="DO37" s="2">
        <v>0.78249120290144902</v>
      </c>
      <c r="DP37" s="2">
        <v>0.99084083942796897</v>
      </c>
      <c r="DQ37" s="2">
        <v>1</v>
      </c>
      <c r="DR37" s="2">
        <v>0.88668336408564996</v>
      </c>
      <c r="DS37" s="2">
        <v>1</v>
      </c>
      <c r="DT37" s="2">
        <v>1</v>
      </c>
      <c r="DU37" s="2">
        <v>0.63668521674602396</v>
      </c>
      <c r="DV37" s="2">
        <v>0.33300217338756899</v>
      </c>
      <c r="DW37" s="2">
        <v>0.898832979918335</v>
      </c>
      <c r="DX37" s="2">
        <v>1</v>
      </c>
      <c r="DY37" s="2">
        <v>0.99175065909067806</v>
      </c>
      <c r="DZ37" s="2">
        <v>0.38022704486578401</v>
      </c>
      <c r="EA37" s="2">
        <v>0.55727748545717704</v>
      </c>
      <c r="EB37" s="2">
        <v>0.83018383893578096</v>
      </c>
      <c r="EC37" s="2">
        <v>0.41130987836712402</v>
      </c>
      <c r="ED37" s="2">
        <v>1</v>
      </c>
      <c r="EE37" s="2">
        <v>0.24375045843600401</v>
      </c>
      <c r="EF37" s="2">
        <v>0.82378640499769995</v>
      </c>
      <c r="EG37" s="2">
        <v>0.78773958926888499</v>
      </c>
      <c r="EH37" s="2">
        <v>1</v>
      </c>
      <c r="EI37" s="2">
        <v>0.47602517833670199</v>
      </c>
      <c r="EJ37" s="2">
        <v>0.37525355181193498</v>
      </c>
      <c r="EK37" s="2">
        <v>0.24375045843600401</v>
      </c>
      <c r="EL37" s="2">
        <v>0.736417535354844</v>
      </c>
      <c r="EM37" s="2">
        <v>0.53887294615758496</v>
      </c>
      <c r="EN37" s="2">
        <v>0.95968450633535796</v>
      </c>
      <c r="EO37" s="2">
        <v>0.58181345660270201</v>
      </c>
      <c r="EP37" s="2">
        <v>0.84191578462370698</v>
      </c>
      <c r="EQ37" s="2">
        <v>1</v>
      </c>
      <c r="ER37" s="2">
        <v>0.91201563822203702</v>
      </c>
      <c r="ES37" s="2">
        <v>0.30168631510068</v>
      </c>
      <c r="ET37" s="2">
        <v>0.88543714672167095</v>
      </c>
      <c r="EU37" s="2">
        <v>0.96618447712720101</v>
      </c>
      <c r="EV37" s="2">
        <v>0.76963322479526597</v>
      </c>
      <c r="EW37" s="2">
        <v>0.308553412022193</v>
      </c>
      <c r="EX37" s="2">
        <v>0.76383744370871798</v>
      </c>
      <c r="EY37" s="2">
        <v>0.82438182208524602</v>
      </c>
      <c r="EZ37" s="2">
        <v>0.33116073850546002</v>
      </c>
      <c r="FA37" s="2">
        <v>0.74979817120999803</v>
      </c>
      <c r="FB37" s="2">
        <v>0.73816559097019896</v>
      </c>
      <c r="FC37" s="2">
        <v>0.91919404939232296</v>
      </c>
      <c r="FD37" s="2">
        <v>0.81135519488410801</v>
      </c>
      <c r="FE37" s="2">
        <v>0.71519598451802002</v>
      </c>
      <c r="FF37" s="2">
        <v>0.86437063648537704</v>
      </c>
      <c r="FG37" s="2">
        <v>0.79060648381870002</v>
      </c>
      <c r="FH37" s="2">
        <v>0.24375045843600401</v>
      </c>
      <c r="FI37" s="2">
        <v>0.33014407133055901</v>
      </c>
      <c r="FJ37" s="2">
        <v>0.821350496527956</v>
      </c>
      <c r="FK37" s="2">
        <v>0.24375045843600401</v>
      </c>
      <c r="FL37" s="2">
        <v>1</v>
      </c>
      <c r="FM37" s="2">
        <v>0.95258332820848601</v>
      </c>
      <c r="FN37" s="2">
        <v>0.63157591218132803</v>
      </c>
      <c r="FO37" s="2">
        <v>0.82903980199467298</v>
      </c>
      <c r="FP37" s="2">
        <v>0.94567288895583801</v>
      </c>
      <c r="FQ37" s="2">
        <v>0.910213459800855</v>
      </c>
      <c r="FR37" s="2">
        <v>1</v>
      </c>
      <c r="FS37" s="2">
        <v>0.39272643691957099</v>
      </c>
      <c r="FT37" s="2">
        <v>0.98673563402021502</v>
      </c>
      <c r="FU37" s="2">
        <v>0.817505881773257</v>
      </c>
      <c r="FV37" s="2">
        <v>0.30009327579258899</v>
      </c>
      <c r="FW37" s="2">
        <v>0.57559055833875405</v>
      </c>
      <c r="FX37" s="2">
        <v>0.89838761004204004</v>
      </c>
      <c r="FY37" s="2">
        <v>1</v>
      </c>
      <c r="FZ37" s="2">
        <v>0.70426027181970696</v>
      </c>
      <c r="GA37" s="2">
        <v>1</v>
      </c>
      <c r="GB37" s="2">
        <v>0.61200075505506102</v>
      </c>
      <c r="GC37" s="2">
        <v>1</v>
      </c>
      <c r="GD37" s="2">
        <v>0.86506530492929001</v>
      </c>
      <c r="GE37" s="2">
        <v>0.76385958581394497</v>
      </c>
      <c r="GF37" s="2">
        <v>0.37578402676425099</v>
      </c>
      <c r="GG37" s="2">
        <v>0.24375045843600401</v>
      </c>
      <c r="GH37" s="2">
        <v>0.61213573439603697</v>
      </c>
      <c r="GI37" s="2">
        <v>1</v>
      </c>
      <c r="GJ37" s="2">
        <v>1</v>
      </c>
      <c r="GK37" s="2">
        <v>0.45762904762141998</v>
      </c>
      <c r="GL37" s="2">
        <v>0.72117793228301097</v>
      </c>
      <c r="GM37" s="2">
        <v>0.97652402850780995</v>
      </c>
      <c r="GN37" s="2">
        <v>0.847333749689966</v>
      </c>
      <c r="GO37" s="2">
        <v>0.66558191570914904</v>
      </c>
      <c r="GP37" s="2">
        <v>0.83427571009401802</v>
      </c>
      <c r="GQ37" s="2">
        <v>0.47410901949342799</v>
      </c>
      <c r="GR37" s="2">
        <v>0.83432986749470395</v>
      </c>
      <c r="GS37" s="2">
        <v>0.24375045843600401</v>
      </c>
      <c r="GT37" s="2">
        <v>0.57669582968504196</v>
      </c>
      <c r="GU37" s="2">
        <v>0.99129601991310601</v>
      </c>
      <c r="GV37" s="2">
        <v>1</v>
      </c>
      <c r="GW37" s="2">
        <v>1</v>
      </c>
      <c r="GX37" s="2">
        <v>1</v>
      </c>
      <c r="GY37" s="2">
        <v>0.36531259089524998</v>
      </c>
      <c r="GZ37" s="2">
        <v>0.43681762643484801</v>
      </c>
      <c r="HA37" s="2">
        <v>0.80003327959717496</v>
      </c>
      <c r="HB37" s="2">
        <v>0.30375429346190802</v>
      </c>
      <c r="HC37" s="2">
        <v>0.38389146289079101</v>
      </c>
      <c r="HD37" s="2">
        <v>0.39347472922549798</v>
      </c>
      <c r="HE37" s="2">
        <v>0.50633201085868795</v>
      </c>
      <c r="HF37" s="2">
        <v>1</v>
      </c>
      <c r="HG37" s="2">
        <v>0.86181721476006101</v>
      </c>
      <c r="HH37" s="2">
        <v>0.60676652045891299</v>
      </c>
      <c r="HI37" s="2">
        <v>0.56690014086186902</v>
      </c>
      <c r="HJ37" s="2">
        <v>1</v>
      </c>
      <c r="HK37" s="2">
        <v>0.85438890436322701</v>
      </c>
      <c r="HL37" s="2">
        <v>0.67694340319688795</v>
      </c>
      <c r="HM37" s="2">
        <v>1</v>
      </c>
      <c r="HN37" s="2">
        <v>1</v>
      </c>
      <c r="HO37" s="2">
        <v>0.45135820903435298</v>
      </c>
      <c r="HP37" s="2">
        <v>0.77837547185753098</v>
      </c>
      <c r="HQ37" s="2">
        <v>0.98893468158503395</v>
      </c>
      <c r="HR37" s="2">
        <v>0.33977577164867001</v>
      </c>
      <c r="HS37" s="2">
        <v>0.49261683937649298</v>
      </c>
      <c r="HT37" s="2">
        <v>0.64285383786013195</v>
      </c>
      <c r="HU37" s="2">
        <v>0.83796248475775004</v>
      </c>
      <c r="HV37" s="2">
        <v>0.55540175260732605</v>
      </c>
      <c r="HW37" s="2">
        <v>0.24375045843600401</v>
      </c>
      <c r="HX37" s="2">
        <v>0.49959871412241103</v>
      </c>
      <c r="HY37" s="2">
        <v>0.63721862781735195</v>
      </c>
      <c r="HZ37" s="2">
        <v>1</v>
      </c>
      <c r="IA37" s="2">
        <v>0.89582647715428698</v>
      </c>
      <c r="IB37" s="2">
        <v>0.43704749386283898</v>
      </c>
      <c r="IC37" s="2">
        <v>0.60070558702850296</v>
      </c>
      <c r="ID37" s="2">
        <v>1</v>
      </c>
      <c r="IE37" s="2">
        <v>0.345787921155158</v>
      </c>
      <c r="IF37" s="2">
        <v>1</v>
      </c>
      <c r="IG37" s="2">
        <v>0.458291755893242</v>
      </c>
      <c r="IH37" s="2">
        <v>0.94563507142754899</v>
      </c>
      <c r="II37" s="2">
        <v>0.83841122765578002</v>
      </c>
      <c r="IJ37" s="2">
        <v>0.49483756836681098</v>
      </c>
      <c r="IK37" s="2">
        <v>0.24375045843600401</v>
      </c>
      <c r="IL37" s="2">
        <v>1</v>
      </c>
      <c r="IM37" s="2">
        <v>0.24375045843600401</v>
      </c>
      <c r="IN37" s="2">
        <v>0.92060287205883495</v>
      </c>
      <c r="IO37" s="2">
        <v>0.49685851062063102</v>
      </c>
      <c r="IP37" s="2">
        <v>1</v>
      </c>
      <c r="IQ37" s="2">
        <v>1</v>
      </c>
      <c r="IR37" s="2">
        <v>0.24375045843600401</v>
      </c>
      <c r="IS37" s="2">
        <v>0.53966001435979105</v>
      </c>
      <c r="IT37" s="2">
        <v>0.485863861048416</v>
      </c>
      <c r="IU37" s="2">
        <v>1</v>
      </c>
      <c r="IV37" s="2">
        <v>1</v>
      </c>
      <c r="IW37" s="2">
        <v>0.58916763292463503</v>
      </c>
      <c r="IX37" s="2">
        <v>0.73092047217090395</v>
      </c>
      <c r="IY37" s="2">
        <v>1</v>
      </c>
      <c r="IZ37" s="2">
        <v>1</v>
      </c>
      <c r="JA37" s="2">
        <v>1</v>
      </c>
      <c r="JB37" s="2">
        <v>0.24375045843600401</v>
      </c>
      <c r="JC37" s="2">
        <v>0.72684645313437901</v>
      </c>
      <c r="JD37" s="2">
        <v>0.64802866911536094</v>
      </c>
      <c r="JE37" s="2">
        <v>0.93557603908773901</v>
      </c>
      <c r="JF37" s="2">
        <v>0.85418451016328001</v>
      </c>
      <c r="JG37" s="2">
        <v>0.73414107274604901</v>
      </c>
      <c r="JH37" s="2">
        <v>1</v>
      </c>
      <c r="JI37" s="2">
        <v>0.89718546775018704</v>
      </c>
      <c r="JJ37" s="2">
        <v>1</v>
      </c>
      <c r="JK37" s="2">
        <v>0.899112663225894</v>
      </c>
      <c r="JL37" s="2">
        <v>0.93125921173966097</v>
      </c>
      <c r="JM37" s="2">
        <v>0.96442191483760598</v>
      </c>
      <c r="JN37" s="2">
        <v>0.92144666182312895</v>
      </c>
      <c r="JO37" s="2">
        <v>0.65693259371220802</v>
      </c>
      <c r="JP37" s="2">
        <v>0.92092142426984802</v>
      </c>
      <c r="JQ37" s="2">
        <v>1</v>
      </c>
      <c r="JR37" s="2">
        <v>1</v>
      </c>
      <c r="JS37" s="2">
        <v>1</v>
      </c>
      <c r="JT37" s="2">
        <v>0.74944947382152605</v>
      </c>
      <c r="JU37" s="2">
        <v>0.85439731056981005</v>
      </c>
      <c r="JV37" s="2">
        <v>0.75487804631266398</v>
      </c>
      <c r="JW37" s="2">
        <v>0.95736027383267497</v>
      </c>
      <c r="JX37" s="2">
        <v>0.94253099786748695</v>
      </c>
      <c r="JY37" s="2">
        <v>0.76788154098057404</v>
      </c>
      <c r="JZ37" s="2">
        <v>0.81767455073884798</v>
      </c>
      <c r="KA37" s="2">
        <v>1</v>
      </c>
      <c r="KB37" s="2">
        <v>0.99119540312906496</v>
      </c>
      <c r="KC37" s="2">
        <v>1</v>
      </c>
      <c r="KD37" s="2">
        <v>0.40275783819063499</v>
      </c>
      <c r="KE37" s="2">
        <v>0.24375045843600401</v>
      </c>
      <c r="KF37" s="2">
        <v>1</v>
      </c>
      <c r="KG37" s="2">
        <v>0.78116287273988305</v>
      </c>
      <c r="KH37" s="2">
        <v>0.46853801638595199</v>
      </c>
      <c r="KI37" s="2">
        <v>0.409126067073037</v>
      </c>
      <c r="KJ37" s="2">
        <v>0.43701077348358203</v>
      </c>
      <c r="KK37" s="2">
        <v>0.79483444444726203</v>
      </c>
      <c r="KL37" s="2">
        <v>0.67928211965747298</v>
      </c>
      <c r="KM37" s="2">
        <v>0.75395596498558004</v>
      </c>
      <c r="KN37" s="2">
        <v>1</v>
      </c>
      <c r="KO37" s="2">
        <v>0.39995573725922801</v>
      </c>
      <c r="KP37" s="2">
        <v>0.86943741671758501</v>
      </c>
      <c r="KQ37" s="2">
        <v>1</v>
      </c>
      <c r="KR37" s="2">
        <v>1</v>
      </c>
      <c r="KS37" s="2">
        <v>0.56398121007368696</v>
      </c>
      <c r="KT37" s="2">
        <v>0.67362779757826097</v>
      </c>
      <c r="KU37" s="2">
        <v>1</v>
      </c>
      <c r="KV37" s="2">
        <v>1</v>
      </c>
      <c r="KW37" s="2">
        <v>0.24375045843600401</v>
      </c>
      <c r="KX37" s="2">
        <v>0.99204463713261104</v>
      </c>
      <c r="KY37" s="2">
        <v>0.50028611362810604</v>
      </c>
      <c r="KZ37" s="2">
        <v>0.90585852557319901</v>
      </c>
      <c r="LA37" s="2">
        <v>0.45288377570279498</v>
      </c>
      <c r="LB37" s="2">
        <v>0.82463219491888695</v>
      </c>
      <c r="LC37" s="2">
        <v>0.91573125971527103</v>
      </c>
      <c r="LD37" s="2">
        <v>1</v>
      </c>
      <c r="LE37" s="2">
        <v>0.51759059174321698</v>
      </c>
      <c r="LF37" s="2">
        <v>0.53042379786425398</v>
      </c>
      <c r="LG37" s="2">
        <v>0.85446983671399501</v>
      </c>
      <c r="LH37" s="2">
        <v>1</v>
      </c>
      <c r="LI37" s="2">
        <v>0.60413857182768305</v>
      </c>
      <c r="LJ37" s="2">
        <v>1</v>
      </c>
      <c r="LK37" s="2">
        <v>0.35530771227004998</v>
      </c>
      <c r="LL37" s="2">
        <v>0.97743979634350997</v>
      </c>
      <c r="LM37" s="2">
        <v>0.79522344050906502</v>
      </c>
      <c r="LN37" s="2">
        <v>0.24375045843600401</v>
      </c>
      <c r="LO37" s="2">
        <v>0.858559887098724</v>
      </c>
      <c r="LP37" s="2">
        <v>0.90223760996424596</v>
      </c>
      <c r="LQ37" s="2">
        <v>0.578168482905002</v>
      </c>
      <c r="LR37" s="2">
        <v>0.51434650895076495</v>
      </c>
      <c r="LS37" s="2">
        <v>0.24375045843600401</v>
      </c>
      <c r="LT37" s="2">
        <v>0.93484064003785405</v>
      </c>
      <c r="LU37" s="2">
        <v>0.35876242979050399</v>
      </c>
      <c r="LV37" s="2">
        <v>0.61988354983162097</v>
      </c>
      <c r="LW37" s="2">
        <v>1</v>
      </c>
      <c r="LX37" s="2">
        <v>1</v>
      </c>
      <c r="LY37" s="2">
        <v>0.89910404096625895</v>
      </c>
      <c r="LZ37" s="2">
        <v>0.480786818855368</v>
      </c>
      <c r="MA37" s="2">
        <v>0.61234527216367096</v>
      </c>
      <c r="MB37" s="2">
        <v>0.85594287286194504</v>
      </c>
      <c r="MC37" s="2">
        <v>1</v>
      </c>
      <c r="MD37" s="2">
        <v>0.378900606883733</v>
      </c>
      <c r="ME37" s="2">
        <v>0.94179811397941604</v>
      </c>
      <c r="MF37" s="2">
        <v>0.76317389448413797</v>
      </c>
      <c r="MG37" s="2">
        <v>0.80182144687385004</v>
      </c>
      <c r="MH37" s="2">
        <v>1</v>
      </c>
      <c r="MI37" s="2">
        <v>0.76235511537368705</v>
      </c>
      <c r="MJ37" s="2">
        <v>0.76609052812001399</v>
      </c>
      <c r="MK37" s="2">
        <v>1</v>
      </c>
      <c r="ML37" s="2">
        <v>1</v>
      </c>
      <c r="MM37" s="2">
        <v>0.86964967137981097</v>
      </c>
      <c r="MN37" s="2">
        <v>1</v>
      </c>
      <c r="MO37" s="2">
        <v>0.716700545332284</v>
      </c>
      <c r="MP37" s="2">
        <v>1</v>
      </c>
      <c r="MQ37" s="2">
        <v>1</v>
      </c>
      <c r="MR37" s="2">
        <v>1</v>
      </c>
      <c r="MS37" s="2">
        <v>0.71302278333539604</v>
      </c>
      <c r="MT37" s="2">
        <v>1</v>
      </c>
      <c r="MU37" s="2">
        <v>0.770612802420925</v>
      </c>
      <c r="MV37" s="2">
        <v>0.95327045476705297</v>
      </c>
      <c r="MW37" s="2">
        <v>0.777585711901423</v>
      </c>
      <c r="MX37" s="2">
        <v>0.76731719696839096</v>
      </c>
      <c r="MY37" s="2">
        <v>0.92861126230858004</v>
      </c>
      <c r="MZ37" s="2">
        <v>1</v>
      </c>
      <c r="NA37" s="2">
        <v>0.91126548940894803</v>
      </c>
      <c r="NB37" s="2">
        <v>0.96997061459947898</v>
      </c>
      <c r="NC37" s="2">
        <v>0.86511603318091201</v>
      </c>
      <c r="ND37" s="2">
        <v>0.57013175484451994</v>
      </c>
      <c r="NE37" s="2">
        <v>1</v>
      </c>
      <c r="NF37" s="2">
        <v>1</v>
      </c>
      <c r="NG37" s="2">
        <v>1</v>
      </c>
      <c r="NH37" s="2">
        <v>0.724146361053841</v>
      </c>
      <c r="NI37" s="2">
        <v>0.88756333967304002</v>
      </c>
      <c r="NJ37" s="2">
        <v>0.81446675220221398</v>
      </c>
      <c r="NK37" s="2">
        <v>1</v>
      </c>
      <c r="NL37" s="2">
        <v>1</v>
      </c>
      <c r="NM37" s="2">
        <v>0.29703479760742302</v>
      </c>
      <c r="NN37" s="2">
        <v>0.68137024785383504</v>
      </c>
      <c r="NO37" s="2">
        <v>0.66400565557896396</v>
      </c>
      <c r="NP37" s="2">
        <v>0.37972385218660798</v>
      </c>
      <c r="NQ37" s="2">
        <v>0.43493129543418901</v>
      </c>
      <c r="NR37" s="2">
        <v>0.29252241404347001</v>
      </c>
      <c r="NS37" s="2">
        <v>0.63710584985388896</v>
      </c>
      <c r="NT37" s="2">
        <v>0.46806328133396502</v>
      </c>
      <c r="NU37" s="2">
        <v>0.63397133084574397</v>
      </c>
      <c r="NV37" s="2">
        <v>0.29804640680378602</v>
      </c>
      <c r="NW37" s="2">
        <v>0.387931630834907</v>
      </c>
      <c r="NX37" s="2">
        <v>0.91491834378992998</v>
      </c>
      <c r="NY37" s="2">
        <v>0.91561167975441904</v>
      </c>
      <c r="NZ37" s="2">
        <v>0.88517320276190503</v>
      </c>
      <c r="OA37" s="2">
        <v>1</v>
      </c>
      <c r="OB37" s="2">
        <v>1</v>
      </c>
      <c r="OC37" s="2">
        <v>1</v>
      </c>
      <c r="OD37" s="2">
        <v>0.50669420664344</v>
      </c>
      <c r="OE37" s="2">
        <v>0.88755994536814597</v>
      </c>
      <c r="OF37" s="2">
        <v>0.67135590434132397</v>
      </c>
      <c r="OG37" s="2">
        <v>0.91705551847833999</v>
      </c>
      <c r="OH37" s="2">
        <v>0.69211525048094802</v>
      </c>
      <c r="OI37" s="2">
        <v>0.24375045843600401</v>
      </c>
      <c r="OJ37" s="2">
        <v>0.86170667639661602</v>
      </c>
      <c r="OK37" s="2">
        <v>0.91040475721150405</v>
      </c>
      <c r="OL37" s="2">
        <v>0.85360331216339702</v>
      </c>
      <c r="OM37" s="2">
        <v>0.59625583307223395</v>
      </c>
      <c r="ON37" s="2">
        <v>0.66128368053369802</v>
      </c>
      <c r="OO37" s="2">
        <v>0.93761240852694105</v>
      </c>
      <c r="OP37" s="2">
        <v>0.69659131755135895</v>
      </c>
      <c r="OQ37" s="2">
        <v>0.74296848123014603</v>
      </c>
      <c r="OR37" s="2">
        <v>0.91028584856446804</v>
      </c>
      <c r="OS37" s="2">
        <v>0.640056748651748</v>
      </c>
      <c r="OT37" s="2">
        <v>1</v>
      </c>
      <c r="OU37" s="2">
        <v>0.898336199224541</v>
      </c>
      <c r="OV37" s="2">
        <v>0.75136416553670604</v>
      </c>
      <c r="OW37" s="2">
        <v>0.85804397290412604</v>
      </c>
      <c r="OX37" s="2">
        <v>0.720573227734709</v>
      </c>
      <c r="OY37" s="2">
        <v>0.24375045843600401</v>
      </c>
      <c r="OZ37" s="2">
        <v>0.68817160505332897</v>
      </c>
      <c r="PA37" s="2">
        <v>1</v>
      </c>
      <c r="PB37" s="2">
        <v>1</v>
      </c>
      <c r="PC37" s="2">
        <v>0.24375045843600401</v>
      </c>
      <c r="PD37" s="2">
        <v>0.97320390076585495</v>
      </c>
      <c r="PE37" s="2">
        <v>1</v>
      </c>
      <c r="PF37" s="2">
        <v>0.85141272004172097</v>
      </c>
      <c r="PG37" s="2">
        <v>0.47097782028104002</v>
      </c>
      <c r="PH37" s="2">
        <v>1</v>
      </c>
      <c r="PI37" s="2">
        <v>0.49634361116685</v>
      </c>
      <c r="PJ37" s="2">
        <v>0.86263002488136697</v>
      </c>
      <c r="PK37" s="2">
        <v>0.98164866614894097</v>
      </c>
      <c r="PL37" s="2">
        <v>0.62292592512931499</v>
      </c>
      <c r="PM37" s="2">
        <v>0.29160481607004801</v>
      </c>
      <c r="PN37" s="2">
        <v>0.93483337334300098</v>
      </c>
      <c r="PO37" s="2">
        <v>0.57277344000853503</v>
      </c>
      <c r="PP37" s="2">
        <v>0.42300619874913897</v>
      </c>
      <c r="PQ37" s="2">
        <v>0.24375045843600401</v>
      </c>
      <c r="PR37" s="2">
        <v>0.35589726802702598</v>
      </c>
      <c r="PS37" s="2">
        <v>0.37095408399200402</v>
      </c>
      <c r="PT37" s="2">
        <v>0.36970251907172302</v>
      </c>
      <c r="PU37" s="2">
        <v>0.396213819822687</v>
      </c>
      <c r="PV37" s="2">
        <v>0.91305623016252901</v>
      </c>
      <c r="PW37" s="2">
        <v>0.24375045843600401</v>
      </c>
      <c r="PX37" s="2">
        <v>0.97435031645824299</v>
      </c>
      <c r="PY37" s="2">
        <v>0.59257005445030098</v>
      </c>
      <c r="PZ37" s="2">
        <v>0.79088287468618201</v>
      </c>
      <c r="QA37" s="2">
        <v>0.91219468824389804</v>
      </c>
      <c r="QB37" s="2">
        <v>0.54055035203777202</v>
      </c>
      <c r="QC37" s="2">
        <v>0.87234550369887298</v>
      </c>
      <c r="QD37" s="2">
        <v>0.35260632301522798</v>
      </c>
      <c r="QE37" s="2">
        <v>0.47387390786904499</v>
      </c>
      <c r="QF37" s="2">
        <v>1</v>
      </c>
      <c r="QG37" s="2">
        <v>1</v>
      </c>
      <c r="QH37" s="2">
        <v>0.90653236558914496</v>
      </c>
      <c r="QI37" s="2">
        <v>0.54632182410150798</v>
      </c>
      <c r="QJ37" s="2">
        <v>0.24375045843600401</v>
      </c>
      <c r="QK37" s="2">
        <v>0.83946049041767201</v>
      </c>
      <c r="QL37" s="2">
        <v>0.32613471613113199</v>
      </c>
      <c r="QM37" s="2">
        <v>0.284270040834044</v>
      </c>
      <c r="QN37" s="2">
        <v>0.74447930674745899</v>
      </c>
      <c r="QO37" s="2">
        <v>0.24375045843600401</v>
      </c>
      <c r="QP37" s="2">
        <v>0.53523459345947999</v>
      </c>
      <c r="QQ37" s="2">
        <v>0.80875251630349199</v>
      </c>
      <c r="QR37" s="2">
        <v>0.64682318443821496</v>
      </c>
      <c r="QS37" s="2">
        <v>1</v>
      </c>
      <c r="QT37" s="2">
        <v>1</v>
      </c>
      <c r="QU37" s="2">
        <v>0.305705821579913</v>
      </c>
      <c r="QV37" s="2">
        <v>0.35973968826126501</v>
      </c>
      <c r="QW37" s="2">
        <v>0.88480092394798704</v>
      </c>
      <c r="QX37" s="2">
        <v>1</v>
      </c>
      <c r="QY37" s="2">
        <v>1</v>
      </c>
      <c r="QZ37" s="2">
        <v>0.41864827546004302</v>
      </c>
      <c r="RA37" s="2">
        <v>0.37084496218386198</v>
      </c>
      <c r="RB37" s="2">
        <v>0.56570002875511705</v>
      </c>
      <c r="RC37" s="2">
        <v>0.44367801340646701</v>
      </c>
      <c r="RD37" s="2">
        <v>1</v>
      </c>
      <c r="RE37" s="2">
        <v>0.42233273684739697</v>
      </c>
      <c r="RF37" s="2">
        <v>0.55164187330248005</v>
      </c>
      <c r="RG37" s="2">
        <v>1</v>
      </c>
      <c r="RH37" s="2">
        <v>0.33999844105440402</v>
      </c>
      <c r="RI37" s="2">
        <v>0.39314186894355002</v>
      </c>
      <c r="RJ37" s="2">
        <v>1</v>
      </c>
      <c r="RK37" s="2">
        <v>0.24375045843600401</v>
      </c>
      <c r="RL37" s="2">
        <v>0.99142703291460899</v>
      </c>
      <c r="RM37" s="2">
        <v>1</v>
      </c>
      <c r="RN37" s="2">
        <v>0.90708063931113203</v>
      </c>
      <c r="RO37" s="2">
        <v>0.92449583944323299</v>
      </c>
      <c r="RP37" s="2">
        <v>0.94057775827753798</v>
      </c>
      <c r="RQ37" s="2">
        <v>0.90948914408655701</v>
      </c>
      <c r="RR37" s="2">
        <v>0.69519328631453403</v>
      </c>
      <c r="RS37" s="2">
        <v>0.84265424152905999</v>
      </c>
      <c r="RT37" s="2">
        <v>0.24375045843600401</v>
      </c>
      <c r="RU37" s="2">
        <v>0.47135659133251501</v>
      </c>
      <c r="RV37" s="2">
        <v>0.71667882242386405</v>
      </c>
      <c r="RW37" s="2">
        <v>0.68383349146708405</v>
      </c>
      <c r="RX37" s="2">
        <v>0.67871607572221304</v>
      </c>
      <c r="RY37" s="2">
        <v>0.91259246375524194</v>
      </c>
      <c r="RZ37" s="2">
        <v>0.74997730595401002</v>
      </c>
      <c r="SA37" s="2">
        <v>0.79328362048180201</v>
      </c>
      <c r="SB37" s="2">
        <v>0.46833606712454401</v>
      </c>
      <c r="SC37" s="2">
        <v>1</v>
      </c>
      <c r="SD37" s="2">
        <v>0.65687680880087596</v>
      </c>
      <c r="SE37" s="2">
        <v>1</v>
      </c>
      <c r="SF37" s="2">
        <v>1</v>
      </c>
      <c r="SG37" s="2">
        <v>1</v>
      </c>
      <c r="SH37" s="2">
        <v>0.262566895100312</v>
      </c>
      <c r="SI37" s="2">
        <v>0.71183071642008899</v>
      </c>
      <c r="SJ37" s="2">
        <v>0.80852113680452697</v>
      </c>
      <c r="SK37" s="2">
        <v>0.64938275839932003</v>
      </c>
      <c r="SL37" s="2">
        <v>0.92906870998050906</v>
      </c>
      <c r="SM37" s="2">
        <v>0.80328181017255496</v>
      </c>
      <c r="SN37" s="2">
        <v>0.418439094533195</v>
      </c>
      <c r="SO37" s="2">
        <v>1</v>
      </c>
      <c r="SP37" s="2">
        <v>0.24375045843600401</v>
      </c>
      <c r="SQ37" s="2">
        <v>0.24375045843600401</v>
      </c>
      <c r="SR37" s="2">
        <v>0.67911131371177402</v>
      </c>
      <c r="SS37" s="2">
        <v>0.77163402066337305</v>
      </c>
      <c r="ST37" s="2">
        <v>1</v>
      </c>
      <c r="SU37" s="2">
        <v>0.24375045843600401</v>
      </c>
      <c r="SV37" s="2">
        <v>0.35744861721837801</v>
      </c>
      <c r="SW37" s="2">
        <v>0.50505395973447897</v>
      </c>
      <c r="SX37" s="2">
        <v>0.61003982000554202</v>
      </c>
      <c r="SY37" s="2">
        <v>0.773237426740921</v>
      </c>
      <c r="SZ37" s="2">
        <v>0.68107215533045695</v>
      </c>
      <c r="TA37" s="2">
        <v>0.485560229342269</v>
      </c>
      <c r="TB37" s="2">
        <v>0.48424338659723598</v>
      </c>
      <c r="TC37" s="2">
        <v>0.392585441379041</v>
      </c>
      <c r="TD37" s="2">
        <v>0.96462787034780995</v>
      </c>
      <c r="TE37" s="2">
        <v>0.393591457428625</v>
      </c>
      <c r="TF37" s="2">
        <v>0.24375045843600401</v>
      </c>
      <c r="TG37" s="2">
        <v>0.37886827605788798</v>
      </c>
      <c r="TH37" s="2">
        <v>0.72209393861910098</v>
      </c>
      <c r="TI37" s="2">
        <v>0.24375045843600401</v>
      </c>
      <c r="TJ37" s="2">
        <v>1</v>
      </c>
      <c r="TK37" s="2">
        <v>1</v>
      </c>
      <c r="TL37" s="2">
        <v>0.26800651234437201</v>
      </c>
      <c r="TM37" s="2">
        <v>0.26795138549416397</v>
      </c>
      <c r="TN37" s="2">
        <v>0.648128609777466</v>
      </c>
      <c r="TO37" s="2">
        <v>0.38908957732847999</v>
      </c>
      <c r="TP37" s="2">
        <v>0.24375045843600401</v>
      </c>
      <c r="TQ37" s="2">
        <v>0.54361250514626103</v>
      </c>
      <c r="TR37" s="2">
        <v>0.91126157883824499</v>
      </c>
      <c r="TS37" s="2">
        <v>0.69052433440080496</v>
      </c>
      <c r="TT37" s="2">
        <v>0.57426405897356303</v>
      </c>
      <c r="TU37" s="2">
        <v>1</v>
      </c>
      <c r="TV37" s="2">
        <v>0.93379506627053999</v>
      </c>
      <c r="TW37" s="2">
        <v>1</v>
      </c>
      <c r="TX37" s="2">
        <v>0.65029810737841198</v>
      </c>
      <c r="TY37" s="2">
        <v>0.82704542965412398</v>
      </c>
      <c r="TZ37" s="2">
        <v>0.61007894665029205</v>
      </c>
      <c r="UA37" s="2">
        <v>1</v>
      </c>
      <c r="UB37" s="2">
        <v>0.44365953406556402</v>
      </c>
      <c r="UC37" s="2">
        <v>0.73263556282964104</v>
      </c>
      <c r="UD37" s="2">
        <v>0.39477003659676102</v>
      </c>
      <c r="UE37" s="2">
        <v>0.42235001312676101</v>
      </c>
      <c r="UF37" s="2">
        <v>0.93116716325071602</v>
      </c>
      <c r="UG37" s="2">
        <v>0.69487075049255298</v>
      </c>
      <c r="UH37" s="2">
        <v>0.38005456816374</v>
      </c>
      <c r="UI37" s="2">
        <v>0.46653393463360798</v>
      </c>
      <c r="UJ37" s="2">
        <v>0.52048747695143904</v>
      </c>
      <c r="UK37" s="2">
        <v>0.30356108159474599</v>
      </c>
      <c r="UL37" s="2">
        <v>0.78238677486006702</v>
      </c>
      <c r="UM37" s="2">
        <v>0.38920273715098902</v>
      </c>
      <c r="UN37" s="2">
        <v>0.40997179928809202</v>
      </c>
      <c r="UO37" s="2">
        <v>0.56452874625790095</v>
      </c>
      <c r="UP37" s="2">
        <v>0.67900146713655496</v>
      </c>
      <c r="UQ37" s="2">
        <v>0.74765578942957001</v>
      </c>
      <c r="UR37" s="2">
        <v>0.81299888176579005</v>
      </c>
      <c r="US37" s="2">
        <v>0.401232799473555</v>
      </c>
      <c r="UT37" s="2">
        <v>0.52767543751719004</v>
      </c>
      <c r="UU37" s="2">
        <v>0.24375045843600401</v>
      </c>
      <c r="UV37" s="2">
        <v>0.289001648711673</v>
      </c>
      <c r="UW37" s="2">
        <v>0.28007478369361399</v>
      </c>
      <c r="UX37" s="2">
        <v>0.36573491841204803</v>
      </c>
      <c r="UY37" s="2">
        <v>1</v>
      </c>
      <c r="UZ37" s="2">
        <v>1</v>
      </c>
      <c r="VA37" s="2">
        <v>0.85219344657870699</v>
      </c>
      <c r="VB37" s="2">
        <v>0.92097926022738896</v>
      </c>
      <c r="VC37" s="2">
        <v>0.93476455129876201</v>
      </c>
      <c r="VD37" s="2">
        <v>1</v>
      </c>
      <c r="VE37" s="2">
        <v>0.95812303827893197</v>
      </c>
      <c r="VF37" s="2">
        <v>1</v>
      </c>
      <c r="VG37" s="2">
        <v>0.70141767249095499</v>
      </c>
      <c r="VH37" s="2">
        <v>0.24375045843600401</v>
      </c>
      <c r="VI37" s="2">
        <v>0.94505891748859205</v>
      </c>
      <c r="VJ37" s="2">
        <v>0.24375045843600401</v>
      </c>
      <c r="VK37" s="2">
        <v>0.69726177617030904</v>
      </c>
      <c r="VL37" s="2">
        <v>1</v>
      </c>
      <c r="VM37" s="2">
        <v>0.391057661432966</v>
      </c>
      <c r="VN37" s="2">
        <v>1</v>
      </c>
      <c r="VO37" s="2">
        <v>0.41079400804296501</v>
      </c>
      <c r="VP37" s="2">
        <v>1</v>
      </c>
      <c r="VQ37" s="2">
        <v>1</v>
      </c>
      <c r="VR37" s="2">
        <v>0.41109601106353599</v>
      </c>
      <c r="VS37" s="2">
        <v>1</v>
      </c>
      <c r="VT37" s="2">
        <v>0.52506982375336098</v>
      </c>
      <c r="VU37" s="2">
        <v>0.507276906763652</v>
      </c>
      <c r="VV37" s="2">
        <v>0.32005703570023603</v>
      </c>
      <c r="VW37" s="2">
        <v>0.90599095724589696</v>
      </c>
      <c r="VX37" s="2">
        <v>0.79870877032834298</v>
      </c>
      <c r="VY37" s="2">
        <v>1</v>
      </c>
      <c r="VZ37" s="2">
        <v>0.31092313781143299</v>
      </c>
      <c r="WA37" s="2">
        <v>0.98098089056551796</v>
      </c>
      <c r="WB37" s="2">
        <v>1</v>
      </c>
      <c r="WC37" s="2">
        <v>0.843750343401239</v>
      </c>
      <c r="WD37" s="2">
        <v>1</v>
      </c>
      <c r="WE37" s="2">
        <v>0.94793936935504197</v>
      </c>
      <c r="WF37" s="2">
        <v>0.69067662633670002</v>
      </c>
      <c r="WG37" s="2">
        <v>1</v>
      </c>
      <c r="WH37" s="2">
        <v>1</v>
      </c>
      <c r="WI37" s="2">
        <v>0.89665525331519202</v>
      </c>
      <c r="WJ37" s="2">
        <v>0.48537020424659699</v>
      </c>
      <c r="WK37" s="2">
        <v>0.55488814273865805</v>
      </c>
      <c r="WL37" s="2">
        <v>0.75303229026760499</v>
      </c>
      <c r="WM37" s="2">
        <v>0.65027484498481902</v>
      </c>
      <c r="WN37" s="2">
        <v>1</v>
      </c>
      <c r="WO37" s="2">
        <v>0.864703331965893</v>
      </c>
      <c r="WP37" s="2">
        <v>0.68021468169818</v>
      </c>
      <c r="WQ37" s="2">
        <v>0.81282446234026995</v>
      </c>
      <c r="WR37" s="2">
        <v>0.71565901234205098</v>
      </c>
      <c r="WS37" s="2">
        <v>0.86958869051433596</v>
      </c>
      <c r="WT37" s="2">
        <v>0.67697680731131504</v>
      </c>
      <c r="WU37" s="2">
        <v>0.83523748970682798</v>
      </c>
      <c r="WV37" s="2">
        <v>0.79887682280330796</v>
      </c>
      <c r="WW37" s="2">
        <v>0.29137348957159598</v>
      </c>
      <c r="WX37" s="2">
        <v>1</v>
      </c>
      <c r="WY37" s="2">
        <v>0.36190911464722098</v>
      </c>
      <c r="WZ37" s="2">
        <v>0.66304891955897405</v>
      </c>
      <c r="XA37" s="2">
        <v>0.90838217636964402</v>
      </c>
      <c r="XB37" s="2">
        <v>0.24375045843600401</v>
      </c>
      <c r="XC37" s="2">
        <v>0.24375045843600401</v>
      </c>
      <c r="XD37" s="2">
        <v>0.79266621899956102</v>
      </c>
      <c r="XE37" s="2">
        <v>1</v>
      </c>
      <c r="XF37" s="2">
        <v>0.61874640957638805</v>
      </c>
      <c r="XG37" s="2">
        <v>1</v>
      </c>
      <c r="XH37" s="2">
        <v>1</v>
      </c>
      <c r="XI37" s="2">
        <v>0.24375045843600401</v>
      </c>
      <c r="XJ37" s="2">
        <v>0.40820036879551302</v>
      </c>
      <c r="XK37" s="2">
        <v>0.81323051917022304</v>
      </c>
      <c r="XL37" s="2">
        <v>0.82856134800816605</v>
      </c>
      <c r="XM37" s="2">
        <v>1</v>
      </c>
      <c r="XN37" s="2">
        <v>0.95836880154973203</v>
      </c>
      <c r="XO37" s="2">
        <v>0.43096960946542201</v>
      </c>
      <c r="XP37" s="2">
        <v>0.69216931496829603</v>
      </c>
      <c r="XQ37" s="2">
        <v>0.57839031453335399</v>
      </c>
      <c r="XR37" s="2">
        <v>0.24375045843600401</v>
      </c>
      <c r="XS37" s="2">
        <v>0.60163657119202596</v>
      </c>
      <c r="XT37" s="2">
        <v>1</v>
      </c>
      <c r="XU37" s="2">
        <v>0.78386831854459305</v>
      </c>
      <c r="XV37" s="2">
        <v>1</v>
      </c>
      <c r="XW37" s="2">
        <v>0.72903968169337097</v>
      </c>
      <c r="XX37" s="2">
        <v>0.50713696955683396</v>
      </c>
      <c r="XY37" s="2">
        <v>0.75242187696542495</v>
      </c>
      <c r="XZ37" s="2">
        <v>0.767442543658577</v>
      </c>
      <c r="YA37" s="2">
        <v>0.95638014372720004</v>
      </c>
      <c r="YB37" s="2">
        <v>1</v>
      </c>
      <c r="YC37" s="2">
        <v>0.67958276433259801</v>
      </c>
      <c r="YD37" s="2">
        <v>0.55598015435802395</v>
      </c>
      <c r="YE37" s="2">
        <v>0.53118216952943598</v>
      </c>
      <c r="YF37" s="2">
        <v>0.75987813997540599</v>
      </c>
      <c r="YG37" s="2">
        <v>0.27271761048978599</v>
      </c>
      <c r="YH37" s="2">
        <v>0.51671184699862105</v>
      </c>
      <c r="YI37" s="2">
        <v>0.85238005769445302</v>
      </c>
      <c r="YJ37" s="2">
        <v>0.24375045843600401</v>
      </c>
      <c r="YK37" s="2">
        <v>0.54652707843996096</v>
      </c>
      <c r="YL37" s="2">
        <v>0.76086409494677998</v>
      </c>
      <c r="YM37" s="2">
        <v>0.65811741894976705</v>
      </c>
      <c r="YN37" s="2">
        <v>0.97001783978395595</v>
      </c>
      <c r="YO37" s="2">
        <v>0.693621283928746</v>
      </c>
      <c r="YP37" s="2">
        <v>1</v>
      </c>
      <c r="YQ37" s="2">
        <v>0.49334501809415199</v>
      </c>
      <c r="YR37" s="2">
        <v>0.66168510865284702</v>
      </c>
      <c r="YS37" s="2">
        <v>0.71123918313043299</v>
      </c>
      <c r="YT37" s="2">
        <v>1</v>
      </c>
      <c r="YU37" s="2">
        <v>1</v>
      </c>
      <c r="YV37" s="2">
        <v>1</v>
      </c>
      <c r="YW37" s="2">
        <v>0.51790634024105497</v>
      </c>
      <c r="YX37" s="2">
        <v>0.78887394971765901</v>
      </c>
      <c r="YY37" s="2">
        <v>0.74535528866331702</v>
      </c>
      <c r="YZ37" s="2">
        <v>1</v>
      </c>
      <c r="ZA37" s="2">
        <v>1</v>
      </c>
      <c r="ZB37" s="2">
        <v>0.31343724461729999</v>
      </c>
      <c r="ZC37" s="2">
        <v>1</v>
      </c>
      <c r="ZD37" s="2">
        <v>0.96133917077588604</v>
      </c>
      <c r="ZE37" s="2">
        <v>0.849272524986738</v>
      </c>
      <c r="ZF37" s="2">
        <v>0.24375045843600401</v>
      </c>
      <c r="ZG37" s="2">
        <v>1</v>
      </c>
      <c r="ZH37" s="2">
        <v>0.89326503567500304</v>
      </c>
      <c r="ZI37" s="2">
        <v>1</v>
      </c>
      <c r="ZJ37" s="2">
        <v>0.82299270793173795</v>
      </c>
      <c r="ZK37" s="2">
        <v>0.26914220500401798</v>
      </c>
      <c r="ZL37" s="2">
        <v>0.69304776381158095</v>
      </c>
      <c r="ZM37" s="2">
        <v>0.62999999999999801</v>
      </c>
    </row>
    <row r="38" spans="1:689" x14ac:dyDescent="0.25">
      <c r="A38" s="2">
        <v>0.72561826910287397</v>
      </c>
      <c r="B38" s="2">
        <v>0.88084264364801301</v>
      </c>
      <c r="C38" s="2">
        <v>0.240022857669205</v>
      </c>
      <c r="D38" s="2">
        <v>0.68250978992754996</v>
      </c>
      <c r="E38" s="2">
        <v>0.81169501970949698</v>
      </c>
      <c r="F38" s="2">
        <v>0.63656555992785901</v>
      </c>
      <c r="G38" s="2">
        <v>0.59520547697196602</v>
      </c>
      <c r="H38" s="2">
        <v>0.81174559534964497</v>
      </c>
      <c r="I38" s="2">
        <v>0.74720967973290098</v>
      </c>
      <c r="J38" s="2">
        <v>0.507685597591781</v>
      </c>
      <c r="K38" s="2">
        <v>0.840563581029801</v>
      </c>
      <c r="L38" s="2">
        <v>0.240022857669205</v>
      </c>
      <c r="M38" s="2">
        <v>0.240022857669205</v>
      </c>
      <c r="N38" s="2">
        <v>0.344430583638696</v>
      </c>
      <c r="O38" s="2">
        <v>0.97599129391538497</v>
      </c>
      <c r="P38" s="2">
        <v>0.32928862804398101</v>
      </c>
      <c r="Q38" s="2">
        <v>0.89892456023321299</v>
      </c>
      <c r="R38" s="2">
        <v>0.87081841882412803</v>
      </c>
      <c r="S38" s="2">
        <v>0.52186575999776896</v>
      </c>
      <c r="T38" s="2">
        <v>0.98261629767000902</v>
      </c>
      <c r="U38" s="2">
        <v>0.94134577921568197</v>
      </c>
      <c r="V38" s="2">
        <v>0.59430650901928594</v>
      </c>
      <c r="W38" s="2">
        <v>0.91905226239218996</v>
      </c>
      <c r="X38" s="2">
        <v>0.47548146472274899</v>
      </c>
      <c r="Y38" s="2">
        <v>0.91473388832764002</v>
      </c>
      <c r="Z38" s="2">
        <v>0.80077900040408101</v>
      </c>
      <c r="AA38" s="2">
        <v>0.56429623035718202</v>
      </c>
      <c r="AB38" s="2">
        <v>1</v>
      </c>
      <c r="AC38" s="2">
        <v>1</v>
      </c>
      <c r="AD38" s="2">
        <v>0.70866849946379196</v>
      </c>
      <c r="AE38" s="2">
        <v>0.96602218341122703</v>
      </c>
      <c r="AF38" s="2">
        <v>0.95174112092000596</v>
      </c>
      <c r="AG38" s="2">
        <v>0.88820834551939998</v>
      </c>
      <c r="AH38" s="2">
        <v>0.59411960416792697</v>
      </c>
      <c r="AI38" s="2">
        <v>1</v>
      </c>
      <c r="AJ38" s="2">
        <v>1</v>
      </c>
      <c r="AK38" s="2">
        <v>0.99210183765575599</v>
      </c>
      <c r="AL38" s="2">
        <v>1</v>
      </c>
      <c r="AM38" s="2">
        <v>0.99391902024740897</v>
      </c>
      <c r="AN38" s="2">
        <v>1</v>
      </c>
      <c r="AO38" s="2">
        <v>1</v>
      </c>
      <c r="AP38" s="2">
        <v>0.95828218740515103</v>
      </c>
      <c r="AQ38" s="2">
        <v>0.54680808138278703</v>
      </c>
      <c r="AR38" s="2">
        <v>0.240022857669205</v>
      </c>
      <c r="AS38" s="2">
        <v>1</v>
      </c>
      <c r="AT38" s="2">
        <v>0.59008014727570801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0.99388332903370902</v>
      </c>
      <c r="BD38" s="2">
        <v>0.96998776171532097</v>
      </c>
      <c r="BE38" s="2">
        <v>0.824355615601711</v>
      </c>
      <c r="BF38" s="2">
        <v>1</v>
      </c>
      <c r="BG38" s="2">
        <v>0.45149780892271502</v>
      </c>
      <c r="BH38" s="2">
        <v>0.89605620980715905</v>
      </c>
      <c r="BI38" s="2">
        <v>1</v>
      </c>
      <c r="BJ38" s="2">
        <v>0.94338442975794101</v>
      </c>
      <c r="BK38" s="2">
        <v>0.79043406618424406</v>
      </c>
      <c r="BL38" s="2">
        <v>1</v>
      </c>
      <c r="BM38" s="2">
        <v>1</v>
      </c>
      <c r="BN38" s="2">
        <v>0.87668837964583701</v>
      </c>
      <c r="BO38" s="2">
        <v>0.68210278789258705</v>
      </c>
      <c r="BP38" s="2">
        <v>0.64328588333552805</v>
      </c>
      <c r="BQ38" s="2">
        <v>0.905502724441272</v>
      </c>
      <c r="BR38" s="2">
        <v>0.66850307386340202</v>
      </c>
      <c r="BS38" s="2">
        <v>0.969305539313987</v>
      </c>
      <c r="BT38" s="2">
        <v>1</v>
      </c>
      <c r="BU38" s="2">
        <v>0.240022857669205</v>
      </c>
      <c r="BV38" s="2">
        <v>1</v>
      </c>
      <c r="BW38" s="2">
        <v>0.35048965270767901</v>
      </c>
      <c r="BX38" s="2">
        <v>0.25879643613821002</v>
      </c>
      <c r="BY38" s="2">
        <v>0.240022857669205</v>
      </c>
      <c r="BZ38" s="2">
        <v>0.28463166702508602</v>
      </c>
      <c r="CA38" s="2">
        <v>0.60463740036292102</v>
      </c>
      <c r="CB38" s="2">
        <v>0.97339596001975603</v>
      </c>
      <c r="CC38" s="2">
        <v>0.81286237624589397</v>
      </c>
      <c r="CD38" s="2">
        <v>0.65738595092496799</v>
      </c>
      <c r="CE38" s="2">
        <v>0.69967805032138897</v>
      </c>
      <c r="CF38" s="2">
        <v>1</v>
      </c>
      <c r="CG38" s="2">
        <v>1</v>
      </c>
      <c r="CH38" s="2">
        <v>0.52477194063374299</v>
      </c>
      <c r="CI38" s="2">
        <v>1</v>
      </c>
      <c r="CJ38" s="2">
        <v>0.79089459144468799</v>
      </c>
      <c r="CK38" s="2">
        <v>0.51643604262085097</v>
      </c>
      <c r="CL38" s="2">
        <v>1</v>
      </c>
      <c r="CM38" s="2">
        <v>0.40056715903394602</v>
      </c>
      <c r="CN38" s="2">
        <v>0.91528842018291201</v>
      </c>
      <c r="CO38" s="2">
        <v>0.72822925749592704</v>
      </c>
      <c r="CP38" s="2">
        <v>1</v>
      </c>
      <c r="CQ38" s="2">
        <v>1</v>
      </c>
      <c r="CR38" s="2">
        <v>0.42909349708361799</v>
      </c>
      <c r="CS38" s="2">
        <v>1</v>
      </c>
      <c r="CT38" s="2">
        <v>0.651548767373896</v>
      </c>
      <c r="CU38" s="2">
        <v>0.68915872457176197</v>
      </c>
      <c r="CV38" s="2">
        <v>1</v>
      </c>
      <c r="CW38" s="2">
        <v>0.61492807043511799</v>
      </c>
      <c r="CX38" s="2">
        <v>0.63238308102614904</v>
      </c>
      <c r="CY38" s="2">
        <v>0.87752359637383903</v>
      </c>
      <c r="CZ38" s="2">
        <v>0.74448643385007696</v>
      </c>
      <c r="DA38" s="2">
        <v>0.89764148361859097</v>
      </c>
      <c r="DB38" s="2">
        <v>1</v>
      </c>
      <c r="DC38" s="2">
        <v>0.240022857669205</v>
      </c>
      <c r="DD38" s="2">
        <v>0.84358844275326195</v>
      </c>
      <c r="DE38" s="2">
        <v>0.240022857669205</v>
      </c>
      <c r="DF38" s="2">
        <v>0.97401536824089596</v>
      </c>
      <c r="DG38" s="2">
        <v>0.32168718297823801</v>
      </c>
      <c r="DH38" s="2">
        <v>0.98276356287403599</v>
      </c>
      <c r="DI38" s="2">
        <v>0.595497037645492</v>
      </c>
      <c r="DJ38" s="2">
        <v>0.71876550039946296</v>
      </c>
      <c r="DK38" s="2">
        <v>0.73993110790282601</v>
      </c>
      <c r="DL38" s="2">
        <v>0.63047160049583995</v>
      </c>
      <c r="DM38" s="2">
        <v>1</v>
      </c>
      <c r="DN38" s="2">
        <v>0.240022857669205</v>
      </c>
      <c r="DO38" s="2">
        <v>0.77901157820125799</v>
      </c>
      <c r="DP38" s="2">
        <v>0.990654506521496</v>
      </c>
      <c r="DQ38" s="2">
        <v>1</v>
      </c>
      <c r="DR38" s="2">
        <v>0.88462479972751495</v>
      </c>
      <c r="DS38" s="2">
        <v>1</v>
      </c>
      <c r="DT38" s="2">
        <v>1</v>
      </c>
      <c r="DU38" s="2">
        <v>0.63197011275376902</v>
      </c>
      <c r="DV38" s="2">
        <v>0.32850256365077501</v>
      </c>
      <c r="DW38" s="2">
        <v>0.89696948465939996</v>
      </c>
      <c r="DX38" s="2">
        <v>1</v>
      </c>
      <c r="DY38" s="2">
        <v>0.99158267821188195</v>
      </c>
      <c r="DZ38" s="2">
        <v>0.37544851094439602</v>
      </c>
      <c r="EA38" s="2">
        <v>0.55225655559974096</v>
      </c>
      <c r="EB38" s="2">
        <v>0.82729879072897194</v>
      </c>
      <c r="EC38" s="2">
        <v>0.40639685586156998</v>
      </c>
      <c r="ED38" s="2">
        <v>1</v>
      </c>
      <c r="EE38" s="2">
        <v>0.240022857669205</v>
      </c>
      <c r="EF38" s="2">
        <v>0.82081612795491099</v>
      </c>
      <c r="EG38" s="2">
        <v>0.78432078380176595</v>
      </c>
      <c r="EH38" s="2">
        <v>1</v>
      </c>
      <c r="EI38" s="2">
        <v>0.47095756048160903</v>
      </c>
      <c r="EJ38" s="2">
        <v>0.37050015732201802</v>
      </c>
      <c r="EK38" s="2">
        <v>0.240022857669205</v>
      </c>
      <c r="EL38" s="2">
        <v>0.73245285792551096</v>
      </c>
      <c r="EM38" s="2">
        <v>0.53381789682344305</v>
      </c>
      <c r="EN38" s="2">
        <v>0.95889063024357901</v>
      </c>
      <c r="EO38" s="2">
        <v>0.57685950485061599</v>
      </c>
      <c r="EP38" s="2">
        <v>0.83919144515720501</v>
      </c>
      <c r="EQ38" s="2">
        <v>1</v>
      </c>
      <c r="ER38" s="2">
        <v>0.91037075355910002</v>
      </c>
      <c r="ES38" s="2">
        <v>0.297421167229167</v>
      </c>
      <c r="ET38" s="2">
        <v>0.88335892113785697</v>
      </c>
      <c r="EU38" s="2">
        <v>0.96551399632567003</v>
      </c>
      <c r="EV38" s="2">
        <v>0.76600941315799398</v>
      </c>
      <c r="EW38" s="2">
        <v>0.30423347611488999</v>
      </c>
      <c r="EX38" s="2">
        <v>0.76015087352784605</v>
      </c>
      <c r="EY38" s="2">
        <v>0.82141940576542205</v>
      </c>
      <c r="EZ38" s="2">
        <v>0.32667382434165798</v>
      </c>
      <c r="FA38" s="2">
        <v>0.74596533033614998</v>
      </c>
      <c r="FB38" s="2">
        <v>0.73421771731839203</v>
      </c>
      <c r="FC38" s="2">
        <v>0.91767125195829202</v>
      </c>
      <c r="FD38" s="2">
        <v>0.80822415685218196</v>
      </c>
      <c r="FE38" s="2">
        <v>0.71103735538439194</v>
      </c>
      <c r="FF38" s="2">
        <v>0.86196982835014702</v>
      </c>
      <c r="FG38" s="2">
        <v>0.78722138168071198</v>
      </c>
      <c r="FH38" s="2">
        <v>0.240022857669205</v>
      </c>
      <c r="FI38" s="2">
        <v>0.32566422492442898</v>
      </c>
      <c r="FJ38" s="2">
        <v>0.81834821359016297</v>
      </c>
      <c r="FK38" s="2">
        <v>0.240022857669205</v>
      </c>
      <c r="FL38" s="2">
        <v>1</v>
      </c>
      <c r="FM38" s="2">
        <v>0.95165666264173898</v>
      </c>
      <c r="FN38" s="2">
        <v>0.62683336361635</v>
      </c>
      <c r="FO38" s="2">
        <v>0.82613938790201003</v>
      </c>
      <c r="FP38" s="2">
        <v>0.94461902399600295</v>
      </c>
      <c r="FQ38" s="2">
        <v>0.90853826188261499</v>
      </c>
      <c r="FR38" s="2">
        <v>1</v>
      </c>
      <c r="FS38" s="2">
        <v>0.38788912992580099</v>
      </c>
      <c r="FT38" s="2">
        <v>0.98646692596178598</v>
      </c>
      <c r="FU38" s="2">
        <v>0.814453584164052</v>
      </c>
      <c r="FV38" s="2">
        <v>0.29584110839996702</v>
      </c>
      <c r="FW38" s="2">
        <v>0.57061729298619102</v>
      </c>
      <c r="FX38" s="2">
        <v>0.89651685557294403</v>
      </c>
      <c r="FY38" s="2">
        <v>1</v>
      </c>
      <c r="FZ38" s="2">
        <v>0.70000894079263798</v>
      </c>
      <c r="GA38" s="2">
        <v>1</v>
      </c>
      <c r="GB38" s="2">
        <v>0.60716295613582905</v>
      </c>
      <c r="GC38" s="2">
        <v>1</v>
      </c>
      <c r="GD38" s="2">
        <v>0.86267483970708903</v>
      </c>
      <c r="GE38" s="2">
        <v>0.76017325275383596</v>
      </c>
      <c r="GF38" s="2">
        <v>0.37102790334465002</v>
      </c>
      <c r="GG38" s="2">
        <v>0.240022857669205</v>
      </c>
      <c r="GH38" s="2">
        <v>0.60729853854928495</v>
      </c>
      <c r="GI38" s="2">
        <v>1</v>
      </c>
      <c r="GJ38" s="2">
        <v>1</v>
      </c>
      <c r="GK38" s="2">
        <v>0.45258811109004898</v>
      </c>
      <c r="GL38" s="2">
        <v>0.71707209596197197</v>
      </c>
      <c r="GM38" s="2">
        <v>0.97605347517748997</v>
      </c>
      <c r="GN38" s="2">
        <v>0.84468555584034399</v>
      </c>
      <c r="GO38" s="2">
        <v>0.66104217976705004</v>
      </c>
      <c r="GP38" s="2">
        <v>0.83144606534334198</v>
      </c>
      <c r="GQ38" s="2">
        <v>0.469043540165412</v>
      </c>
      <c r="GR38" s="2">
        <v>0.831500960686547</v>
      </c>
      <c r="GS38" s="2">
        <v>0.240022857669205</v>
      </c>
      <c r="GT38" s="2">
        <v>0.57172587917615802</v>
      </c>
      <c r="GU38" s="2">
        <v>0.99111886414516004</v>
      </c>
      <c r="GV38" s="2">
        <v>1</v>
      </c>
      <c r="GW38" s="2">
        <v>1</v>
      </c>
      <c r="GX38" s="2">
        <v>1</v>
      </c>
      <c r="GY38" s="2">
        <v>0.36061243516723301</v>
      </c>
      <c r="GZ38" s="2">
        <v>0.431823415196599</v>
      </c>
      <c r="HA38" s="2">
        <v>0.79676139728143802</v>
      </c>
      <c r="HB38" s="2">
        <v>0.29947244722444399</v>
      </c>
      <c r="HC38" s="2">
        <v>0.37909504514940001</v>
      </c>
      <c r="HD38" s="2">
        <v>0.38863410382998997</v>
      </c>
      <c r="HE38" s="2">
        <v>0.50125040045272795</v>
      </c>
      <c r="HF38" s="2">
        <v>1</v>
      </c>
      <c r="HG38" s="2">
        <v>0.859378561114166</v>
      </c>
      <c r="HH38" s="2">
        <v>0.60190591063674503</v>
      </c>
      <c r="HI38" s="2">
        <v>0.56190254985652599</v>
      </c>
      <c r="HJ38" s="2">
        <v>1</v>
      </c>
      <c r="HK38" s="2">
        <v>0.85184169273828403</v>
      </c>
      <c r="HL38" s="2">
        <v>0.67248200541058201</v>
      </c>
      <c r="HM38" s="2">
        <v>1</v>
      </c>
      <c r="HN38" s="2">
        <v>1</v>
      </c>
      <c r="HO38" s="2">
        <v>0.44632950416709</v>
      </c>
      <c r="HP38" s="2">
        <v>0.77484895033311696</v>
      </c>
      <c r="HQ38" s="2">
        <v>0.98871001188081897</v>
      </c>
      <c r="HR38" s="2">
        <v>0.33523063625390698</v>
      </c>
      <c r="HS38" s="2">
        <v>0.48753693846288398</v>
      </c>
      <c r="HT38" s="2">
        <v>0.63817329442427595</v>
      </c>
      <c r="HU38" s="2">
        <v>0.83518335342657202</v>
      </c>
      <c r="HV38" s="2">
        <v>0.55037671330646698</v>
      </c>
      <c r="HW38" s="2">
        <v>0.240022857669205</v>
      </c>
      <c r="HX38" s="2">
        <v>0.49451698750053302</v>
      </c>
      <c r="HY38" s="2">
        <v>0.63250645071966105</v>
      </c>
      <c r="HZ38" s="2">
        <v>1</v>
      </c>
      <c r="IA38" s="2">
        <v>0.89391413841359002</v>
      </c>
      <c r="IB38" s="2">
        <v>0.43205267070238601</v>
      </c>
      <c r="IC38" s="2">
        <v>0.59581996404142201</v>
      </c>
      <c r="ID38" s="2">
        <v>1</v>
      </c>
      <c r="IE38" s="2">
        <v>0.34120392502138502</v>
      </c>
      <c r="IF38" s="2">
        <v>1</v>
      </c>
      <c r="IG38" s="2">
        <v>0.45324961984796602</v>
      </c>
      <c r="IH38" s="2">
        <v>0.94458051585559</v>
      </c>
      <c r="II38" s="2">
        <v>0.83563828316740596</v>
      </c>
      <c r="IJ38" s="2">
        <v>0.48975687190521699</v>
      </c>
      <c r="IK38" s="2">
        <v>0.240022857669205</v>
      </c>
      <c r="IL38" s="2">
        <v>1</v>
      </c>
      <c r="IM38" s="2">
        <v>0.240022857669205</v>
      </c>
      <c r="IN38" s="2">
        <v>0.91910428750891404</v>
      </c>
      <c r="IO38" s="2">
        <v>0.491777264355857</v>
      </c>
      <c r="IP38" s="2">
        <v>1</v>
      </c>
      <c r="IQ38" s="2">
        <v>1</v>
      </c>
      <c r="IR38" s="2">
        <v>0.240022857669205</v>
      </c>
      <c r="IS38" s="2">
        <v>0.53460614153271002</v>
      </c>
      <c r="IT38" s="2">
        <v>0.48078761031475797</v>
      </c>
      <c r="IU38" s="2">
        <v>1</v>
      </c>
      <c r="IV38" s="2">
        <v>1</v>
      </c>
      <c r="IW38" s="2">
        <v>0.58423854546535403</v>
      </c>
      <c r="IX38" s="2">
        <v>0.72690377355834901</v>
      </c>
      <c r="IY38" s="2">
        <v>1</v>
      </c>
      <c r="IZ38" s="2">
        <v>1</v>
      </c>
      <c r="JA38" s="2">
        <v>1</v>
      </c>
      <c r="JB38" s="2">
        <v>0.240022857669205</v>
      </c>
      <c r="JC38" s="2">
        <v>0.72279200406261301</v>
      </c>
      <c r="JD38" s="2">
        <v>0.64337832190580102</v>
      </c>
      <c r="JE38" s="2">
        <v>0.93433990953827495</v>
      </c>
      <c r="JF38" s="2">
        <v>0.85163434391224802</v>
      </c>
      <c r="JG38" s="2">
        <v>0.73015470096702795</v>
      </c>
      <c r="JH38" s="2">
        <v>1</v>
      </c>
      <c r="JI38" s="2">
        <v>0.89529516047019397</v>
      </c>
      <c r="JJ38" s="2">
        <v>1</v>
      </c>
      <c r="JK38" s="2">
        <v>0.89725373082814297</v>
      </c>
      <c r="JL38" s="2">
        <v>0.92994645542116905</v>
      </c>
      <c r="JM38" s="2">
        <v>0.96371779899450605</v>
      </c>
      <c r="JN38" s="2">
        <v>0.91996261879778196</v>
      </c>
      <c r="JO38" s="2">
        <v>0.65233677396783796</v>
      </c>
      <c r="JP38" s="2">
        <v>0.91942832602776203</v>
      </c>
      <c r="JQ38" s="2">
        <v>1</v>
      </c>
      <c r="JR38" s="2">
        <v>1</v>
      </c>
      <c r="JS38" s="2">
        <v>1</v>
      </c>
      <c r="JT38" s="2">
        <v>0.74561310355066701</v>
      </c>
      <c r="JU38" s="2">
        <v>0.85185022049817805</v>
      </c>
      <c r="JV38" s="2">
        <v>0.751097191388025</v>
      </c>
      <c r="JW38" s="2">
        <v>0.95652270336579304</v>
      </c>
      <c r="JX38" s="2">
        <v>0.94141996035015196</v>
      </c>
      <c r="JY38" s="2">
        <v>0.76423861520624703</v>
      </c>
      <c r="JZ38" s="2">
        <v>0.81462443449754995</v>
      </c>
      <c r="KA38" s="2">
        <v>1</v>
      </c>
      <c r="KB38" s="2">
        <v>0.99101621802478002</v>
      </c>
      <c r="KC38" s="2">
        <v>1</v>
      </c>
      <c r="KD38" s="2">
        <v>0.39787792641277903</v>
      </c>
      <c r="KE38" s="2">
        <v>0.240022857669205</v>
      </c>
      <c r="KF38" s="2">
        <v>1</v>
      </c>
      <c r="KG38" s="2">
        <v>0.777668035782762</v>
      </c>
      <c r="KH38" s="2">
        <v>0.463479600945708</v>
      </c>
      <c r="KI38" s="2">
        <v>0.40422121850170301</v>
      </c>
      <c r="KJ38" s="2">
        <v>0.43201604793159099</v>
      </c>
      <c r="KK38" s="2">
        <v>0.79149966702129904</v>
      </c>
      <c r="KL38" s="2">
        <v>0.67483750565248402</v>
      </c>
      <c r="KM38" s="2">
        <v>0.75016559461506804</v>
      </c>
      <c r="KN38" s="2">
        <v>1</v>
      </c>
      <c r="KO38" s="2">
        <v>0.39508731721203799</v>
      </c>
      <c r="KP38" s="2">
        <v>0.86711250829228503</v>
      </c>
      <c r="KQ38" s="2">
        <v>1</v>
      </c>
      <c r="KR38" s="2">
        <v>1</v>
      </c>
      <c r="KS38" s="2">
        <v>0.55897614023587405</v>
      </c>
      <c r="KT38" s="2">
        <v>0.66914299054917903</v>
      </c>
      <c r="KU38" s="2">
        <v>1</v>
      </c>
      <c r="KV38" s="2">
        <v>1</v>
      </c>
      <c r="KW38" s="2">
        <v>0.240022857669205</v>
      </c>
      <c r="KX38" s="2">
        <v>0.99188259351555197</v>
      </c>
      <c r="KY38" s="2">
        <v>0.495204314390429</v>
      </c>
      <c r="KZ38" s="2">
        <v>0.90411063500185995</v>
      </c>
      <c r="LA38" s="2">
        <v>0.44785194839716203</v>
      </c>
      <c r="LB38" s="2">
        <v>0.82167308842270803</v>
      </c>
      <c r="LC38" s="2">
        <v>0.91414930044068299</v>
      </c>
      <c r="LD38" s="2">
        <v>1</v>
      </c>
      <c r="LE38" s="2">
        <v>0.51251329471854501</v>
      </c>
      <c r="LF38" s="2">
        <v>0.52535770841260898</v>
      </c>
      <c r="LG38" s="2">
        <v>0.85192379548855701</v>
      </c>
      <c r="LH38" s="2">
        <v>1</v>
      </c>
      <c r="LI38" s="2">
        <v>0.59926693206230996</v>
      </c>
      <c r="LJ38" s="2">
        <v>1</v>
      </c>
      <c r="LK38" s="2">
        <v>0.35066516044491203</v>
      </c>
      <c r="LL38" s="2">
        <v>0.976987166129618</v>
      </c>
      <c r="LM38" s="2">
        <v>0.79189333040307497</v>
      </c>
      <c r="LN38" s="2">
        <v>0.240022857669205</v>
      </c>
      <c r="LO38" s="2">
        <v>0.85607334831872595</v>
      </c>
      <c r="LP38" s="2">
        <v>0.90042988075684505</v>
      </c>
      <c r="LQ38" s="2">
        <v>0.57320302658702404</v>
      </c>
      <c r="LR38" s="2">
        <v>0.50926744020015502</v>
      </c>
      <c r="LS38" s="2">
        <v>0.240022857669205</v>
      </c>
      <c r="LT38" s="2">
        <v>0.93359140165666199</v>
      </c>
      <c r="LU38" s="2">
        <v>0.354099531124966</v>
      </c>
      <c r="LV38" s="2">
        <v>0.61508222040918803</v>
      </c>
      <c r="LW38" s="2">
        <v>1</v>
      </c>
      <c r="LX38" s="2">
        <v>1</v>
      </c>
      <c r="LY38" s="2">
        <v>0.89724496785296604</v>
      </c>
      <c r="LZ38" s="2">
        <v>0.47571453214896797</v>
      </c>
      <c r="MA38" s="2">
        <v>0.60750901398537405</v>
      </c>
      <c r="MB38" s="2">
        <v>0.85341818142830805</v>
      </c>
      <c r="MC38" s="2">
        <v>1</v>
      </c>
      <c r="MD38" s="2">
        <v>0.37412868008918398</v>
      </c>
      <c r="ME38" s="2">
        <v>0.94067379958240305</v>
      </c>
      <c r="MF38" s="2">
        <v>0.75948022772385004</v>
      </c>
      <c r="MG38" s="2">
        <v>0.79857145629344695</v>
      </c>
      <c r="MH38" s="2">
        <v>1</v>
      </c>
      <c r="MI38" s="2">
        <v>0.75865271693747505</v>
      </c>
      <c r="MJ38" s="2">
        <v>0.76242819014748997</v>
      </c>
      <c r="MK38" s="2">
        <v>1</v>
      </c>
      <c r="ML38" s="2">
        <v>1</v>
      </c>
      <c r="MM38" s="2">
        <v>0.86732796579449201</v>
      </c>
      <c r="MN38" s="2">
        <v>1</v>
      </c>
      <c r="MO38" s="2">
        <v>0.71255505572884603</v>
      </c>
      <c r="MP38" s="2">
        <v>1</v>
      </c>
      <c r="MQ38" s="2">
        <v>1</v>
      </c>
      <c r="MR38" s="2">
        <v>1</v>
      </c>
      <c r="MS38" s="2">
        <v>0.70884533994221099</v>
      </c>
      <c r="MT38" s="2">
        <v>1</v>
      </c>
      <c r="MU38" s="2">
        <v>0.76699973508461505</v>
      </c>
      <c r="MV38" s="2">
        <v>0.95235654610885001</v>
      </c>
      <c r="MW38" s="2">
        <v>0.77405027153252504</v>
      </c>
      <c r="MX38" s="2">
        <v>0.76366814015336104</v>
      </c>
      <c r="MY38" s="2">
        <v>0.92725188788365098</v>
      </c>
      <c r="MZ38" s="2">
        <v>1</v>
      </c>
      <c r="NA38" s="2">
        <v>0.90960797053825104</v>
      </c>
      <c r="NB38" s="2">
        <v>0.96937282418064297</v>
      </c>
      <c r="NC38" s="2">
        <v>0.86272632403714999</v>
      </c>
      <c r="ND38" s="2">
        <v>0.56514284946135096</v>
      </c>
      <c r="NE38" s="2">
        <v>1</v>
      </c>
      <c r="NF38" s="2">
        <v>1</v>
      </c>
      <c r="NG38" s="2">
        <v>1</v>
      </c>
      <c r="NH38" s="2">
        <v>0.72006726949173505</v>
      </c>
      <c r="NI38" s="2">
        <v>0.88551869738437405</v>
      </c>
      <c r="NJ38" s="2">
        <v>0.81137535205287903</v>
      </c>
      <c r="NK38" s="2">
        <v>1</v>
      </c>
      <c r="NL38" s="2">
        <v>1</v>
      </c>
      <c r="NM38" s="2">
        <v>0.29280783710240799</v>
      </c>
      <c r="NN38" s="2">
        <v>0.67694080923399702</v>
      </c>
      <c r="NO38" s="2">
        <v>0.65945547001605398</v>
      </c>
      <c r="NP38" s="2">
        <v>0.37494781636264302</v>
      </c>
      <c r="NQ38" s="2">
        <v>0.42994218655285699</v>
      </c>
      <c r="NR38" s="2">
        <v>0.28833332880740797</v>
      </c>
      <c r="NS38" s="2">
        <v>0.632393052956852</v>
      </c>
      <c r="NT38" s="2">
        <v>0.46300552607495599</v>
      </c>
      <c r="NU38" s="2">
        <v>0.62924151602871803</v>
      </c>
      <c r="NV38" s="2">
        <v>0.29381106740381102</v>
      </c>
      <c r="NW38" s="2">
        <v>0.38311612368296399</v>
      </c>
      <c r="NX38" s="2">
        <v>0.91332256829922198</v>
      </c>
      <c r="NY38" s="2">
        <v>0.91402768638541398</v>
      </c>
      <c r="NZ38" s="2">
        <v>0.883090821302559</v>
      </c>
      <c r="OA38" s="2">
        <v>1</v>
      </c>
      <c r="OB38" s="2">
        <v>1</v>
      </c>
      <c r="OC38" s="2">
        <v>1</v>
      </c>
      <c r="OD38" s="2">
        <v>0.50161265473669503</v>
      </c>
      <c r="OE38" s="2">
        <v>0.88551524931635095</v>
      </c>
      <c r="OF38" s="2">
        <v>0.66685531778100604</v>
      </c>
      <c r="OG38" s="2">
        <v>0.91549612514513401</v>
      </c>
      <c r="OH38" s="2">
        <v>0.687766735104405</v>
      </c>
      <c r="OI38" s="2">
        <v>0.240022857669205</v>
      </c>
      <c r="OJ38" s="2">
        <v>0.859266390527063</v>
      </c>
      <c r="OK38" s="2">
        <v>0.90873277055802903</v>
      </c>
      <c r="OL38" s="2">
        <v>0.85104475387173795</v>
      </c>
      <c r="OM38" s="2">
        <v>0.59135280266840795</v>
      </c>
      <c r="ON38" s="2">
        <v>0.65671569015981301</v>
      </c>
      <c r="OO38" s="2">
        <v>0.93641269604071697</v>
      </c>
      <c r="OP38" s="2">
        <v>0.69227791345421696</v>
      </c>
      <c r="OQ38" s="2">
        <v>0.73906742590365904</v>
      </c>
      <c r="OR38" s="2">
        <v>0.90861186564002305</v>
      </c>
      <c r="OS38" s="2">
        <v>0.63536034081674198</v>
      </c>
      <c r="OT38" s="2">
        <v>1</v>
      </c>
      <c r="OU38" s="2">
        <v>0.89646460732784194</v>
      </c>
      <c r="OV38" s="2">
        <v>0.74754723700944903</v>
      </c>
      <c r="OW38" s="2">
        <v>0.85554989024875805</v>
      </c>
      <c r="OX38" s="2">
        <v>0.71646198770129399</v>
      </c>
      <c r="OY38" s="2">
        <v>0.240022857669205</v>
      </c>
      <c r="OZ38" s="2">
        <v>0.68379283768702703</v>
      </c>
      <c r="PA38" s="2">
        <v>1</v>
      </c>
      <c r="PB38" s="2">
        <v>1</v>
      </c>
      <c r="PC38" s="2">
        <v>0.240022857669205</v>
      </c>
      <c r="PD38" s="2">
        <v>0.97266866125295204</v>
      </c>
      <c r="PE38" s="2">
        <v>1</v>
      </c>
      <c r="PF38" s="2">
        <v>0.84882265743410701</v>
      </c>
      <c r="PG38" s="2">
        <v>0.465916156231925</v>
      </c>
      <c r="PH38" s="2">
        <v>1</v>
      </c>
      <c r="PI38" s="2">
        <v>0.491262489224565</v>
      </c>
      <c r="PJ38" s="2">
        <v>0.86020338888985604</v>
      </c>
      <c r="PK38" s="2">
        <v>0.98127886202864001</v>
      </c>
      <c r="PL38" s="2">
        <v>0.61813935162576406</v>
      </c>
      <c r="PM38" s="2">
        <v>0.28742353281678301</v>
      </c>
      <c r="PN38" s="2">
        <v>0.93358400554222698</v>
      </c>
      <c r="PO38" s="2">
        <v>0.56779195139257899</v>
      </c>
      <c r="PP38" s="2">
        <v>0.41805267984031802</v>
      </c>
      <c r="PQ38" s="2">
        <v>0.240022857669205</v>
      </c>
      <c r="PR38" s="2">
        <v>0.35125120993116898</v>
      </c>
      <c r="PS38" s="2">
        <v>0.36622322616006597</v>
      </c>
      <c r="PT38" s="2">
        <v>0.36497836171829201</v>
      </c>
      <c r="PU38" s="2">
        <v>0.39136124046721399</v>
      </c>
      <c r="PV38" s="2">
        <v>0.91142891027069295</v>
      </c>
      <c r="PW38" s="2">
        <v>0.240022857669205</v>
      </c>
      <c r="PX38" s="2">
        <v>0.97383736046413805</v>
      </c>
      <c r="PY38" s="2">
        <v>0.58765321835906503</v>
      </c>
      <c r="PZ38" s="2">
        <v>0.78750103978404595</v>
      </c>
      <c r="QA38" s="2">
        <v>0.910552822657408</v>
      </c>
      <c r="QB38" s="2">
        <v>0.53549784051273797</v>
      </c>
      <c r="QC38" s="2">
        <v>0.87006464016757201</v>
      </c>
      <c r="QD38" s="2">
        <v>0.34798001628779002</v>
      </c>
      <c r="QE38" s="2">
        <v>0.46880870120139601</v>
      </c>
      <c r="QF38" s="2">
        <v>1</v>
      </c>
      <c r="QG38" s="2">
        <v>1</v>
      </c>
      <c r="QH38" s="2">
        <v>0.90479567107996595</v>
      </c>
      <c r="QI38" s="2">
        <v>0.54127892047755799</v>
      </c>
      <c r="QJ38" s="2">
        <v>0.240022857669205</v>
      </c>
      <c r="QK38" s="2">
        <v>0.83670204478790799</v>
      </c>
      <c r="QL38" s="2">
        <v>0.32168314765178702</v>
      </c>
      <c r="QM38" s="2">
        <v>0.28015233695137398</v>
      </c>
      <c r="QN38" s="2">
        <v>0.74059317563626303</v>
      </c>
      <c r="QO38" s="2">
        <v>0.240022857669205</v>
      </c>
      <c r="QP38" s="2">
        <v>0.53017443354271299</v>
      </c>
      <c r="QQ38" s="2">
        <v>0.80558863105060696</v>
      </c>
      <c r="QR38" s="2">
        <v>0.64216570484735402</v>
      </c>
      <c r="QS38" s="2">
        <v>1</v>
      </c>
      <c r="QT38" s="2">
        <v>1</v>
      </c>
      <c r="QU38" s="2">
        <v>0.30140837482032901</v>
      </c>
      <c r="QV38" s="2">
        <v>0.355071121225361</v>
      </c>
      <c r="QW38" s="2">
        <v>0.88271268577773698</v>
      </c>
      <c r="QX38" s="2">
        <v>1</v>
      </c>
      <c r="QY38" s="2">
        <v>1</v>
      </c>
      <c r="QZ38" s="2">
        <v>0.41370919833245001</v>
      </c>
      <c r="RA38" s="2">
        <v>0.366114686041285</v>
      </c>
      <c r="RB38" s="2">
        <v>0.56069932075005802</v>
      </c>
      <c r="RC38" s="2">
        <v>0.43866646048813301</v>
      </c>
      <c r="RD38" s="2">
        <v>1</v>
      </c>
      <c r="RE38" s="2">
        <v>0.417381399541017</v>
      </c>
      <c r="RF38" s="2">
        <v>0.54660902879420203</v>
      </c>
      <c r="RG38" s="2">
        <v>1</v>
      </c>
      <c r="RH38" s="2">
        <v>0.33545184044041598</v>
      </c>
      <c r="RI38" s="2">
        <v>0.38830271686890999</v>
      </c>
      <c r="RJ38" s="2">
        <v>1</v>
      </c>
      <c r="RK38" s="2">
        <v>0.240022857669205</v>
      </c>
      <c r="RL38" s="2">
        <v>0.99125252017887899</v>
      </c>
      <c r="RM38" s="2">
        <v>1</v>
      </c>
      <c r="RN38" s="2">
        <v>0.90535306850301001</v>
      </c>
      <c r="RO38" s="2">
        <v>0.92306459227085302</v>
      </c>
      <c r="RP38" s="2">
        <v>0.93943138576743002</v>
      </c>
      <c r="RQ38" s="2">
        <v>0.90780180107243602</v>
      </c>
      <c r="RR38" s="2">
        <v>0.69086882723649401</v>
      </c>
      <c r="RS38" s="2">
        <v>0.83994020881583797</v>
      </c>
      <c r="RT38" s="2">
        <v>0.240022857669205</v>
      </c>
      <c r="RU38" s="2">
        <v>0.46629444460777503</v>
      </c>
      <c r="RV38" s="2">
        <v>0.71253314244796195</v>
      </c>
      <c r="RW38" s="2">
        <v>0.679422184775061</v>
      </c>
      <c r="RX38" s="2">
        <v>0.67426737888943999</v>
      </c>
      <c r="RY38" s="2">
        <v>0.91095731009771597</v>
      </c>
      <c r="RZ38" s="2">
        <v>0.74614628017280404</v>
      </c>
      <c r="SA38" s="2">
        <v>0.789930297946146</v>
      </c>
      <c r="SB38" s="2">
        <v>0.46327793140366502</v>
      </c>
      <c r="SC38" s="2">
        <v>1</v>
      </c>
      <c r="SD38" s="2">
        <v>0.65228063730372998</v>
      </c>
      <c r="SE38" s="2">
        <v>1</v>
      </c>
      <c r="SF38" s="2">
        <v>1</v>
      </c>
      <c r="SG38" s="2">
        <v>1</v>
      </c>
      <c r="SH38" s="2">
        <v>0.25864995701641003</v>
      </c>
      <c r="SI38" s="2">
        <v>0.70764303543987095</v>
      </c>
      <c r="SJ38" s="2">
        <v>0.80535434499911696</v>
      </c>
      <c r="SK38" s="2">
        <v>0.64474049389055099</v>
      </c>
      <c r="SL38" s="2">
        <v>0.92771736817760597</v>
      </c>
      <c r="SM38" s="2">
        <v>0.80004979638790097</v>
      </c>
      <c r="SN38" s="2">
        <v>0.41350072993623199</v>
      </c>
      <c r="SO38" s="2">
        <v>1</v>
      </c>
      <c r="SP38" s="2">
        <v>0.240022857669205</v>
      </c>
      <c r="SQ38" s="2">
        <v>0.240022857669205</v>
      </c>
      <c r="SR38" s="2">
        <v>0.67466546631050806</v>
      </c>
      <c r="SS38" s="2">
        <v>0.76803219657677202</v>
      </c>
      <c r="ST38" s="2">
        <v>1</v>
      </c>
      <c r="SU38" s="2">
        <v>0.240022857669205</v>
      </c>
      <c r="SV38" s="2">
        <v>0.35279339968505302</v>
      </c>
      <c r="SW38" s="2">
        <v>0.49997218553037698</v>
      </c>
      <c r="SX38" s="2">
        <v>0.60519334395428304</v>
      </c>
      <c r="SY38" s="2">
        <v>0.76965334255315898</v>
      </c>
      <c r="SZ38" s="2">
        <v>0.67664053936991198</v>
      </c>
      <c r="TA38" s="2">
        <v>0.48048418624703598</v>
      </c>
      <c r="TB38" s="2">
        <v>0.47916828735703598</v>
      </c>
      <c r="TC38" s="2">
        <v>0.38774876218063797</v>
      </c>
      <c r="TD38" s="2">
        <v>0.96392767805697899</v>
      </c>
      <c r="TE38" s="2">
        <v>0.38875031642533803</v>
      </c>
      <c r="TF38" s="2">
        <v>0.240022857669205</v>
      </c>
      <c r="TG38" s="2">
        <v>0.37409651119291798</v>
      </c>
      <c r="TH38" s="2">
        <v>0.71799631653838003</v>
      </c>
      <c r="TI38" s="2">
        <v>0.240022857669205</v>
      </c>
      <c r="TJ38" s="2">
        <v>1</v>
      </c>
      <c r="TK38" s="2">
        <v>1</v>
      </c>
      <c r="TL38" s="2">
        <v>0.26403748158201101</v>
      </c>
      <c r="TM38" s="2">
        <v>0.263982876708096</v>
      </c>
      <c r="TN38" s="2">
        <v>0.64347885655343395</v>
      </c>
      <c r="TO38" s="2">
        <v>0.38426872048864202</v>
      </c>
      <c r="TP38" s="2">
        <v>0.240022857669205</v>
      </c>
      <c r="TQ38" s="2">
        <v>0.538564922186069</v>
      </c>
      <c r="TR38" s="2">
        <v>0.90960399416612903</v>
      </c>
      <c r="TS38" s="2">
        <v>0.68616353802586405</v>
      </c>
      <c r="TT38" s="2">
        <v>0.56928688115350901</v>
      </c>
      <c r="TU38" s="2">
        <v>1</v>
      </c>
      <c r="TV38" s="2">
        <v>0.93252722891764595</v>
      </c>
      <c r="TW38" s="2">
        <v>1</v>
      </c>
      <c r="TX38" s="2">
        <v>0.64566134929183905</v>
      </c>
      <c r="TY38" s="2">
        <v>0.82411835838096303</v>
      </c>
      <c r="TZ38" s="2">
        <v>0.60523264219564499</v>
      </c>
      <c r="UA38" s="2">
        <v>1</v>
      </c>
      <c r="UB38" s="2">
        <v>0.43864802529868702</v>
      </c>
      <c r="UC38" s="2">
        <v>0.72863496116170701</v>
      </c>
      <c r="UD38" s="2">
        <v>0.38992372044312901</v>
      </c>
      <c r="UE38" s="2">
        <v>0.41739861962653102</v>
      </c>
      <c r="UF38" s="2">
        <v>0.92985278147580697</v>
      </c>
      <c r="UG38" s="2">
        <v>0.69054375236604104</v>
      </c>
      <c r="UH38" s="2">
        <v>0.37527688935112702</v>
      </c>
      <c r="UI38" s="2">
        <v>0.46147836830366801</v>
      </c>
      <c r="UJ38" s="2">
        <v>0.51541212399450398</v>
      </c>
      <c r="UK38" s="2">
        <v>0.29928078821633303</v>
      </c>
      <c r="UL38" s="2">
        <v>0.77890595158973397</v>
      </c>
      <c r="UM38" s="2">
        <v>0.38438136041896798</v>
      </c>
      <c r="UN38" s="2">
        <v>0.40506376229343199</v>
      </c>
      <c r="UO38" s="2">
        <v>0.55952505281198495</v>
      </c>
      <c r="UP38" s="2">
        <v>0.67455482716244897</v>
      </c>
      <c r="UQ38" s="2">
        <v>0.74380134339393</v>
      </c>
      <c r="UR38" s="2">
        <v>0.80988873254470894</v>
      </c>
      <c r="US38" s="2">
        <v>0.39635910270372199</v>
      </c>
      <c r="UT38" s="2">
        <v>0.52260638363990097</v>
      </c>
      <c r="UU38" s="2">
        <v>0.240022857669205</v>
      </c>
      <c r="UV38" s="2">
        <v>0.28484268311737498</v>
      </c>
      <c r="UW38" s="2">
        <v>0.27599441556952897</v>
      </c>
      <c r="UX38" s="2">
        <v>0.36103241985566797</v>
      </c>
      <c r="UY38" s="2">
        <v>1</v>
      </c>
      <c r="UZ38" s="2">
        <v>1</v>
      </c>
      <c r="VA38" s="2">
        <v>0.84961458924232303</v>
      </c>
      <c r="VB38" s="2">
        <v>0.91948715852677698</v>
      </c>
      <c r="VC38" s="2">
        <v>0.93351395788909797</v>
      </c>
      <c r="VD38" s="2">
        <v>1</v>
      </c>
      <c r="VE38" s="2">
        <v>0.95729978249394798</v>
      </c>
      <c r="VF38" s="2">
        <v>1</v>
      </c>
      <c r="VG38" s="2">
        <v>0.69714305097121798</v>
      </c>
      <c r="VH38" s="2">
        <v>0.240022857669205</v>
      </c>
      <c r="VI38" s="2">
        <v>0.94399384775847495</v>
      </c>
      <c r="VJ38" s="2">
        <v>0.240022857669205</v>
      </c>
      <c r="VK38" s="2">
        <v>0.692953702275801</v>
      </c>
      <c r="VL38" s="2">
        <v>1</v>
      </c>
      <c r="VM38" s="2">
        <v>0.38622783629222801</v>
      </c>
      <c r="VN38" s="2">
        <v>1</v>
      </c>
      <c r="VO38" s="2">
        <v>0.40588289902989699</v>
      </c>
      <c r="VP38" s="2">
        <v>1</v>
      </c>
      <c r="VQ38" s="2">
        <v>1</v>
      </c>
      <c r="VR38" s="2">
        <v>0.40618378053981202</v>
      </c>
      <c r="VS38" s="2">
        <v>1</v>
      </c>
      <c r="VT38" s="2">
        <v>0.51999824344052703</v>
      </c>
      <c r="VU38" s="2">
        <v>0.50219546016574002</v>
      </c>
      <c r="VV38" s="2">
        <v>0.31564956588605098</v>
      </c>
      <c r="VW38" s="2">
        <v>0.90424526557413998</v>
      </c>
      <c r="VX38" s="2">
        <v>0.79542075798377498</v>
      </c>
      <c r="VY38" s="2">
        <v>1</v>
      </c>
      <c r="VZ38" s="2">
        <v>0.30658473511995299</v>
      </c>
      <c r="WA38" s="2">
        <v>0.980597895833626</v>
      </c>
      <c r="WB38" s="2">
        <v>1</v>
      </c>
      <c r="WC38" s="2">
        <v>0.84105165088262002</v>
      </c>
      <c r="WD38" s="2">
        <v>1</v>
      </c>
      <c r="WE38" s="2">
        <v>0.94692700325961598</v>
      </c>
      <c r="WF38" s="2">
        <v>0.68631700106654503</v>
      </c>
      <c r="WG38" s="2">
        <v>1</v>
      </c>
      <c r="WH38" s="2">
        <v>1</v>
      </c>
      <c r="WI38" s="2">
        <v>0.89475634124093895</v>
      </c>
      <c r="WJ38" s="2">
        <v>0.480294293004908</v>
      </c>
      <c r="WK38" s="2">
        <v>0.549862003225003</v>
      </c>
      <c r="WL38" s="2">
        <v>0.74923242320201999</v>
      </c>
      <c r="WM38" s="2">
        <v>0.64563794653408202</v>
      </c>
      <c r="WN38" s="2">
        <v>1</v>
      </c>
      <c r="WO38" s="2">
        <v>0.86230747482814296</v>
      </c>
      <c r="WP38" s="2">
        <v>0.67577682290364205</v>
      </c>
      <c r="WQ38" s="2">
        <v>0.80971209119905196</v>
      </c>
      <c r="WR38" s="2">
        <v>0.71150441696008004</v>
      </c>
      <c r="WS38" s="2">
        <v>0.86726606455978195</v>
      </c>
      <c r="WT38" s="2">
        <v>0.67251564766713701</v>
      </c>
      <c r="WU38" s="2">
        <v>0.83242096816400002</v>
      </c>
      <c r="WV38" s="2">
        <v>0.79559085299841503</v>
      </c>
      <c r="WW38" s="2">
        <v>0.28719417853252399</v>
      </c>
      <c r="WX38" s="2">
        <v>1</v>
      </c>
      <c r="WY38" s="2">
        <v>0.35722810190800702</v>
      </c>
      <c r="WZ38" s="2">
        <v>0.65849244118571404</v>
      </c>
      <c r="XA38" s="2">
        <v>0.90667631432051699</v>
      </c>
      <c r="XB38" s="2">
        <v>0.240022857669205</v>
      </c>
      <c r="XC38" s="2">
        <v>0.240022857669205</v>
      </c>
      <c r="XD38" s="2">
        <v>0.789305541136332</v>
      </c>
      <c r="XE38" s="2">
        <v>1</v>
      </c>
      <c r="XF38" s="2">
        <v>0.61393966218659801</v>
      </c>
      <c r="XG38" s="2">
        <v>1</v>
      </c>
      <c r="XH38" s="2">
        <v>1</v>
      </c>
      <c r="XI38" s="2">
        <v>0.240022857669205</v>
      </c>
      <c r="XJ38" s="2">
        <v>0.403299043265825</v>
      </c>
      <c r="XK38" s="2">
        <v>0.81012332271487297</v>
      </c>
      <c r="XL38" s="2">
        <v>0.82565452376291804</v>
      </c>
      <c r="XM38" s="2">
        <v>1</v>
      </c>
      <c r="XN38" s="2">
        <v>0.95755016314696095</v>
      </c>
      <c r="XO38" s="2">
        <v>0.42599168559697997</v>
      </c>
      <c r="XP38" s="2">
        <v>0.68782121876879199</v>
      </c>
      <c r="XQ38" s="2">
        <v>0.57342554286958303</v>
      </c>
      <c r="XR38" s="2">
        <v>0.240022857669205</v>
      </c>
      <c r="XS38" s="2">
        <v>0.59675469264676395</v>
      </c>
      <c r="XT38" s="2">
        <v>1</v>
      </c>
      <c r="XU38" s="2">
        <v>0.78040454184547403</v>
      </c>
      <c r="XV38" s="2">
        <v>1</v>
      </c>
      <c r="XW38" s="2">
        <v>0.72500547037771002</v>
      </c>
      <c r="XX38" s="2">
        <v>0.50205549640882896</v>
      </c>
      <c r="XY38" s="2">
        <v>0.74861575330917995</v>
      </c>
      <c r="XZ38" s="2">
        <v>0.76379484747475601</v>
      </c>
      <c r="YA38" s="2">
        <v>0.95552421501777596</v>
      </c>
      <c r="YB38" s="2">
        <v>1</v>
      </c>
      <c r="YC38" s="2">
        <v>0.67514032420690595</v>
      </c>
      <c r="YD38" s="2">
        <v>0.550956366942983</v>
      </c>
      <c r="YE38" s="2">
        <v>0.526116952220266</v>
      </c>
      <c r="YF38" s="2">
        <v>0.75614949502213802</v>
      </c>
      <c r="YG38" s="2">
        <v>0.26870442206219503</v>
      </c>
      <c r="YH38" s="2">
        <v>0.51163402776773703</v>
      </c>
      <c r="YI38" s="2">
        <v>0.849803882417557</v>
      </c>
      <c r="YJ38" s="2">
        <v>0.240022857669205</v>
      </c>
      <c r="YK38" s="2">
        <v>0.54148454150897496</v>
      </c>
      <c r="YL38" s="2">
        <v>0.75714586700568598</v>
      </c>
      <c r="YM38" s="2">
        <v>0.653529100306805</v>
      </c>
      <c r="YN38" s="2">
        <v>0.96942095983220999</v>
      </c>
      <c r="YO38" s="2">
        <v>0.68928449022042104</v>
      </c>
      <c r="YP38" s="2">
        <v>1</v>
      </c>
      <c r="YQ38" s="2">
        <v>0.48826483423830003</v>
      </c>
      <c r="YR38" s="2">
        <v>0.65711972495312898</v>
      </c>
      <c r="YS38" s="2">
        <v>0.70704644372831404</v>
      </c>
      <c r="YT38" s="2">
        <v>1</v>
      </c>
      <c r="YU38" s="2">
        <v>1</v>
      </c>
      <c r="YV38" s="2">
        <v>1</v>
      </c>
      <c r="YW38" s="2">
        <v>0.51282923852819395</v>
      </c>
      <c r="YX38" s="2">
        <v>0.78546843918061804</v>
      </c>
      <c r="YY38" s="2">
        <v>0.741477853799135</v>
      </c>
      <c r="YZ38" s="2">
        <v>1</v>
      </c>
      <c r="ZA38" s="2">
        <v>1</v>
      </c>
      <c r="ZB38" s="2">
        <v>0.30907949671527002</v>
      </c>
      <c r="ZC38" s="2">
        <v>1</v>
      </c>
      <c r="ZD38" s="2">
        <v>0.96057653915899899</v>
      </c>
      <c r="ZE38" s="2">
        <v>0.84665187533824904</v>
      </c>
      <c r="ZF38" s="2">
        <v>0.240022857669205</v>
      </c>
      <c r="ZG38" s="2">
        <v>1</v>
      </c>
      <c r="ZH38" s="2">
        <v>0.89131138088218997</v>
      </c>
      <c r="ZI38" s="2">
        <v>1</v>
      </c>
      <c r="ZJ38" s="2">
        <v>0.82001197532214598</v>
      </c>
      <c r="ZK38" s="2">
        <v>0.26516244787979698</v>
      </c>
      <c r="ZL38" s="2">
        <v>0.68870649531724604</v>
      </c>
      <c r="ZM38" s="2">
        <v>0.63999999999999801</v>
      </c>
    </row>
    <row r="39" spans="1:689" x14ac:dyDescent="0.25">
      <c r="A39" s="2">
        <v>0.72167381455523205</v>
      </c>
      <c r="B39" s="2">
        <v>0.87875680659368405</v>
      </c>
      <c r="C39" s="2">
        <v>0.23644338934519901</v>
      </c>
      <c r="D39" s="2">
        <v>0.67822043458381598</v>
      </c>
      <c r="E39" s="2">
        <v>0.80866169087844797</v>
      </c>
      <c r="F39" s="2">
        <v>0.631990179325295</v>
      </c>
      <c r="G39" s="2">
        <v>0.59044440815619503</v>
      </c>
      <c r="H39" s="2">
        <v>0.80871288922526896</v>
      </c>
      <c r="I39" s="2">
        <v>0.74346588265581803</v>
      </c>
      <c r="J39" s="2">
        <v>0.50275511020970598</v>
      </c>
      <c r="K39" s="2">
        <v>0.83790241610236105</v>
      </c>
      <c r="L39" s="2">
        <v>0.23644338934519801</v>
      </c>
      <c r="M39" s="2">
        <v>0.23644338934519901</v>
      </c>
      <c r="N39" s="2">
        <v>0.33999065003548101</v>
      </c>
      <c r="O39" s="2">
        <v>0.975524744271969</v>
      </c>
      <c r="P39" s="2">
        <v>0.32494713411571402</v>
      </c>
      <c r="Q39" s="2">
        <v>0.89711827571055203</v>
      </c>
      <c r="R39" s="2">
        <v>0.86858328833758003</v>
      </c>
      <c r="S39" s="2">
        <v>0.516942161653558</v>
      </c>
      <c r="T39" s="2">
        <v>0.98227615063205997</v>
      </c>
      <c r="U39" s="2">
        <v>0.94024719808680501</v>
      </c>
      <c r="V39" s="2">
        <v>0.589542158298481</v>
      </c>
      <c r="W39" s="2">
        <v>0.91757269070660197</v>
      </c>
      <c r="X39" s="2">
        <v>0.47056479439647297</v>
      </c>
      <c r="Y39" s="2">
        <v>0.91318284111324199</v>
      </c>
      <c r="Z39" s="2">
        <v>0.79761367383925796</v>
      </c>
      <c r="AA39" s="2">
        <v>0.559440705327238</v>
      </c>
      <c r="AB39" s="2">
        <v>1</v>
      </c>
      <c r="AC39" s="2">
        <v>1</v>
      </c>
      <c r="AD39" s="2">
        <v>0.70457958226086004</v>
      </c>
      <c r="AE39" s="2">
        <v>0.96536878280112903</v>
      </c>
      <c r="AF39" s="2">
        <v>0.95082707169318303</v>
      </c>
      <c r="AG39" s="2">
        <v>0.886234791600504</v>
      </c>
      <c r="AH39" s="2">
        <v>0.58935457512978795</v>
      </c>
      <c r="AI39" s="2">
        <v>1</v>
      </c>
      <c r="AJ39" s="2">
        <v>1</v>
      </c>
      <c r="AK39" s="2">
        <v>0.99194577291172903</v>
      </c>
      <c r="AL39" s="2">
        <v>1</v>
      </c>
      <c r="AM39" s="2">
        <v>0.99379863790999401</v>
      </c>
      <c r="AN39" s="2">
        <v>1</v>
      </c>
      <c r="AO39" s="2">
        <v>1</v>
      </c>
      <c r="AP39" s="2">
        <v>0.95748649538399999</v>
      </c>
      <c r="AQ39" s="2">
        <v>0.54191587413471798</v>
      </c>
      <c r="AR39" s="2">
        <v>0.23644338934519901</v>
      </c>
      <c r="AS39" s="2">
        <v>1</v>
      </c>
      <c r="AT39" s="2">
        <v>0.58530079674130897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0.99376224456820805</v>
      </c>
      <c r="BD39" s="2">
        <v>0.96940820506424297</v>
      </c>
      <c r="BE39" s="2">
        <v>0.82148137705914404</v>
      </c>
      <c r="BF39" s="2">
        <v>1</v>
      </c>
      <c r="BG39" s="2">
        <v>0.44661797121897201</v>
      </c>
      <c r="BH39" s="2">
        <v>0.89420469873508401</v>
      </c>
      <c r="BI39" s="2">
        <v>1</v>
      </c>
      <c r="BJ39" s="2">
        <v>0.94232169253599496</v>
      </c>
      <c r="BK39" s="2">
        <v>0.78714806333837695</v>
      </c>
      <c r="BL39" s="2">
        <v>1</v>
      </c>
      <c r="BM39" s="2">
        <v>1</v>
      </c>
      <c r="BN39" s="2">
        <v>0.87454018025402602</v>
      </c>
      <c r="BO39" s="2">
        <v>0.67781052960833399</v>
      </c>
      <c r="BP39" s="2">
        <v>0.63874709373935701</v>
      </c>
      <c r="BQ39" s="2">
        <v>0.90380141574496498</v>
      </c>
      <c r="BR39" s="2">
        <v>0.66411761218378895</v>
      </c>
      <c r="BS39" s="2">
        <v>0.968713233416719</v>
      </c>
      <c r="BT39" s="2">
        <v>1</v>
      </c>
      <c r="BU39" s="2">
        <v>0.23644338934519901</v>
      </c>
      <c r="BV39" s="2">
        <v>1</v>
      </c>
      <c r="BW39" s="2">
        <v>0.34601283816087502</v>
      </c>
      <c r="BX39" s="2">
        <v>0.25503094870677601</v>
      </c>
      <c r="BY39" s="2">
        <v>0.23644338934519901</v>
      </c>
      <c r="BZ39" s="2">
        <v>0.28063260031447901</v>
      </c>
      <c r="CA39" s="2">
        <v>0.59991269799660796</v>
      </c>
      <c r="CB39" s="2">
        <v>0.97288037789372195</v>
      </c>
      <c r="CC39" s="2">
        <v>0.80984344654762397</v>
      </c>
      <c r="CD39" s="2">
        <v>0.65292977367146399</v>
      </c>
      <c r="CE39" s="2">
        <v>0.69551716501851801</v>
      </c>
      <c r="CF39" s="2">
        <v>1</v>
      </c>
      <c r="CG39" s="2">
        <v>1</v>
      </c>
      <c r="CH39" s="2">
        <v>0.51985073452750596</v>
      </c>
      <c r="CI39" s="2">
        <v>1</v>
      </c>
      <c r="CJ39" s="2">
        <v>0.78761386938898004</v>
      </c>
      <c r="CK39" s="2">
        <v>0.51150886852263899</v>
      </c>
      <c r="CL39" s="2">
        <v>1</v>
      </c>
      <c r="CM39" s="2">
        <v>0.39584052902166</v>
      </c>
      <c r="CN39" s="2">
        <v>0.91374650910391098</v>
      </c>
      <c r="CO39" s="2">
        <v>0.72430807688889498</v>
      </c>
      <c r="CP39" s="2">
        <v>1</v>
      </c>
      <c r="CQ39" s="2">
        <v>1</v>
      </c>
      <c r="CR39" s="2">
        <v>0.42426850504962299</v>
      </c>
      <c r="CS39" s="2">
        <v>1</v>
      </c>
      <c r="CT39" s="2">
        <v>0.64705743029107499</v>
      </c>
      <c r="CU39" s="2">
        <v>0.68491772814275198</v>
      </c>
      <c r="CV39" s="2">
        <v>1</v>
      </c>
      <c r="CW39" s="2">
        <v>0.61024707321281102</v>
      </c>
      <c r="CX39" s="2">
        <v>0.62778583422074696</v>
      </c>
      <c r="CY39" s="2">
        <v>0.87538787904582005</v>
      </c>
      <c r="CZ39" s="2">
        <v>0.74071630075133799</v>
      </c>
      <c r="DA39" s="2">
        <v>0.89581492718654399</v>
      </c>
      <c r="DB39" s="2">
        <v>1</v>
      </c>
      <c r="DC39" s="2">
        <v>0.23644338934519901</v>
      </c>
      <c r="DD39" s="2">
        <v>0.84096821381960996</v>
      </c>
      <c r="DE39" s="2">
        <v>0.23644338934519901</v>
      </c>
      <c r="DF39" s="2">
        <v>0.97351146348935802</v>
      </c>
      <c r="DG39" s="2">
        <v>0.31739848279102001</v>
      </c>
      <c r="DH39" s="2">
        <v>0.98242624584013405</v>
      </c>
      <c r="DI39" s="2">
        <v>0.59073704012838402</v>
      </c>
      <c r="DJ39" s="2">
        <v>0.71476125747681096</v>
      </c>
      <c r="DK39" s="2">
        <v>0.73611758449078701</v>
      </c>
      <c r="DL39" s="2">
        <v>0.62586459192467703</v>
      </c>
      <c r="DM39" s="2">
        <v>1</v>
      </c>
      <c r="DN39" s="2">
        <v>0.23644338934519801</v>
      </c>
      <c r="DO39" s="2">
        <v>0.77559731784057795</v>
      </c>
      <c r="DP39" s="2">
        <v>0.99047011776591398</v>
      </c>
      <c r="DQ39" s="2">
        <v>1</v>
      </c>
      <c r="DR39" s="2">
        <v>0.88259634457917902</v>
      </c>
      <c r="DS39" s="2">
        <v>1</v>
      </c>
      <c r="DT39" s="2">
        <v>1</v>
      </c>
      <c r="DU39" s="2">
        <v>0.62737074465503795</v>
      </c>
      <c r="DV39" s="2">
        <v>0.32416642453775102</v>
      </c>
      <c r="DW39" s="2">
        <v>0.89513233754120503</v>
      </c>
      <c r="DX39" s="2">
        <v>1</v>
      </c>
      <c r="DY39" s="2">
        <v>0.99141644382527705</v>
      </c>
      <c r="DZ39" s="2">
        <v>0.37083491367981603</v>
      </c>
      <c r="EA39" s="2">
        <v>0.54737447890478397</v>
      </c>
      <c r="EB39" s="2">
        <v>0.82446245862497103</v>
      </c>
      <c r="EC39" s="2">
        <v>0.40164752846854201</v>
      </c>
      <c r="ED39" s="2">
        <v>1</v>
      </c>
      <c r="EE39" s="2">
        <v>0.23644338934519901</v>
      </c>
      <c r="EF39" s="2">
        <v>0.81789676411654</v>
      </c>
      <c r="EG39" s="2">
        <v>0.780965486904724</v>
      </c>
      <c r="EH39" s="2">
        <v>1</v>
      </c>
      <c r="EI39" s="2">
        <v>0.46604610499794302</v>
      </c>
      <c r="EJ39" s="2">
        <v>0.36591174129339299</v>
      </c>
      <c r="EK39" s="2">
        <v>0.23644338934519901</v>
      </c>
      <c r="EL39" s="2">
        <v>0.72856990290380996</v>
      </c>
      <c r="EM39" s="2">
        <v>0.52890627261215095</v>
      </c>
      <c r="EN39" s="2">
        <v>0.95810603582944598</v>
      </c>
      <c r="EO39" s="2">
        <v>0.57203780537093096</v>
      </c>
      <c r="EP39" s="2">
        <v>0.83651183229083304</v>
      </c>
      <c r="EQ39" s="2">
        <v>1</v>
      </c>
      <c r="ER39" s="2">
        <v>0.90874825562545303</v>
      </c>
      <c r="ES39" s="2">
        <v>0.29331608595956599</v>
      </c>
      <c r="ET39" s="2">
        <v>0.88131119613811304</v>
      </c>
      <c r="EU39" s="2">
        <v>0.96485117874538795</v>
      </c>
      <c r="EV39" s="2">
        <v>0.762455525299925</v>
      </c>
      <c r="EW39" s="2">
        <v>0.30007452823026698</v>
      </c>
      <c r="EX39" s="2">
        <v>0.75653628620294999</v>
      </c>
      <c r="EY39" s="2">
        <v>0.81850769756994202</v>
      </c>
      <c r="EZ39" s="2">
        <v>0.32235023628987403</v>
      </c>
      <c r="FA39" s="2">
        <v>0.74220946255327702</v>
      </c>
      <c r="FB39" s="2">
        <v>0.73035094642812604</v>
      </c>
      <c r="FC39" s="2">
        <v>0.91616874048182495</v>
      </c>
      <c r="FD39" s="2">
        <v>0.80514833895826798</v>
      </c>
      <c r="FE39" s="2">
        <v>0.70696793797452295</v>
      </c>
      <c r="FF39" s="2">
        <v>0.85960628035911202</v>
      </c>
      <c r="FG39" s="2">
        <v>0.78389877611742997</v>
      </c>
      <c r="FH39" s="2">
        <v>0.23644338934519901</v>
      </c>
      <c r="FI39" s="2">
        <v>0.32134762192662703</v>
      </c>
      <c r="FJ39" s="2">
        <v>0.81539768407194702</v>
      </c>
      <c r="FK39" s="2">
        <v>0.23644338934519901</v>
      </c>
      <c r="FL39" s="2">
        <v>1</v>
      </c>
      <c r="FM39" s="2">
        <v>0.95074109652383199</v>
      </c>
      <c r="FN39" s="2">
        <v>0.622208176165022</v>
      </c>
      <c r="FO39" s="2">
        <v>0.82328808175888701</v>
      </c>
      <c r="FP39" s="2">
        <v>0.94357807544844197</v>
      </c>
      <c r="FQ39" s="2">
        <v>0.906885984501834</v>
      </c>
      <c r="FR39" s="2">
        <v>1</v>
      </c>
      <c r="FS39" s="2">
        <v>0.38321646042686702</v>
      </c>
      <c r="FT39" s="2">
        <v>0.98620106611964897</v>
      </c>
      <c r="FU39" s="2">
        <v>0.81145436991977804</v>
      </c>
      <c r="FV39" s="2">
        <v>0.29174877948223099</v>
      </c>
      <c r="FW39" s="2">
        <v>0.56577800545411805</v>
      </c>
      <c r="FX39" s="2">
        <v>0.89467258531081695</v>
      </c>
      <c r="FY39" s="2">
        <v>1</v>
      </c>
      <c r="FZ39" s="2">
        <v>0.69585064705819</v>
      </c>
      <c r="GA39" s="2">
        <v>1</v>
      </c>
      <c r="GB39" s="2">
        <v>0.60244859069888101</v>
      </c>
      <c r="GC39" s="2">
        <v>1</v>
      </c>
      <c r="GD39" s="2">
        <v>0.86032140766877296</v>
      </c>
      <c r="GE39" s="2">
        <v>0.75655889468061399</v>
      </c>
      <c r="GF39" s="2">
        <v>0.36643675605224002</v>
      </c>
      <c r="GG39" s="2">
        <v>0.23644338934519801</v>
      </c>
      <c r="GH39" s="2">
        <v>0.602584735202639</v>
      </c>
      <c r="GI39" s="2">
        <v>1</v>
      </c>
      <c r="GJ39" s="2">
        <v>1</v>
      </c>
      <c r="GK39" s="2">
        <v>0.44770610786781601</v>
      </c>
      <c r="GL39" s="2">
        <v>0.71305336775893702</v>
      </c>
      <c r="GM39" s="2">
        <v>0.97558810364918502</v>
      </c>
      <c r="GN39" s="2">
        <v>0.84208026535547698</v>
      </c>
      <c r="GO39" s="2">
        <v>0.65660871645563601</v>
      </c>
      <c r="GP39" s="2">
        <v>0.82866373913066804</v>
      </c>
      <c r="GQ39" s="2">
        <v>0.46413453364386598</v>
      </c>
      <c r="GR39" s="2">
        <v>0.82871935396152696</v>
      </c>
      <c r="GS39" s="2">
        <v>0.23644338934519901</v>
      </c>
      <c r="GT39" s="2">
        <v>0.56688960247169196</v>
      </c>
      <c r="GU39" s="2">
        <v>0.99094355351642005</v>
      </c>
      <c r="GV39" s="2">
        <v>1</v>
      </c>
      <c r="GW39" s="2">
        <v>1</v>
      </c>
      <c r="GX39" s="2">
        <v>1</v>
      </c>
      <c r="GY39" s="2">
        <v>0.35607720662738601</v>
      </c>
      <c r="GZ39" s="2">
        <v>0.42699068500041198</v>
      </c>
      <c r="HA39" s="2">
        <v>0.79354869413376805</v>
      </c>
      <c r="HB39" s="2">
        <v>0.29535095562654401</v>
      </c>
      <c r="HC39" s="2">
        <v>0.37446350492171598</v>
      </c>
      <c r="HD39" s="2">
        <v>0.383958089345943</v>
      </c>
      <c r="HE39" s="2">
        <v>0.49631940465713698</v>
      </c>
      <c r="HF39" s="2">
        <v>1</v>
      </c>
      <c r="HG39" s="2">
        <v>0.856978004075021</v>
      </c>
      <c r="HH39" s="2">
        <v>0.59717031342186799</v>
      </c>
      <c r="HI39" s="2">
        <v>0.55704128896021698</v>
      </c>
      <c r="HJ39" s="2">
        <v>1</v>
      </c>
      <c r="HK39" s="2">
        <v>0.84933503025457602</v>
      </c>
      <c r="HL39" s="2">
        <v>0.66812304988333804</v>
      </c>
      <c r="HM39" s="2">
        <v>1</v>
      </c>
      <c r="HN39" s="2">
        <v>1</v>
      </c>
      <c r="HO39" s="2">
        <v>0.44146056760959601</v>
      </c>
      <c r="HP39" s="2">
        <v>0.77138925085683896</v>
      </c>
      <c r="HQ39" s="2">
        <v>0.98848770363427296</v>
      </c>
      <c r="HR39" s="2">
        <v>0.33084944488037499</v>
      </c>
      <c r="HS39" s="2">
        <v>0.48261030811620897</v>
      </c>
      <c r="HT39" s="2">
        <v>0.63360650420970499</v>
      </c>
      <c r="HU39" s="2">
        <v>0.83245028693270995</v>
      </c>
      <c r="HV39" s="2">
        <v>0.54549100865692102</v>
      </c>
      <c r="HW39" s="2">
        <v>0.23644338934519901</v>
      </c>
      <c r="HX39" s="2">
        <v>0.48958720856716798</v>
      </c>
      <c r="HY39" s="2">
        <v>0.62790983894233598</v>
      </c>
      <c r="HZ39" s="2">
        <v>1</v>
      </c>
      <c r="IA39" s="2">
        <v>0.89202906906352697</v>
      </c>
      <c r="IB39" s="2">
        <v>0.42721930398874403</v>
      </c>
      <c r="IC39" s="2">
        <v>0.59106115700756701</v>
      </c>
      <c r="ID39" s="2">
        <v>1</v>
      </c>
      <c r="IE39" s="2">
        <v>0.33678421729004299</v>
      </c>
      <c r="IF39" s="2">
        <v>1</v>
      </c>
      <c r="IG39" s="2">
        <v>0.448366325551184</v>
      </c>
      <c r="IH39" s="2">
        <v>0.94353888676638498</v>
      </c>
      <c r="II39" s="2">
        <v>0.83291125128883703</v>
      </c>
      <c r="IJ39" s="2">
        <v>0.48482903189648702</v>
      </c>
      <c r="IK39" s="2">
        <v>0.23644338934519901</v>
      </c>
      <c r="IL39" s="2">
        <v>1</v>
      </c>
      <c r="IM39" s="2">
        <v>0.23644338934519901</v>
      </c>
      <c r="IN39" s="2">
        <v>0.91762558151336504</v>
      </c>
      <c r="IO39" s="2">
        <v>0.48684849227199201</v>
      </c>
      <c r="IP39" s="2">
        <v>1</v>
      </c>
      <c r="IQ39" s="2">
        <v>1</v>
      </c>
      <c r="IR39" s="2">
        <v>0.23644338934519901</v>
      </c>
      <c r="IS39" s="2">
        <v>0.52969550542584798</v>
      </c>
      <c r="IT39" s="2">
        <v>0.47586585063484899</v>
      </c>
      <c r="IU39" s="2">
        <v>1</v>
      </c>
      <c r="IV39" s="2">
        <v>1</v>
      </c>
      <c r="IW39" s="2">
        <v>0.57943962851650399</v>
      </c>
      <c r="IX39" s="2">
        <v>0.72297074373621695</v>
      </c>
      <c r="IY39" s="2">
        <v>1</v>
      </c>
      <c r="IZ39" s="2">
        <v>1</v>
      </c>
      <c r="JA39" s="2">
        <v>1</v>
      </c>
      <c r="JB39" s="2">
        <v>0.23644338934519901</v>
      </c>
      <c r="JC39" s="2">
        <v>0.71882266377877602</v>
      </c>
      <c r="JD39" s="2">
        <v>0.63884004814599904</v>
      </c>
      <c r="JE39" s="2">
        <v>0.93311943273999998</v>
      </c>
      <c r="JF39" s="2">
        <v>0.84912479467440005</v>
      </c>
      <c r="JG39" s="2">
        <v>0.72625085806787704</v>
      </c>
      <c r="JH39" s="2">
        <v>1</v>
      </c>
      <c r="JI39" s="2">
        <v>0.89343170537021699</v>
      </c>
      <c r="JJ39" s="2">
        <v>1</v>
      </c>
      <c r="JK39" s="2">
        <v>0.89542106119660503</v>
      </c>
      <c r="JL39" s="2">
        <v>0.92865055016286802</v>
      </c>
      <c r="JM39" s="2">
        <v>0.96302178086532597</v>
      </c>
      <c r="JN39" s="2">
        <v>0.91849821110357399</v>
      </c>
      <c r="JO39" s="2">
        <v>0.64785010419589295</v>
      </c>
      <c r="JP39" s="2">
        <v>0.91795501444781302</v>
      </c>
      <c r="JQ39" s="2">
        <v>1</v>
      </c>
      <c r="JR39" s="2">
        <v>1</v>
      </c>
      <c r="JS39" s="2">
        <v>1</v>
      </c>
      <c r="JT39" s="2">
        <v>0.74185383027555996</v>
      </c>
      <c r="JU39" s="2">
        <v>0.84934367677681599</v>
      </c>
      <c r="JV39" s="2">
        <v>0.74739150407210397</v>
      </c>
      <c r="JW39" s="2">
        <v>0.95569500391877504</v>
      </c>
      <c r="JX39" s="2">
        <v>0.94032268053635004</v>
      </c>
      <c r="JY39" s="2">
        <v>0.76066623536557698</v>
      </c>
      <c r="JZ39" s="2">
        <v>0.81162734317942398</v>
      </c>
      <c r="KA39" s="2">
        <v>1</v>
      </c>
      <c r="KB39" s="2">
        <v>0.99083889992476604</v>
      </c>
      <c r="KC39" s="2">
        <v>1</v>
      </c>
      <c r="KD39" s="2">
        <v>0.39316221586876099</v>
      </c>
      <c r="KE39" s="2">
        <v>0.23644338934519801</v>
      </c>
      <c r="KF39" s="2">
        <v>1</v>
      </c>
      <c r="KG39" s="2">
        <v>0.77423903341931399</v>
      </c>
      <c r="KH39" s="2">
        <v>0.45857853240526802</v>
      </c>
      <c r="KI39" s="2">
        <v>0.39948020585379101</v>
      </c>
      <c r="KJ39" s="2">
        <v>0.42718278276082899</v>
      </c>
      <c r="KK39" s="2">
        <v>0.78822589623497796</v>
      </c>
      <c r="KL39" s="2">
        <v>0.67049453886292998</v>
      </c>
      <c r="KM39" s="2">
        <v>0.74645071962215603</v>
      </c>
      <c r="KN39" s="2">
        <v>1</v>
      </c>
      <c r="KO39" s="2">
        <v>0.39038323754034499</v>
      </c>
      <c r="KP39" s="2">
        <v>0.86482321066543799</v>
      </c>
      <c r="KQ39" s="2">
        <v>1</v>
      </c>
      <c r="KR39" s="2">
        <v>1</v>
      </c>
      <c r="KS39" s="2">
        <v>0.55410817508559496</v>
      </c>
      <c r="KT39" s="2">
        <v>0.66476174918892394</v>
      </c>
      <c r="KU39" s="2">
        <v>1</v>
      </c>
      <c r="KV39" s="2">
        <v>1</v>
      </c>
      <c r="KW39" s="2">
        <v>0.23644338934519901</v>
      </c>
      <c r="KX39" s="2">
        <v>0.99172223273532201</v>
      </c>
      <c r="KY39" s="2">
        <v>0.490274329301713</v>
      </c>
      <c r="KZ39" s="2">
        <v>0.90238696519969797</v>
      </c>
      <c r="LA39" s="2">
        <v>0.44297969151865502</v>
      </c>
      <c r="LB39" s="2">
        <v>0.81876460385008698</v>
      </c>
      <c r="LC39" s="2">
        <v>0.91258863536628698</v>
      </c>
      <c r="LD39" s="2">
        <v>1</v>
      </c>
      <c r="LE39" s="2">
        <v>0.50758426154776803</v>
      </c>
      <c r="LF39" s="2">
        <v>0.52043702488172405</v>
      </c>
      <c r="LG39" s="2">
        <v>0.84941827653524904</v>
      </c>
      <c r="LH39" s="2">
        <v>1</v>
      </c>
      <c r="LI39" s="2">
        <v>0.59452109018934096</v>
      </c>
      <c r="LJ39" s="2">
        <v>1</v>
      </c>
      <c r="LK39" s="2">
        <v>0.34618729898772399</v>
      </c>
      <c r="LL39" s="2">
        <v>0.97653950360903696</v>
      </c>
      <c r="LM39" s="2">
        <v>0.78862409001571898</v>
      </c>
      <c r="LN39" s="2">
        <v>0.23644338934519901</v>
      </c>
      <c r="LO39" s="2">
        <v>0.85362597814770702</v>
      </c>
      <c r="LP39" s="2">
        <v>0.89864746424192199</v>
      </c>
      <c r="LQ39" s="2">
        <v>0.56837083734007399</v>
      </c>
      <c r="LR39" s="2">
        <v>0.50433732798617303</v>
      </c>
      <c r="LS39" s="2">
        <v>0.23644338934519901</v>
      </c>
      <c r="LT39" s="2">
        <v>0.93235801898834703</v>
      </c>
      <c r="LU39" s="2">
        <v>0.34960142588561</v>
      </c>
      <c r="LV39" s="2">
        <v>0.61040190983564002</v>
      </c>
      <c r="LW39" s="2">
        <v>1</v>
      </c>
      <c r="LX39" s="2">
        <v>1</v>
      </c>
      <c r="LY39" s="2">
        <v>0.89541216013703295</v>
      </c>
      <c r="LZ39" s="2">
        <v>0.47079761499056799</v>
      </c>
      <c r="MA39" s="2">
        <v>0.60279608466213397</v>
      </c>
      <c r="MB39" s="2">
        <v>0.85093352378678599</v>
      </c>
      <c r="MC39" s="2">
        <v>1</v>
      </c>
      <c r="MD39" s="2">
        <v>0.36952170545054802</v>
      </c>
      <c r="ME39" s="2">
        <v>0.93956344046976703</v>
      </c>
      <c r="MF39" s="2">
        <v>0.75585877964540005</v>
      </c>
      <c r="MG39" s="2">
        <v>0.79538001760217503</v>
      </c>
      <c r="MH39" s="2">
        <v>1</v>
      </c>
      <c r="MI39" s="2">
        <v>0.75502282819470401</v>
      </c>
      <c r="MJ39" s="2">
        <v>0.75883703439514305</v>
      </c>
      <c r="MK39" s="2">
        <v>1</v>
      </c>
      <c r="ML39" s="2">
        <v>1</v>
      </c>
      <c r="MM39" s="2">
        <v>0.865041802225053</v>
      </c>
      <c r="MN39" s="2">
        <v>1</v>
      </c>
      <c r="MO39" s="2">
        <v>0.70849824941912498</v>
      </c>
      <c r="MP39" s="2">
        <v>1</v>
      </c>
      <c r="MQ39" s="2">
        <v>1</v>
      </c>
      <c r="MR39" s="2">
        <v>1</v>
      </c>
      <c r="MS39" s="2">
        <v>0.704757870702723</v>
      </c>
      <c r="MT39" s="2">
        <v>1</v>
      </c>
      <c r="MU39" s="2">
        <v>0.76345624368486398</v>
      </c>
      <c r="MV39" s="2">
        <v>0.95145355879302396</v>
      </c>
      <c r="MW39" s="2">
        <v>0.77058193314061296</v>
      </c>
      <c r="MX39" s="2">
        <v>0.76008982974790396</v>
      </c>
      <c r="MY39" s="2">
        <v>0.92591010771244198</v>
      </c>
      <c r="MZ39" s="2">
        <v>1</v>
      </c>
      <c r="NA39" s="2">
        <v>0.90797306028552904</v>
      </c>
      <c r="NB39" s="2">
        <v>0.96878177485142802</v>
      </c>
      <c r="NC39" s="2">
        <v>0.86037363151367396</v>
      </c>
      <c r="ND39" s="2">
        <v>0.56028940745301403</v>
      </c>
      <c r="NE39" s="2">
        <v>1</v>
      </c>
      <c r="NF39" s="2">
        <v>1</v>
      </c>
      <c r="NG39" s="2">
        <v>1</v>
      </c>
      <c r="NH39" s="2">
        <v>0.71607423972294004</v>
      </c>
      <c r="NI39" s="2">
        <v>0.88350388855806605</v>
      </c>
      <c r="NJ39" s="2">
        <v>0.80833808972881005</v>
      </c>
      <c r="NK39" s="2">
        <v>1</v>
      </c>
      <c r="NL39" s="2">
        <v>1</v>
      </c>
      <c r="NM39" s="2">
        <v>0.288740261796057</v>
      </c>
      <c r="NN39" s="2">
        <v>0.67261230619397805</v>
      </c>
      <c r="NO39" s="2">
        <v>0.65501208406011402</v>
      </c>
      <c r="NP39" s="2">
        <v>0.37033672344625201</v>
      </c>
      <c r="NQ39" s="2">
        <v>0.42511475748576799</v>
      </c>
      <c r="NR39" s="2">
        <v>0.28430292306094601</v>
      </c>
      <c r="NS39" s="2">
        <v>0.62779585745807798</v>
      </c>
      <c r="NT39" s="2">
        <v>0.45810519022601298</v>
      </c>
      <c r="NU39" s="2">
        <v>0.62462830232736</v>
      </c>
      <c r="NV39" s="2">
        <v>0.28973526535790201</v>
      </c>
      <c r="NW39" s="2">
        <v>0.37846540126310402</v>
      </c>
      <c r="NX39" s="2">
        <v>0.91174832510047299</v>
      </c>
      <c r="NY39" s="2">
        <v>0.91246502220678605</v>
      </c>
      <c r="NZ39" s="2">
        <v>0.88103902344768403</v>
      </c>
      <c r="OA39" s="2">
        <v>1</v>
      </c>
      <c r="OB39" s="2">
        <v>1</v>
      </c>
      <c r="OC39" s="2">
        <v>1</v>
      </c>
      <c r="OD39" s="2">
        <v>0.496681644165268</v>
      </c>
      <c r="OE39" s="2">
        <v>0.88350038778957296</v>
      </c>
      <c r="OF39" s="2">
        <v>0.66245906405899202</v>
      </c>
      <c r="OG39" s="2">
        <v>0.91395763928926699</v>
      </c>
      <c r="OH39" s="2">
        <v>0.683515468562091</v>
      </c>
      <c r="OI39" s="2">
        <v>0.23644338934519901</v>
      </c>
      <c r="OJ39" s="2">
        <v>0.85686423755277397</v>
      </c>
      <c r="OK39" s="2">
        <v>0.90708364765991401</v>
      </c>
      <c r="OL39" s="2">
        <v>0.84852700569886796</v>
      </c>
      <c r="OM39" s="2">
        <v>0.58657789438571495</v>
      </c>
      <c r="ON39" s="2">
        <v>0.65225540671071702</v>
      </c>
      <c r="OO39" s="2">
        <v>0.935228076846365</v>
      </c>
      <c r="OP39" s="2">
        <v>0.68806021108176196</v>
      </c>
      <c r="OQ39" s="2">
        <v>0.73524576939577102</v>
      </c>
      <c r="OR39" s="2">
        <v>0.90696078176282402</v>
      </c>
      <c r="OS39" s="2">
        <v>0.63077858793638897</v>
      </c>
      <c r="OT39" s="2">
        <v>1</v>
      </c>
      <c r="OU39" s="2">
        <v>0.89461951535387196</v>
      </c>
      <c r="OV39" s="2">
        <v>0.74380672506454104</v>
      </c>
      <c r="OW39" s="2">
        <v>0.85309514649093898</v>
      </c>
      <c r="OX39" s="2">
        <v>0.712438068745049</v>
      </c>
      <c r="OY39" s="2">
        <v>0.23644338934519901</v>
      </c>
      <c r="OZ39" s="2">
        <v>0.67951267690747097</v>
      </c>
      <c r="PA39" s="2">
        <v>1</v>
      </c>
      <c r="PB39" s="2">
        <v>1</v>
      </c>
      <c r="PC39" s="2">
        <v>0.23644338934519901</v>
      </c>
      <c r="PD39" s="2">
        <v>0.97213938761710394</v>
      </c>
      <c r="PE39" s="2">
        <v>1</v>
      </c>
      <c r="PF39" s="2">
        <v>0.84627413423589604</v>
      </c>
      <c r="PG39" s="2">
        <v>0.46101146151829703</v>
      </c>
      <c r="PH39" s="2">
        <v>1</v>
      </c>
      <c r="PI39" s="2">
        <v>0.486333939346627</v>
      </c>
      <c r="PJ39" s="2">
        <v>0.85781458286578605</v>
      </c>
      <c r="PK39" s="2">
        <v>0.98091305371189996</v>
      </c>
      <c r="PL39" s="2">
        <v>0.61347285374888005</v>
      </c>
      <c r="PM39" s="2">
        <v>0.28340078012473702</v>
      </c>
      <c r="PN39" s="2">
        <v>0.93235049546228599</v>
      </c>
      <c r="PO39" s="2">
        <v>0.56294521058006797</v>
      </c>
      <c r="PP39" s="2">
        <v>0.413261969306221</v>
      </c>
      <c r="PQ39" s="2">
        <v>0.23644338934519901</v>
      </c>
      <c r="PR39" s="2">
        <v>0.34676986139106197</v>
      </c>
      <c r="PS39" s="2">
        <v>0.36165734684106599</v>
      </c>
      <c r="PT39" s="2">
        <v>0.36041917654922501</v>
      </c>
      <c r="PU39" s="2">
        <v>0.386673166473541</v>
      </c>
      <c r="PV39" s="2">
        <v>0.90982367003696996</v>
      </c>
      <c r="PW39" s="2">
        <v>0.23644338934519901</v>
      </c>
      <c r="PX39" s="2">
        <v>0.97333009823259597</v>
      </c>
      <c r="PY39" s="2">
        <v>0.58286557455459398</v>
      </c>
      <c r="PZ39" s="2">
        <v>0.78418160396218595</v>
      </c>
      <c r="QA39" s="2">
        <v>0.90893329090340602</v>
      </c>
      <c r="QB39" s="2">
        <v>0.530588351799271</v>
      </c>
      <c r="QC39" s="2">
        <v>0.86781844727750501</v>
      </c>
      <c r="QD39" s="2">
        <v>0.34351830354296298</v>
      </c>
      <c r="QE39" s="2">
        <v>0.46390000508740598</v>
      </c>
      <c r="QF39" s="2">
        <v>1</v>
      </c>
      <c r="QG39" s="2">
        <v>1</v>
      </c>
      <c r="QH39" s="2">
        <v>0.90308299521428204</v>
      </c>
      <c r="QI39" s="2">
        <v>0.53637763302258201</v>
      </c>
      <c r="QJ39" s="2">
        <v>0.23644338934519901</v>
      </c>
      <c r="QK39" s="2">
        <v>0.83398915614495295</v>
      </c>
      <c r="QL39" s="2">
        <v>0.31739447608983501</v>
      </c>
      <c r="QM39" s="2">
        <v>0.27619190674341199</v>
      </c>
      <c r="QN39" s="2">
        <v>0.736785906971963</v>
      </c>
      <c r="QO39" s="2">
        <v>0.23644338934519901</v>
      </c>
      <c r="QP39" s="2">
        <v>0.52525856112852898</v>
      </c>
      <c r="QQ39" s="2">
        <v>0.802480873248691</v>
      </c>
      <c r="QR39" s="2">
        <v>0.63762069131880605</v>
      </c>
      <c r="QS39" s="2">
        <v>1</v>
      </c>
      <c r="QT39" s="2">
        <v>1</v>
      </c>
      <c r="QU39" s="2">
        <v>0.297271546156605</v>
      </c>
      <c r="QV39" s="2">
        <v>0.35056737267662302</v>
      </c>
      <c r="QW39" s="2">
        <v>0.88065514838397596</v>
      </c>
      <c r="QX39" s="2">
        <v>1</v>
      </c>
      <c r="QY39" s="2">
        <v>1</v>
      </c>
      <c r="QZ39" s="2">
        <v>0.40893328585059202</v>
      </c>
      <c r="RA39" s="2">
        <v>0.36154938797411001</v>
      </c>
      <c r="RB39" s="2">
        <v>0.55583526228033797</v>
      </c>
      <c r="RC39" s="2">
        <v>0.43381561999554802</v>
      </c>
      <c r="RD39" s="2">
        <v>1</v>
      </c>
      <c r="RE39" s="2">
        <v>0.41259292765389899</v>
      </c>
      <c r="RF39" s="2">
        <v>0.54171647367423403</v>
      </c>
      <c r="RG39" s="2">
        <v>1</v>
      </c>
      <c r="RH39" s="2">
        <v>0.33106919786681399</v>
      </c>
      <c r="RI39" s="2">
        <v>0.383628187650362</v>
      </c>
      <c r="RJ39" s="2">
        <v>1</v>
      </c>
      <c r="RK39" s="2">
        <v>0.23644338934519901</v>
      </c>
      <c r="RL39" s="2">
        <v>0.99107982412999296</v>
      </c>
      <c r="RM39" s="2">
        <v>1</v>
      </c>
      <c r="RN39" s="2">
        <v>0.90364935212994701</v>
      </c>
      <c r="RO39" s="2">
        <v>0.92165210645029905</v>
      </c>
      <c r="RP39" s="2">
        <v>0.93829929865573103</v>
      </c>
      <c r="RQ39" s="2">
        <v>0.90613759384744696</v>
      </c>
      <c r="RR39" s="2">
        <v>0.68664055376542299</v>
      </c>
      <c r="RS39" s="2">
        <v>0.83727065345045004</v>
      </c>
      <c r="RT39" s="2">
        <v>0.23644338934519901</v>
      </c>
      <c r="RU39" s="2">
        <v>0.46138920786813198</v>
      </c>
      <c r="RV39" s="2">
        <v>0.70847615339855896</v>
      </c>
      <c r="RW39" s="2">
        <v>0.67511097209254201</v>
      </c>
      <c r="RX39" s="2">
        <v>0.66992052189328799</v>
      </c>
      <c r="RY39" s="2">
        <v>0.909344372847534</v>
      </c>
      <c r="RZ39" s="2">
        <v>0.74239216382770601</v>
      </c>
      <c r="SA39" s="2">
        <v>0.78663852819482705</v>
      </c>
      <c r="SB39" s="2">
        <v>0.45837717346616202</v>
      </c>
      <c r="SC39" s="2">
        <v>1</v>
      </c>
      <c r="SD39" s="2">
        <v>0.647793634220445</v>
      </c>
      <c r="SE39" s="2">
        <v>1</v>
      </c>
      <c r="SF39" s="2">
        <v>1</v>
      </c>
      <c r="SG39" s="2">
        <v>1</v>
      </c>
      <c r="SH39" s="2">
        <v>0.25488586795212298</v>
      </c>
      <c r="SI39" s="2">
        <v>0.70354574639216005</v>
      </c>
      <c r="SJ39" s="2">
        <v>0.80224376139049003</v>
      </c>
      <c r="SK39" s="2">
        <v>0.64020986089149601</v>
      </c>
      <c r="SL39" s="2">
        <v>0.926383491800576</v>
      </c>
      <c r="SM39" s="2">
        <v>0.79687582272843105</v>
      </c>
      <c r="SN39" s="2">
        <v>0.40872554631806801</v>
      </c>
      <c r="SO39" s="2">
        <v>1</v>
      </c>
      <c r="SP39" s="2">
        <v>0.23644338934519901</v>
      </c>
      <c r="SQ39" s="2">
        <v>0.23644338934519901</v>
      </c>
      <c r="SR39" s="2">
        <v>0.67032132426188495</v>
      </c>
      <c r="SS39" s="2">
        <v>0.76449958586436395</v>
      </c>
      <c r="ST39" s="2">
        <v>1</v>
      </c>
      <c r="SU39" s="2">
        <v>0.23644338934519901</v>
      </c>
      <c r="SV39" s="2">
        <v>0.34830293904746001</v>
      </c>
      <c r="SW39" s="2">
        <v>0.49504128322754898</v>
      </c>
      <c r="SX39" s="2">
        <v>0.60047089529686304</v>
      </c>
      <c r="SY39" s="2">
        <v>0.76613790263333204</v>
      </c>
      <c r="SZ39" s="2">
        <v>0.67230996068024895</v>
      </c>
      <c r="TA39" s="2">
        <v>0.47556268769510002</v>
      </c>
      <c r="TB39" s="2">
        <v>0.474247963247941</v>
      </c>
      <c r="TC39" s="2">
        <v>0.38307672537745702</v>
      </c>
      <c r="TD39" s="2">
        <v>0.963235532540201</v>
      </c>
      <c r="TE39" s="2">
        <v>0.38407378209936999</v>
      </c>
      <c r="TF39" s="2">
        <v>0.23644338934519901</v>
      </c>
      <c r="TG39" s="2">
        <v>0.36948969882225702</v>
      </c>
      <c r="TH39" s="2">
        <v>0.71398547986049798</v>
      </c>
      <c r="TI39" s="2">
        <v>0.23644338934519901</v>
      </c>
      <c r="TJ39" s="2">
        <v>1</v>
      </c>
      <c r="TK39" s="2">
        <v>1</v>
      </c>
      <c r="TL39" s="2">
        <v>0.26022250940888603</v>
      </c>
      <c r="TM39" s="2">
        <v>0.26016841459414197</v>
      </c>
      <c r="TN39" s="2">
        <v>0.63894114419454096</v>
      </c>
      <c r="TO39" s="2">
        <v>0.37961261649724098</v>
      </c>
      <c r="TP39" s="2">
        <v>0.23644338934519901</v>
      </c>
      <c r="TQ39" s="2">
        <v>0.53365962001200695</v>
      </c>
      <c r="TR39" s="2">
        <v>0.90796901926985696</v>
      </c>
      <c r="TS39" s="2">
        <v>0.68190053883894797</v>
      </c>
      <c r="TT39" s="2">
        <v>0.56444404459615105</v>
      </c>
      <c r="TU39" s="2">
        <v>1</v>
      </c>
      <c r="TV39" s="2">
        <v>0.93127553668084595</v>
      </c>
      <c r="TW39" s="2">
        <v>1</v>
      </c>
      <c r="TX39" s="2">
        <v>0.64113592341773395</v>
      </c>
      <c r="TY39" s="2">
        <v>0.82124107927070999</v>
      </c>
      <c r="TZ39" s="2">
        <v>0.60051035331139402</v>
      </c>
      <c r="UA39" s="2">
        <v>1</v>
      </c>
      <c r="UB39" s="2">
        <v>0.43379723112337798</v>
      </c>
      <c r="UC39" s="2">
        <v>0.72471742139836004</v>
      </c>
      <c r="UD39" s="2">
        <v>0.38524196689765799</v>
      </c>
      <c r="UE39" s="2">
        <v>0.41261009009124999</v>
      </c>
      <c r="UF39" s="2">
        <v>0.92855527649305902</v>
      </c>
      <c r="UG39" s="2">
        <v>0.68631305139693499</v>
      </c>
      <c r="UH39" s="2">
        <v>0.37066414938891001</v>
      </c>
      <c r="UI39" s="2">
        <v>0.45658045284578802</v>
      </c>
      <c r="UJ39" s="2">
        <v>0.51048440605124501</v>
      </c>
      <c r="UK39" s="2">
        <v>0.29516082295273099</v>
      </c>
      <c r="UL39" s="2">
        <v>0.77549052962063203</v>
      </c>
      <c r="UM39" s="2">
        <v>0.379724733293692</v>
      </c>
      <c r="UN39" s="2">
        <v>0.400319507625152</v>
      </c>
      <c r="UO39" s="2">
        <v>0.55465831936282595</v>
      </c>
      <c r="UP39" s="2">
        <v>0.67020992992351902</v>
      </c>
      <c r="UQ39" s="2">
        <v>0.74002463163357302</v>
      </c>
      <c r="UR39" s="2">
        <v>0.80683323139345497</v>
      </c>
      <c r="US39" s="2">
        <v>0.391649684544077</v>
      </c>
      <c r="UT39" s="2">
        <v>0.51768336326982001</v>
      </c>
      <c r="UU39" s="2">
        <v>0.23644338934519901</v>
      </c>
      <c r="UV39" s="2">
        <v>0.28084181555659399</v>
      </c>
      <c r="UW39" s="2">
        <v>0.27207054868653802</v>
      </c>
      <c r="UX39" s="2">
        <v>0.356494854365356</v>
      </c>
      <c r="UY39" s="2">
        <v>1</v>
      </c>
      <c r="UZ39" s="2">
        <v>1</v>
      </c>
      <c r="VA39" s="2">
        <v>0.84707701113411504</v>
      </c>
      <c r="VB39" s="2">
        <v>0.91801482681345903</v>
      </c>
      <c r="VC39" s="2">
        <v>0.93227924121973005</v>
      </c>
      <c r="VD39" s="2">
        <v>1</v>
      </c>
      <c r="VE39" s="2">
        <v>0.95648620371059201</v>
      </c>
      <c r="VF39" s="2">
        <v>1</v>
      </c>
      <c r="VG39" s="2">
        <v>0.69296245626970698</v>
      </c>
      <c r="VH39" s="2">
        <v>0.23644338934519901</v>
      </c>
      <c r="VI39" s="2">
        <v>0.94294185810474096</v>
      </c>
      <c r="VJ39" s="2">
        <v>0.23644338934519901</v>
      </c>
      <c r="VK39" s="2">
        <v>0.68874109784000004</v>
      </c>
      <c r="VL39" s="2">
        <v>1</v>
      </c>
      <c r="VM39" s="2">
        <v>0.381562704434046</v>
      </c>
      <c r="VN39" s="2">
        <v>1</v>
      </c>
      <c r="VO39" s="2">
        <v>0.40113551910297102</v>
      </c>
      <c r="VP39" s="2">
        <v>1</v>
      </c>
      <c r="VQ39" s="2">
        <v>1</v>
      </c>
      <c r="VR39" s="2">
        <v>0.40143525926649198</v>
      </c>
      <c r="VS39" s="2">
        <v>1</v>
      </c>
      <c r="VT39" s="2">
        <v>0.51507328388961204</v>
      </c>
      <c r="VU39" s="2">
        <v>0.49726443668603199</v>
      </c>
      <c r="VV39" s="2">
        <v>0.31140440536960101</v>
      </c>
      <c r="VW39" s="2">
        <v>0.90252375492030501</v>
      </c>
      <c r="VX39" s="2">
        <v>0.79219238987654195</v>
      </c>
      <c r="VY39" s="2">
        <v>1</v>
      </c>
      <c r="VZ39" s="2">
        <v>0.30240761524857401</v>
      </c>
      <c r="WA39" s="2">
        <v>0.98021904976278795</v>
      </c>
      <c r="WB39" s="2">
        <v>1</v>
      </c>
      <c r="WC39" s="2">
        <v>0.83839706617309695</v>
      </c>
      <c r="WD39" s="2">
        <v>1</v>
      </c>
      <c r="WE39" s="2">
        <v>0.945926952537684</v>
      </c>
      <c r="WF39" s="2">
        <v>0.682055120528541</v>
      </c>
      <c r="WG39" s="2">
        <v>1</v>
      </c>
      <c r="WH39" s="2">
        <v>1</v>
      </c>
      <c r="WI39" s="2">
        <v>0.89288444396851296</v>
      </c>
      <c r="WJ39" s="2">
        <v>0.47537295972121502</v>
      </c>
      <c r="WK39" s="2">
        <v>0.54497532960387496</v>
      </c>
      <c r="WL39" s="2">
        <v>0.74550837983430396</v>
      </c>
      <c r="WM39" s="2">
        <v>0.64111238790752501</v>
      </c>
      <c r="WN39" s="2">
        <v>1</v>
      </c>
      <c r="WO39" s="2">
        <v>0.85994876910470697</v>
      </c>
      <c r="WP39" s="2">
        <v>0.67144029371126401</v>
      </c>
      <c r="WQ39" s="2">
        <v>0.80665442879739602</v>
      </c>
      <c r="WR39" s="2">
        <v>0.70743887072738498</v>
      </c>
      <c r="WS39" s="2">
        <v>0.86497900037977404</v>
      </c>
      <c r="WT39" s="2">
        <v>0.66815691894143003</v>
      </c>
      <c r="WU39" s="2">
        <v>0.82965143758839999</v>
      </c>
      <c r="WV39" s="2">
        <v>0.79236446840309704</v>
      </c>
      <c r="WW39" s="2">
        <v>0.28317336021950601</v>
      </c>
      <c r="WX39" s="2">
        <v>1</v>
      </c>
      <c r="WY39" s="2">
        <v>0.352711956873768</v>
      </c>
      <c r="WZ39" s="2">
        <v>0.65404308172132897</v>
      </c>
      <c r="XA39" s="2">
        <v>0.90499391780664395</v>
      </c>
      <c r="XB39" s="2">
        <v>0.23644338934519901</v>
      </c>
      <c r="XC39" s="2">
        <v>0.23644338934519901</v>
      </c>
      <c r="XD39" s="2">
        <v>0.78600663360455503</v>
      </c>
      <c r="XE39" s="2">
        <v>1</v>
      </c>
      <c r="XF39" s="2">
        <v>0.60925428460240005</v>
      </c>
      <c r="XG39" s="2">
        <v>1</v>
      </c>
      <c r="XH39" s="2">
        <v>1</v>
      </c>
      <c r="XI39" s="2">
        <v>0.23644338934519901</v>
      </c>
      <c r="XJ39" s="2">
        <v>0.39856161096519899</v>
      </c>
      <c r="XK39" s="2">
        <v>0.80707069377006002</v>
      </c>
      <c r="XL39" s="2">
        <v>0.822796971483026</v>
      </c>
      <c r="XM39" s="2">
        <v>1</v>
      </c>
      <c r="XN39" s="2">
        <v>0.95674113935933702</v>
      </c>
      <c r="XO39" s="2">
        <v>0.42117584113467899</v>
      </c>
      <c r="XP39" s="2">
        <v>0.68357035275425004</v>
      </c>
      <c r="XQ39" s="2">
        <v>0.56859397684492297</v>
      </c>
      <c r="XR39" s="2">
        <v>0.23644338934519801</v>
      </c>
      <c r="XS39" s="2">
        <v>0.591999354849996</v>
      </c>
      <c r="XT39" s="2">
        <v>1</v>
      </c>
      <c r="XU39" s="2">
        <v>0.77700564219256596</v>
      </c>
      <c r="XV39" s="2">
        <v>1</v>
      </c>
      <c r="XW39" s="2">
        <v>0.72105559292566201</v>
      </c>
      <c r="XX39" s="2">
        <v>0.497124474806584</v>
      </c>
      <c r="XY39" s="2">
        <v>0.74488567031212705</v>
      </c>
      <c r="XZ39" s="2">
        <v>0.76021785317134205</v>
      </c>
      <c r="YA39" s="2">
        <v>0.95467840750379496</v>
      </c>
      <c r="YB39" s="2">
        <v>1</v>
      </c>
      <c r="YC39" s="2">
        <v>0.67079942893900402</v>
      </c>
      <c r="YD39" s="2">
        <v>0.54607176607290897</v>
      </c>
      <c r="YE39" s="2">
        <v>0.52119696619618405</v>
      </c>
      <c r="YF39" s="2">
        <v>0.75249424021942102</v>
      </c>
      <c r="YG39" s="2">
        <v>0.26484628502007801</v>
      </c>
      <c r="YH39" s="2">
        <v>0.50670466123059998</v>
      </c>
      <c r="YI39" s="2">
        <v>0.84726892422251798</v>
      </c>
      <c r="YJ39" s="2">
        <v>0.23644338934519901</v>
      </c>
      <c r="YK39" s="2">
        <v>0.53658357008973001</v>
      </c>
      <c r="YL39" s="2">
        <v>0.75350067873812598</v>
      </c>
      <c r="YM39" s="2">
        <v>0.64904953959441802</v>
      </c>
      <c r="YN39" s="2">
        <v>0.96883080956553402</v>
      </c>
      <c r="YO39" s="2">
        <v>0.68504442549858702</v>
      </c>
      <c r="YP39" s="2">
        <v>1</v>
      </c>
      <c r="YQ39" s="2">
        <v>0.483337785850385</v>
      </c>
      <c r="YR39" s="2">
        <v>0.652661914587368</v>
      </c>
      <c r="YS39" s="2">
        <v>0.70294430345255599</v>
      </c>
      <c r="YT39" s="2">
        <v>1</v>
      </c>
      <c r="YU39" s="2">
        <v>1</v>
      </c>
      <c r="YV39" s="2">
        <v>1</v>
      </c>
      <c r="YW39" s="2">
        <v>0.50790033259747602</v>
      </c>
      <c r="YX39" s="2">
        <v>0.78212603663715297</v>
      </c>
      <c r="YY39" s="2">
        <v>0.73767897032309604</v>
      </c>
      <c r="YZ39" s="2">
        <v>1</v>
      </c>
      <c r="ZA39" s="2">
        <v>1</v>
      </c>
      <c r="ZB39" s="2">
        <v>0.304883331501618</v>
      </c>
      <c r="ZC39" s="2">
        <v>1</v>
      </c>
      <c r="ZD39" s="2">
        <v>0.95982277303786401</v>
      </c>
      <c r="ZE39" s="2">
        <v>0.84407347979672498</v>
      </c>
      <c r="ZF39" s="2">
        <v>0.23644338934519901</v>
      </c>
      <c r="ZG39" s="2">
        <v>1</v>
      </c>
      <c r="ZH39" s="2">
        <v>0.88938578533859303</v>
      </c>
      <c r="ZI39" s="2">
        <v>1</v>
      </c>
      <c r="ZJ39" s="2">
        <v>0.81708242947342902</v>
      </c>
      <c r="ZK39" s="2">
        <v>0.26133699330738702</v>
      </c>
      <c r="ZL39" s="2">
        <v>0.684462153860245</v>
      </c>
      <c r="ZM39" s="2">
        <v>0.64999999999999802</v>
      </c>
    </row>
    <row r="40" spans="1:689" x14ac:dyDescent="0.25">
      <c r="A40" s="2">
        <v>0.71780775290177101</v>
      </c>
      <c r="B40" s="2">
        <v>0.876699898503707</v>
      </c>
      <c r="C40" s="2">
        <v>0.233000643793146</v>
      </c>
      <c r="D40" s="2">
        <v>0.67402342448614305</v>
      </c>
      <c r="E40" s="2">
        <v>0.80567857372603302</v>
      </c>
      <c r="F40" s="2">
        <v>0.62752134274858995</v>
      </c>
      <c r="G40" s="2">
        <v>0.58580171414356896</v>
      </c>
      <c r="H40" s="2">
        <v>0.80573037853408902</v>
      </c>
      <c r="I40" s="2">
        <v>0.73979337985567195</v>
      </c>
      <c r="J40" s="2">
        <v>0.49796357735750502</v>
      </c>
      <c r="K40" s="2">
        <v>0.83528232497412003</v>
      </c>
      <c r="L40" s="2">
        <v>0.233000643793146</v>
      </c>
      <c r="M40" s="2">
        <v>0.233000643793146</v>
      </c>
      <c r="N40" s="2">
        <v>0.33570307268854199</v>
      </c>
      <c r="O40" s="2">
        <v>0.97506293095977903</v>
      </c>
      <c r="P40" s="2">
        <v>0.32075707078189603</v>
      </c>
      <c r="Q40" s="2">
        <v>0.895335770805196</v>
      </c>
      <c r="R40" s="2">
        <v>0.86638002913795797</v>
      </c>
      <c r="S40" s="2">
        <v>0.51215468305964595</v>
      </c>
      <c r="T40" s="2">
        <v>0.98193936831076301</v>
      </c>
      <c r="U40" s="2">
        <v>0.93916126014284496</v>
      </c>
      <c r="V40" s="2">
        <v>0.58489642698312405</v>
      </c>
      <c r="W40" s="2">
        <v>0.916111435771092</v>
      </c>
      <c r="X40" s="2">
        <v>0.465792667017074</v>
      </c>
      <c r="Y40" s="2">
        <v>0.91165125694736604</v>
      </c>
      <c r="Z40" s="2">
        <v>0.79450208095753405</v>
      </c>
      <c r="AA40" s="2">
        <v>0.55471160871773995</v>
      </c>
      <c r="AB40" s="2">
        <v>1</v>
      </c>
      <c r="AC40" s="2">
        <v>1</v>
      </c>
      <c r="AD40" s="2">
        <v>0.70057459209631001</v>
      </c>
      <c r="AE40" s="2">
        <v>0.96472227075109096</v>
      </c>
      <c r="AF40" s="2">
        <v>0.94992317017438299</v>
      </c>
      <c r="AG40" s="2">
        <v>0.88428804339537204</v>
      </c>
      <c r="AH40" s="2">
        <v>0.58470821627899805</v>
      </c>
      <c r="AI40" s="2">
        <v>1</v>
      </c>
      <c r="AJ40" s="2">
        <v>1</v>
      </c>
      <c r="AK40" s="2">
        <v>0.99179119384477499</v>
      </c>
      <c r="AL40" s="2">
        <v>1</v>
      </c>
      <c r="AM40" s="2">
        <v>0.99367939297618701</v>
      </c>
      <c r="AN40" s="2">
        <v>1</v>
      </c>
      <c r="AO40" s="2">
        <v>1</v>
      </c>
      <c r="AP40" s="2">
        <v>0.95669943330621099</v>
      </c>
      <c r="AQ40" s="2">
        <v>0.53715429661028602</v>
      </c>
      <c r="AR40" s="2">
        <v>0.233000643793146</v>
      </c>
      <c r="AS40" s="2">
        <v>1</v>
      </c>
      <c r="AT40" s="2">
        <v>0.58064120766487204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0.99364230430992695</v>
      </c>
      <c r="BD40" s="2">
        <v>0.96883466838980203</v>
      </c>
      <c r="BE40" s="2">
        <v>0.81865330733709296</v>
      </c>
      <c r="BF40" s="2">
        <v>1</v>
      </c>
      <c r="BG40" s="2">
        <v>0.441886002561521</v>
      </c>
      <c r="BH40" s="2">
        <v>0.89237776966706595</v>
      </c>
      <c r="BI40" s="2">
        <v>1</v>
      </c>
      <c r="BJ40" s="2">
        <v>0.941271101244889</v>
      </c>
      <c r="BK40" s="2">
        <v>0.78391915700380099</v>
      </c>
      <c r="BL40" s="2">
        <v>1</v>
      </c>
      <c r="BM40" s="2">
        <v>1</v>
      </c>
      <c r="BN40" s="2">
        <v>0.87242212204146397</v>
      </c>
      <c r="BO40" s="2">
        <v>0.67361074601048399</v>
      </c>
      <c r="BP40" s="2">
        <v>0.63431283113090897</v>
      </c>
      <c r="BQ40" s="2">
        <v>0.902122068326771</v>
      </c>
      <c r="BR40" s="2">
        <v>0.65982891739482796</v>
      </c>
      <c r="BS40" s="2">
        <v>0.96812709576410105</v>
      </c>
      <c r="BT40" s="2">
        <v>1</v>
      </c>
      <c r="BU40" s="2">
        <v>0.233000643793146</v>
      </c>
      <c r="BV40" s="2">
        <v>1</v>
      </c>
      <c r="BW40" s="2">
        <v>0.34168863273606997</v>
      </c>
      <c r="BX40" s="2">
        <v>0.25140666997975802</v>
      </c>
      <c r="BY40" s="2">
        <v>0.233000643793146</v>
      </c>
      <c r="BZ40" s="2">
        <v>0.276779666947779</v>
      </c>
      <c r="CA40" s="2">
        <v>0.59530376957014297</v>
      </c>
      <c r="CB40" s="2">
        <v>0.97237008233904199</v>
      </c>
      <c r="CC40" s="2">
        <v>0.80687435374359595</v>
      </c>
      <c r="CD40" s="2">
        <v>0.64857381915863999</v>
      </c>
      <c r="CE40" s="2">
        <v>0.69144311987003804</v>
      </c>
      <c r="CF40" s="2">
        <v>1</v>
      </c>
      <c r="CG40" s="2">
        <v>1</v>
      </c>
      <c r="CH40" s="2">
        <v>0.51506504074947901</v>
      </c>
      <c r="CI40" s="2">
        <v>1</v>
      </c>
      <c r="CJ40" s="2">
        <v>0.78439009369703405</v>
      </c>
      <c r="CK40" s="2">
        <v>0.50671892523145901</v>
      </c>
      <c r="CL40" s="2">
        <v>1</v>
      </c>
      <c r="CM40" s="2">
        <v>0.39126616788629898</v>
      </c>
      <c r="CN40" s="2">
        <v>0.91222391305980099</v>
      </c>
      <c r="CO40" s="2">
        <v>0.72046443292589302</v>
      </c>
      <c r="CP40" s="2">
        <v>1</v>
      </c>
      <c r="CQ40" s="2">
        <v>1</v>
      </c>
      <c r="CR40" s="2">
        <v>0.41959378510420298</v>
      </c>
      <c r="CS40" s="2">
        <v>1</v>
      </c>
      <c r="CT40" s="2">
        <v>0.64266810915437</v>
      </c>
      <c r="CU40" s="2">
        <v>0.68076695499856998</v>
      </c>
      <c r="CV40" s="2">
        <v>1</v>
      </c>
      <c r="CW40" s="2">
        <v>0.60567894353296203</v>
      </c>
      <c r="CX40" s="2">
        <v>0.62329637468245302</v>
      </c>
      <c r="CY40" s="2">
        <v>0.87328205835299599</v>
      </c>
      <c r="CZ40" s="2">
        <v>0.73701835884958899</v>
      </c>
      <c r="DA40" s="2">
        <v>0.89401250859569903</v>
      </c>
      <c r="DB40" s="2">
        <v>1</v>
      </c>
      <c r="DC40" s="2">
        <v>0.233000643793146</v>
      </c>
      <c r="DD40" s="2">
        <v>0.838388119304593</v>
      </c>
      <c r="DE40" s="2">
        <v>0.233000643793146</v>
      </c>
      <c r="DF40" s="2">
        <v>0.97301271333585604</v>
      </c>
      <c r="DG40" s="2">
        <v>0.31326058680421698</v>
      </c>
      <c r="DH40" s="2">
        <v>0.98209226357950197</v>
      </c>
      <c r="DI40" s="2">
        <v>0.58609533795767699</v>
      </c>
      <c r="DJ40" s="2">
        <v>0.71083765048933001</v>
      </c>
      <c r="DK40" s="2">
        <v>0.73237775194181598</v>
      </c>
      <c r="DL40" s="2">
        <v>0.62136593560701103</v>
      </c>
      <c r="DM40" s="2">
        <v>1</v>
      </c>
      <c r="DN40" s="2">
        <v>0.233000643793146</v>
      </c>
      <c r="DO40" s="2">
        <v>0.77224388906117503</v>
      </c>
      <c r="DP40" s="2">
        <v>0.99028749479984401</v>
      </c>
      <c r="DQ40" s="2">
        <v>1</v>
      </c>
      <c r="DR40" s="2">
        <v>0.88059572389468799</v>
      </c>
      <c r="DS40" s="2">
        <v>1</v>
      </c>
      <c r="DT40" s="2">
        <v>1</v>
      </c>
      <c r="DU40" s="2">
        <v>0.62287928605883203</v>
      </c>
      <c r="DV40" s="2">
        <v>0.31998165631480602</v>
      </c>
      <c r="DW40" s="2">
        <v>0.89331951633455597</v>
      </c>
      <c r="DX40" s="2">
        <v>1</v>
      </c>
      <c r="DY40" s="2">
        <v>0.99125179531562402</v>
      </c>
      <c r="DZ40" s="2">
        <v>0.36637428409085199</v>
      </c>
      <c r="EA40" s="2">
        <v>0.54262175264745505</v>
      </c>
      <c r="EB40" s="2">
        <v>0.82167136293764698</v>
      </c>
      <c r="EC40" s="2">
        <v>0.397050162981194</v>
      </c>
      <c r="ED40" s="2">
        <v>1</v>
      </c>
      <c r="EE40" s="2">
        <v>0.233000643793146</v>
      </c>
      <c r="EF40" s="2">
        <v>0.81502469429275104</v>
      </c>
      <c r="EG40" s="2">
        <v>0.77766928307033101</v>
      </c>
      <c r="EH40" s="2">
        <v>1</v>
      </c>
      <c r="EI40" s="2">
        <v>0.461279876804495</v>
      </c>
      <c r="EJ40" s="2">
        <v>0.36147630738768899</v>
      </c>
      <c r="EK40" s="2">
        <v>0.233000643793146</v>
      </c>
      <c r="EL40" s="2">
        <v>0.72476309784272697</v>
      </c>
      <c r="EM40" s="2">
        <v>0.52412821453810998</v>
      </c>
      <c r="EN40" s="2">
        <v>0.95732993230033803</v>
      </c>
      <c r="EO40" s="2">
        <v>0.56733935246687595</v>
      </c>
      <c r="EP40" s="2">
        <v>0.83387372060793896</v>
      </c>
      <c r="EQ40" s="2">
        <v>1</v>
      </c>
      <c r="ER40" s="2">
        <v>0.90714639355943805</v>
      </c>
      <c r="ES40" s="2">
        <v>0.289359060407817</v>
      </c>
      <c r="ET40" s="2">
        <v>0.87929167094266303</v>
      </c>
      <c r="EU40" s="2">
        <v>0.96419536220368196</v>
      </c>
      <c r="EV40" s="2">
        <v>0.75896674002326803</v>
      </c>
      <c r="EW40" s="2">
        <v>0.29606452488956703</v>
      </c>
      <c r="EX40" s="2">
        <v>0.75298873002129796</v>
      </c>
      <c r="EY40" s="2">
        <v>0.81564309131750301</v>
      </c>
      <c r="EZ40" s="2">
        <v>0.31817787571955702</v>
      </c>
      <c r="FA40" s="2">
        <v>0.73852529891063801</v>
      </c>
      <c r="FB40" s="2">
        <v>0.72655974555128899</v>
      </c>
      <c r="FC40" s="2">
        <v>0.91468491074848501</v>
      </c>
      <c r="FD40" s="2">
        <v>0.80212384929213498</v>
      </c>
      <c r="FE40" s="2">
        <v>0.702981677163937</v>
      </c>
      <c r="FF40" s="2">
        <v>0.85727724789788595</v>
      </c>
      <c r="FG40" s="2">
        <v>0.78063431554100104</v>
      </c>
      <c r="FH40" s="2">
        <v>0.233000643793146</v>
      </c>
      <c r="FI40" s="2">
        <v>0.31718216452846898</v>
      </c>
      <c r="FJ40" s="2">
        <v>0.812495235512111</v>
      </c>
      <c r="FK40" s="2">
        <v>0.233000643793146</v>
      </c>
      <c r="FL40" s="2">
        <v>1</v>
      </c>
      <c r="FM40" s="2">
        <v>0.94983569798105305</v>
      </c>
      <c r="FN40" s="2">
        <v>0.61769241064295799</v>
      </c>
      <c r="FO40" s="2">
        <v>0.82048237897542098</v>
      </c>
      <c r="FP40" s="2">
        <v>0.94254897353899303</v>
      </c>
      <c r="FQ40" s="2">
        <v>0.90525483985726296</v>
      </c>
      <c r="FR40" s="2">
        <v>1</v>
      </c>
      <c r="FS40" s="2">
        <v>0.378696541168968</v>
      </c>
      <c r="FT40" s="2">
        <v>0.98593779597463604</v>
      </c>
      <c r="FU40" s="2">
        <v>0.80850448233174999</v>
      </c>
      <c r="FV40" s="2">
        <v>0.28780428681201797</v>
      </c>
      <c r="FW40" s="2">
        <v>0.56106356184147799</v>
      </c>
      <c r="FX40" s="2">
        <v>0.89285276781112299</v>
      </c>
      <c r="FY40" s="2">
        <v>1</v>
      </c>
      <c r="FZ40" s="2">
        <v>0.69177908659227905</v>
      </c>
      <c r="GA40" s="2">
        <v>1</v>
      </c>
      <c r="GB40" s="2">
        <v>0.59784929237336504</v>
      </c>
      <c r="GC40" s="2">
        <v>1</v>
      </c>
      <c r="GD40" s="2">
        <v>0.85800227894810299</v>
      </c>
      <c r="GE40" s="2">
        <v>0.75301156038070405</v>
      </c>
      <c r="GF40" s="2">
        <v>0.36199859132312701</v>
      </c>
      <c r="GG40" s="2">
        <v>0.233000643793146</v>
      </c>
      <c r="GH40" s="2">
        <v>0.59798596090089895</v>
      </c>
      <c r="GI40" s="2">
        <v>1</v>
      </c>
      <c r="GJ40" s="2">
        <v>1</v>
      </c>
      <c r="GK40" s="2">
        <v>0.44297183897006498</v>
      </c>
      <c r="GL40" s="2">
        <v>0.70911582869830603</v>
      </c>
      <c r="GM40" s="2">
        <v>0.97512745535725198</v>
      </c>
      <c r="GN40" s="2">
        <v>0.83951476954373105</v>
      </c>
      <c r="GO40" s="2">
        <v>0.65227434499832204</v>
      </c>
      <c r="GP40" s="2">
        <v>0.82592534068627999</v>
      </c>
      <c r="GQ40" s="2">
        <v>0.459371036136205</v>
      </c>
      <c r="GR40" s="2">
        <v>0.825981657725115</v>
      </c>
      <c r="GS40" s="2">
        <v>0.233000643793146</v>
      </c>
      <c r="GT40" s="2">
        <v>0.56217788834105498</v>
      </c>
      <c r="GU40" s="2">
        <v>0.99076991854468899</v>
      </c>
      <c r="GV40" s="2">
        <v>1</v>
      </c>
      <c r="GW40" s="2">
        <v>1</v>
      </c>
      <c r="GX40" s="2">
        <v>1</v>
      </c>
      <c r="GY40" s="2">
        <v>0.35169486341609801</v>
      </c>
      <c r="GZ40" s="2">
        <v>0.42230797216937599</v>
      </c>
      <c r="HA40" s="2">
        <v>0.79039102807164596</v>
      </c>
      <c r="HB40" s="2">
        <v>0.29137779716544598</v>
      </c>
      <c r="HC40" s="2">
        <v>0.36998489528734901</v>
      </c>
      <c r="HD40" s="2">
        <v>0.37943480398562801</v>
      </c>
      <c r="HE40" s="2">
        <v>0.49152857691969498</v>
      </c>
      <c r="HF40" s="2">
        <v>1</v>
      </c>
      <c r="HG40" s="2">
        <v>0.85461274475217996</v>
      </c>
      <c r="HH40" s="2">
        <v>0.59255124973553397</v>
      </c>
      <c r="HI40" s="2">
        <v>0.55230704760196003</v>
      </c>
      <c r="HJ40" s="2">
        <v>1</v>
      </c>
      <c r="HK40" s="2">
        <v>0.84686595953945099</v>
      </c>
      <c r="HL40" s="2">
        <v>0.663859612374329</v>
      </c>
      <c r="HM40" s="2">
        <v>1</v>
      </c>
      <c r="HN40" s="2">
        <v>1</v>
      </c>
      <c r="HO40" s="2">
        <v>0.43674011666810197</v>
      </c>
      <c r="HP40" s="2">
        <v>0.76799174852041996</v>
      </c>
      <c r="HQ40" s="2">
        <v>0.98826754128222605</v>
      </c>
      <c r="HR40" s="2">
        <v>0.32662009795797903</v>
      </c>
      <c r="HS40" s="2">
        <v>0.47782627297929797</v>
      </c>
      <c r="HT40" s="2">
        <v>0.62914577761835599</v>
      </c>
      <c r="HU40" s="2">
        <v>0.82975997440802496</v>
      </c>
      <c r="HV40" s="2">
        <v>0.54073509892709004</v>
      </c>
      <c r="HW40" s="2">
        <v>0.233000643793146</v>
      </c>
      <c r="HX40" s="2">
        <v>0.484798816922001</v>
      </c>
      <c r="HY40" s="2">
        <v>0.62342097789733297</v>
      </c>
      <c r="HZ40" s="2">
        <v>1</v>
      </c>
      <c r="IA40" s="2">
        <v>0.89016918460542205</v>
      </c>
      <c r="IB40" s="2">
        <v>0.42253593275831097</v>
      </c>
      <c r="IC40" s="2">
        <v>0.58642055724410203</v>
      </c>
      <c r="ID40" s="2">
        <v>1</v>
      </c>
      <c r="IE40" s="2">
        <v>0.33251670399271799</v>
      </c>
      <c r="IF40" s="2">
        <v>1</v>
      </c>
      <c r="IG40" s="2">
        <v>0.44363068305641001</v>
      </c>
      <c r="IH40" s="2">
        <v>0.94250911362940304</v>
      </c>
      <c r="II40" s="2">
        <v>0.83022683086345195</v>
      </c>
      <c r="IJ40" s="2">
        <v>0.48004340919787503</v>
      </c>
      <c r="IK40" s="2">
        <v>0.233000643793146</v>
      </c>
      <c r="IL40" s="2">
        <v>1</v>
      </c>
      <c r="IM40" s="2">
        <v>0.233000643793146</v>
      </c>
      <c r="IN40" s="2">
        <v>0.91616517854747304</v>
      </c>
      <c r="IO40" s="2">
        <v>0.48206158846805403</v>
      </c>
      <c r="IP40" s="2">
        <v>1</v>
      </c>
      <c r="IQ40" s="2">
        <v>1</v>
      </c>
      <c r="IR40" s="2">
        <v>0.233000643793146</v>
      </c>
      <c r="IS40" s="2">
        <v>0.52491826196380398</v>
      </c>
      <c r="IT40" s="2">
        <v>0.471087798591108</v>
      </c>
      <c r="IU40" s="2">
        <v>1</v>
      </c>
      <c r="IV40" s="2">
        <v>1</v>
      </c>
      <c r="IW40" s="2">
        <v>0.574762029595282</v>
      </c>
      <c r="IX40" s="2">
        <v>0.71911568533991899</v>
      </c>
      <c r="IY40" s="2">
        <v>1</v>
      </c>
      <c r="IZ40" s="2">
        <v>1</v>
      </c>
      <c r="JA40" s="2">
        <v>1</v>
      </c>
      <c r="JB40" s="2">
        <v>0.233000643793146</v>
      </c>
      <c r="JC40" s="2">
        <v>0.71493264227507203</v>
      </c>
      <c r="JD40" s="2">
        <v>0.63440627346771195</v>
      </c>
      <c r="JE40" s="2">
        <v>0.93191333629277995</v>
      </c>
      <c r="JF40" s="2">
        <v>0.84665290070412302</v>
      </c>
      <c r="JG40" s="2">
        <v>0.722423919883735</v>
      </c>
      <c r="JH40" s="2">
        <v>1</v>
      </c>
      <c r="JI40" s="2">
        <v>0.89159304611608403</v>
      </c>
      <c r="JJ40" s="2">
        <v>1</v>
      </c>
      <c r="JK40" s="2">
        <v>0.89361263788754397</v>
      </c>
      <c r="JL40" s="2">
        <v>0.92737013650346201</v>
      </c>
      <c r="JM40" s="2">
        <v>0.96233316344099196</v>
      </c>
      <c r="JN40" s="2">
        <v>0.91705188038484797</v>
      </c>
      <c r="JO40" s="2">
        <v>0.64346520919796701</v>
      </c>
      <c r="JP40" s="2">
        <v>0.91649992048828899</v>
      </c>
      <c r="JQ40" s="2">
        <v>1</v>
      </c>
      <c r="JR40" s="2">
        <v>1</v>
      </c>
      <c r="JS40" s="2">
        <v>1</v>
      </c>
      <c r="JT40" s="2">
        <v>0.73816637714889599</v>
      </c>
      <c r="JU40" s="2">
        <v>0.84687472221291005</v>
      </c>
      <c r="JV40" s="2">
        <v>0.74375583036372395</v>
      </c>
      <c r="JW40" s="2">
        <v>0.95487633859061205</v>
      </c>
      <c r="JX40" s="2">
        <v>0.93923802574767801</v>
      </c>
      <c r="JY40" s="2">
        <v>0.75715954084524995</v>
      </c>
      <c r="JZ40" s="2">
        <v>0.80867952377614005</v>
      </c>
      <c r="KA40" s="2">
        <v>1</v>
      </c>
      <c r="KB40" s="2">
        <v>0.99066327738424698</v>
      </c>
      <c r="KC40" s="2">
        <v>1</v>
      </c>
      <c r="KD40" s="2">
        <v>0.38859889778968398</v>
      </c>
      <c r="KE40" s="2">
        <v>0.233000643793146</v>
      </c>
      <c r="KF40" s="2">
        <v>1</v>
      </c>
      <c r="KG40" s="2">
        <v>0.77087130316943298</v>
      </c>
      <c r="KH40" s="2">
        <v>0.45382376507926903</v>
      </c>
      <c r="KI40" s="2">
        <v>0.39489127588913497</v>
      </c>
      <c r="KJ40" s="2">
        <v>0.42249951657392698</v>
      </c>
      <c r="KK40" s="2">
        <v>0.78500887459463697</v>
      </c>
      <c r="KL40" s="2">
        <v>0.66624634798845905</v>
      </c>
      <c r="KM40" s="2">
        <v>0.74280616515318898</v>
      </c>
      <c r="KN40" s="2">
        <v>1</v>
      </c>
      <c r="KO40" s="2">
        <v>0.38583166642990702</v>
      </c>
      <c r="KP40" s="2">
        <v>0.86256688661696901</v>
      </c>
      <c r="KQ40" s="2">
        <v>1</v>
      </c>
      <c r="KR40" s="2">
        <v>1</v>
      </c>
      <c r="KS40" s="2">
        <v>0.54936794536591904</v>
      </c>
      <c r="KT40" s="2">
        <v>0.66047707427512703</v>
      </c>
      <c r="KU40" s="2">
        <v>1</v>
      </c>
      <c r="KV40" s="2">
        <v>1</v>
      </c>
      <c r="KW40" s="2">
        <v>0.233000643793146</v>
      </c>
      <c r="KX40" s="2">
        <v>0.99156339990933495</v>
      </c>
      <c r="KY40" s="2">
        <v>0.48548560945222702</v>
      </c>
      <c r="KZ40" s="2">
        <v>0.90068563889529696</v>
      </c>
      <c r="LA40" s="2">
        <v>0.438255742433241</v>
      </c>
      <c r="LB40" s="2">
        <v>0.81590314048830404</v>
      </c>
      <c r="LC40" s="2">
        <v>0.91104758963385801</v>
      </c>
      <c r="LD40" s="2">
        <v>1</v>
      </c>
      <c r="LE40" s="2">
        <v>0.50279324224529698</v>
      </c>
      <c r="LF40" s="2">
        <v>0.51565173018486099</v>
      </c>
      <c r="LG40" s="2">
        <v>0.84695032421276994</v>
      </c>
      <c r="LH40" s="2">
        <v>1</v>
      </c>
      <c r="LI40" s="2">
        <v>0.58989251081238203</v>
      </c>
      <c r="LJ40" s="2">
        <v>1</v>
      </c>
      <c r="LK40" s="2">
        <v>0.34186205299240602</v>
      </c>
      <c r="LL40" s="2">
        <v>0.97609636819678303</v>
      </c>
      <c r="LM40" s="2">
        <v>0.78541147050004101</v>
      </c>
      <c r="LN40" s="2">
        <v>0.233000643793146</v>
      </c>
      <c r="LO40" s="2">
        <v>0.85121490830728996</v>
      </c>
      <c r="LP40" s="2">
        <v>0.89688840853414797</v>
      </c>
      <c r="LQ40" s="2">
        <v>0.56366283420761099</v>
      </c>
      <c r="LR40" s="2">
        <v>0.49954586491314701</v>
      </c>
      <c r="LS40" s="2">
        <v>0.233000643793146</v>
      </c>
      <c r="LT40" s="2">
        <v>0.93113920481989698</v>
      </c>
      <c r="LU40" s="2">
        <v>0.34525604909641799</v>
      </c>
      <c r="LV40" s="2">
        <v>0.60583442274673605</v>
      </c>
      <c r="LW40" s="2">
        <v>1</v>
      </c>
      <c r="LX40" s="2">
        <v>1</v>
      </c>
      <c r="LY40" s="2">
        <v>0.89360360119638405</v>
      </c>
      <c r="LZ40" s="2">
        <v>0.46602520482450199</v>
      </c>
      <c r="MA40" s="2">
        <v>0.59819812526580995</v>
      </c>
      <c r="MB40" s="2">
        <v>0.84848597579014096</v>
      </c>
      <c r="MC40" s="2">
        <v>1</v>
      </c>
      <c r="MD40" s="2">
        <v>0.36506770639729902</v>
      </c>
      <c r="ME40" s="2">
        <v>0.93846588927093499</v>
      </c>
      <c r="MF40" s="2">
        <v>0.75230458357556695</v>
      </c>
      <c r="MG40" s="2">
        <v>0.79224302833759597</v>
      </c>
      <c r="MH40" s="2">
        <v>1</v>
      </c>
      <c r="MI40" s="2">
        <v>0.75146046400690503</v>
      </c>
      <c r="MJ40" s="2">
        <v>0.75531215992148404</v>
      </c>
      <c r="MK40" s="2">
        <v>1</v>
      </c>
      <c r="ML40" s="2">
        <v>1</v>
      </c>
      <c r="MM40" s="2">
        <v>0.86278854794141102</v>
      </c>
      <c r="MN40" s="2">
        <v>1</v>
      </c>
      <c r="MO40" s="2">
        <v>0.70452410552514599</v>
      </c>
      <c r="MP40" s="2">
        <v>1</v>
      </c>
      <c r="MQ40" s="2">
        <v>1</v>
      </c>
      <c r="MR40" s="2">
        <v>1</v>
      </c>
      <c r="MS40" s="2">
        <v>0.700754271025257</v>
      </c>
      <c r="MT40" s="2">
        <v>1</v>
      </c>
      <c r="MU40" s="2">
        <v>0.75997752905391103</v>
      </c>
      <c r="MV40" s="2">
        <v>0.95056057462439503</v>
      </c>
      <c r="MW40" s="2">
        <v>0.76717605411523404</v>
      </c>
      <c r="MX40" s="2">
        <v>0.75657739243437905</v>
      </c>
      <c r="MY40" s="2">
        <v>0.92458450879904697</v>
      </c>
      <c r="MZ40" s="2">
        <v>1</v>
      </c>
      <c r="NA40" s="2">
        <v>0.90635899241922602</v>
      </c>
      <c r="NB40" s="2">
        <v>0.96819687912224806</v>
      </c>
      <c r="NC40" s="2">
        <v>0.85805522682092805</v>
      </c>
      <c r="ND40" s="2">
        <v>0.55556218361071996</v>
      </c>
      <c r="NE40" s="2">
        <v>1</v>
      </c>
      <c r="NF40" s="2">
        <v>1</v>
      </c>
      <c r="NG40" s="2">
        <v>1</v>
      </c>
      <c r="NH40" s="2">
        <v>0.71216142031622698</v>
      </c>
      <c r="NI40" s="2">
        <v>0.88151665681619296</v>
      </c>
      <c r="NJ40" s="2">
        <v>0.80535114178051503</v>
      </c>
      <c r="NK40" s="2">
        <v>1</v>
      </c>
      <c r="NL40" s="2">
        <v>1</v>
      </c>
      <c r="NM40" s="2">
        <v>0.28482008725326202</v>
      </c>
      <c r="NN40" s="2">
        <v>0.66837791473437702</v>
      </c>
      <c r="NO40" s="2">
        <v>0.65066828144079703</v>
      </c>
      <c r="NP40" s="2">
        <v>0.365878601552243</v>
      </c>
      <c r="NQ40" s="2">
        <v>0.42043752247457</v>
      </c>
      <c r="NR40" s="2">
        <v>0.28041924146490499</v>
      </c>
      <c r="NS40" s="2">
        <v>0.62330644627362997</v>
      </c>
      <c r="NT40" s="2">
        <v>0.45335122123377403</v>
      </c>
      <c r="NU40" s="2">
        <v>0.62012380337872597</v>
      </c>
      <c r="NV40" s="2">
        <v>0.285807010174702</v>
      </c>
      <c r="NW40" s="2">
        <v>0.37396754281651301</v>
      </c>
      <c r="NX40" s="2">
        <v>0.91019392272509403</v>
      </c>
      <c r="NY40" s="2">
        <v>0.91092200991755501</v>
      </c>
      <c r="NZ40" s="2">
        <v>0.87901550290046304</v>
      </c>
      <c r="OA40" s="2">
        <v>1</v>
      </c>
      <c r="OB40" s="2">
        <v>1</v>
      </c>
      <c r="OC40" s="2">
        <v>1</v>
      </c>
      <c r="OD40" s="2">
        <v>0.49189073458161597</v>
      </c>
      <c r="OE40" s="2">
        <v>0.88151310433906205</v>
      </c>
      <c r="OF40" s="2">
        <v>0.65816009262749797</v>
      </c>
      <c r="OG40" s="2">
        <v>0.91243841308979801</v>
      </c>
      <c r="OH40" s="2">
        <v>0.67935487066713196</v>
      </c>
      <c r="OI40" s="2">
        <v>0.233000643793146</v>
      </c>
      <c r="OJ40" s="2">
        <v>0.85449741623134601</v>
      </c>
      <c r="OK40" s="2">
        <v>0.90545560463932995</v>
      </c>
      <c r="OL40" s="2">
        <v>0.84604709346102502</v>
      </c>
      <c r="OM40" s="2">
        <v>0.581922405045741</v>
      </c>
      <c r="ON40" s="2">
        <v>0.64789555268657395</v>
      </c>
      <c r="OO40" s="2">
        <v>0.934057319522276</v>
      </c>
      <c r="OP40" s="2">
        <v>0.68393173197383705</v>
      </c>
      <c r="OQ40" s="2">
        <v>0.73149808796196703</v>
      </c>
      <c r="OR40" s="2">
        <v>0.90533081061634801</v>
      </c>
      <c r="OS40" s="2">
        <v>0.62630373830584496</v>
      </c>
      <c r="OT40" s="2">
        <v>1</v>
      </c>
      <c r="OU40" s="2">
        <v>0.892798890794128</v>
      </c>
      <c r="OV40" s="2">
        <v>0.74013739620520103</v>
      </c>
      <c r="OW40" s="2">
        <v>0.85067686234690398</v>
      </c>
      <c r="OX40" s="2">
        <v>0.70849553812904598</v>
      </c>
      <c r="OY40" s="2">
        <v>0.233000643793146</v>
      </c>
      <c r="OZ40" s="2">
        <v>0.67532445297176702</v>
      </c>
      <c r="PA40" s="2">
        <v>1</v>
      </c>
      <c r="PB40" s="2">
        <v>1</v>
      </c>
      <c r="PC40" s="2">
        <v>0.233000643793146</v>
      </c>
      <c r="PD40" s="2">
        <v>0.97161555603239902</v>
      </c>
      <c r="PE40" s="2">
        <v>1</v>
      </c>
      <c r="PF40" s="2">
        <v>0.84376412933540901</v>
      </c>
      <c r="PG40" s="2">
        <v>0.45625272602692202</v>
      </c>
      <c r="PH40" s="2">
        <v>1</v>
      </c>
      <c r="PI40" s="2">
        <v>0.48154734713703701</v>
      </c>
      <c r="PJ40" s="2">
        <v>0.85546082520716604</v>
      </c>
      <c r="PK40" s="2">
        <v>0.98055088314749905</v>
      </c>
      <c r="PL40" s="2">
        <v>0.60891830251583701</v>
      </c>
      <c r="PM40" s="2">
        <v>0.27952460899064602</v>
      </c>
      <c r="PN40" s="2">
        <v>0.93113155574375694</v>
      </c>
      <c r="PO40" s="2">
        <v>0.55822402608898403</v>
      </c>
      <c r="PP40" s="2">
        <v>0.40862244958447003</v>
      </c>
      <c r="PQ40" s="2">
        <v>0.233000643793146</v>
      </c>
      <c r="PR40" s="2">
        <v>0.34244114908324003</v>
      </c>
      <c r="PS40" s="2">
        <v>0.35724442849044102</v>
      </c>
      <c r="PT40" s="2">
        <v>0.35601294027907499</v>
      </c>
      <c r="PU40" s="2">
        <v>0.38213773660176698</v>
      </c>
      <c r="PV40" s="2">
        <v>0.90823877990629498</v>
      </c>
      <c r="PW40" s="2">
        <v>0.233000643793146</v>
      </c>
      <c r="PX40" s="2">
        <v>0.97282802848435701</v>
      </c>
      <c r="PY40" s="2">
        <v>0.57819834202930998</v>
      </c>
      <c r="PZ40" s="2">
        <v>0.78092022179018605</v>
      </c>
      <c r="QA40" s="2">
        <v>0.90733434578754102</v>
      </c>
      <c r="QB40" s="2">
        <v>0.52581205872505699</v>
      </c>
      <c r="QC40" s="2">
        <v>0.86560434926324303</v>
      </c>
      <c r="QD40" s="2">
        <v>0.33920910321730402</v>
      </c>
      <c r="QE40" s="2">
        <v>0.45913685223061201</v>
      </c>
      <c r="QF40" s="2">
        <v>1</v>
      </c>
      <c r="QG40" s="2">
        <v>1</v>
      </c>
      <c r="QH40" s="2">
        <v>0.90139247458358196</v>
      </c>
      <c r="QI40" s="2">
        <v>0.53160824505934401</v>
      </c>
      <c r="QJ40" s="2">
        <v>0.233000643793146</v>
      </c>
      <c r="QK40" s="2">
        <v>0.83131854602812205</v>
      </c>
      <c r="QL40" s="2">
        <v>0.31325660836657099</v>
      </c>
      <c r="QM40" s="2">
        <v>0.27237685702235898</v>
      </c>
      <c r="QN40" s="2">
        <v>0.73305211127510395</v>
      </c>
      <c r="QO40" s="2">
        <v>0.233000643793146</v>
      </c>
      <c r="QP40" s="2">
        <v>0.52047704870590705</v>
      </c>
      <c r="QQ40" s="2">
        <v>0.79942529362430903</v>
      </c>
      <c r="QR40" s="2">
        <v>0.63318054260480905</v>
      </c>
      <c r="QS40" s="2">
        <v>1</v>
      </c>
      <c r="QT40" s="2">
        <v>1</v>
      </c>
      <c r="QU40" s="2">
        <v>0.293283304702117</v>
      </c>
      <c r="QV40" s="2">
        <v>0.34621638073363697</v>
      </c>
      <c r="QW40" s="2">
        <v>0.87862599768651095</v>
      </c>
      <c r="QX40" s="2">
        <v>1</v>
      </c>
      <c r="QY40" s="2">
        <v>1</v>
      </c>
      <c r="QZ40" s="2">
        <v>0.40430887574459201</v>
      </c>
      <c r="RA40" s="2">
        <v>0.35713704992943501</v>
      </c>
      <c r="RB40" s="2">
        <v>0.55109851860541104</v>
      </c>
      <c r="RC40" s="2">
        <v>0.42911411130111199</v>
      </c>
      <c r="RD40" s="2">
        <v>1</v>
      </c>
      <c r="RE40" s="2">
        <v>0.40795569659122699</v>
      </c>
      <c r="RF40" s="2">
        <v>0.53695459449216698</v>
      </c>
      <c r="RG40" s="2">
        <v>1</v>
      </c>
      <c r="RH40" s="2">
        <v>0.326838413880296</v>
      </c>
      <c r="RI40" s="2">
        <v>0.37910639706087801</v>
      </c>
      <c r="RJ40" s="2">
        <v>1</v>
      </c>
      <c r="RK40" s="2">
        <v>0.233000643793146</v>
      </c>
      <c r="RL40" s="2">
        <v>0.99090877784110798</v>
      </c>
      <c r="RM40" s="2">
        <v>1</v>
      </c>
      <c r="RN40" s="2">
        <v>0.90196763805787095</v>
      </c>
      <c r="RO40" s="2">
        <v>0.92025688558138996</v>
      </c>
      <c r="RP40" s="2">
        <v>0.93718032509120697</v>
      </c>
      <c r="RQ40" s="2">
        <v>0.90449471974987095</v>
      </c>
      <c r="RR40" s="2">
        <v>0.68250195566031502</v>
      </c>
      <c r="RS40" s="2">
        <v>0.83464236595196795</v>
      </c>
      <c r="RT40" s="2">
        <v>0.233000643793146</v>
      </c>
      <c r="RU40" s="2">
        <v>0.45662987656389897</v>
      </c>
      <c r="RV40" s="2">
        <v>0.70450183390323295</v>
      </c>
      <c r="RW40" s="2">
        <v>0.67089308525534697</v>
      </c>
      <c r="RX40" s="2">
        <v>0.66566862061645005</v>
      </c>
      <c r="RY40" s="2">
        <v>0.90775191295584401</v>
      </c>
      <c r="RZ40" s="2">
        <v>0.73870969202435199</v>
      </c>
      <c r="SA40" s="2">
        <v>0.78340401924436898</v>
      </c>
      <c r="SB40" s="2">
        <v>0.45362274470292702</v>
      </c>
      <c r="SC40" s="2">
        <v>1</v>
      </c>
      <c r="SD40" s="2">
        <v>0.64340842310151802</v>
      </c>
      <c r="SE40" s="2">
        <v>1</v>
      </c>
      <c r="SF40" s="2">
        <v>1</v>
      </c>
      <c r="SG40" s="2">
        <v>1</v>
      </c>
      <c r="SH40" s="2">
        <v>0.25126295559652101</v>
      </c>
      <c r="SI40" s="2">
        <v>0.69953271755100999</v>
      </c>
      <c r="SJ40" s="2">
        <v>0.79918543160128397</v>
      </c>
      <c r="SK40" s="2">
        <v>0.63578331525246501</v>
      </c>
      <c r="SL40" s="2">
        <v>0.92506567710910304</v>
      </c>
      <c r="SM40" s="2">
        <v>0.79375581905914305</v>
      </c>
      <c r="SN40" s="2">
        <v>0.40410187931069202</v>
      </c>
      <c r="SO40" s="2">
        <v>1</v>
      </c>
      <c r="SP40" s="2">
        <v>0.233000643793146</v>
      </c>
      <c r="SQ40" s="2">
        <v>0.233000643793146</v>
      </c>
      <c r="SR40" s="2">
        <v>0.66607201239774405</v>
      </c>
      <c r="SS40" s="2">
        <v>0.761031412315609</v>
      </c>
      <c r="ST40" s="2">
        <v>1</v>
      </c>
      <c r="SU40" s="2">
        <v>0.233000643793146</v>
      </c>
      <c r="SV40" s="2">
        <v>0.34396516636715602</v>
      </c>
      <c r="SW40" s="2">
        <v>0.49025078444480502</v>
      </c>
      <c r="SX40" s="2">
        <v>0.59586406535611303</v>
      </c>
      <c r="SY40" s="2">
        <v>0.76268636679641</v>
      </c>
      <c r="SZ40" s="2">
        <v>0.668073588507761</v>
      </c>
      <c r="TA40" s="2">
        <v>0.47078494548454503</v>
      </c>
      <c r="TB40" s="2">
        <v>0.46947160539378902</v>
      </c>
      <c r="TC40" s="2">
        <v>0.37855744269288</v>
      </c>
      <c r="TD40" s="2">
        <v>0.96255074085968695</v>
      </c>
      <c r="TE40" s="2">
        <v>0.37954997352138597</v>
      </c>
      <c r="TF40" s="2">
        <v>0.233000643793146</v>
      </c>
      <c r="TG40" s="2">
        <v>0.36503586219304501</v>
      </c>
      <c r="TH40" s="2">
        <v>0.710055530454485</v>
      </c>
      <c r="TI40" s="2">
        <v>0.233000643793146</v>
      </c>
      <c r="TJ40" s="2">
        <v>1</v>
      </c>
      <c r="TK40" s="2">
        <v>1</v>
      </c>
      <c r="TL40" s="2">
        <v>0.25654986012035602</v>
      </c>
      <c r="TM40" s="2">
        <v>0.25649626406266302</v>
      </c>
      <c r="TN40" s="2">
        <v>0.63450790056195605</v>
      </c>
      <c r="TO40" s="2">
        <v>0.37510935244455201</v>
      </c>
      <c r="TP40" s="2">
        <v>0.233000643793146</v>
      </c>
      <c r="TQ40" s="2">
        <v>0.52888682987954505</v>
      </c>
      <c r="TR40" s="2">
        <v>0.906354887837724</v>
      </c>
      <c r="TS40" s="2">
        <v>0.67772872051640798</v>
      </c>
      <c r="TT40" s="2">
        <v>0.55972638825088294</v>
      </c>
      <c r="TU40" s="2">
        <v>1</v>
      </c>
      <c r="TV40" s="2">
        <v>0.93003868127345302</v>
      </c>
      <c r="TW40" s="2">
        <v>1</v>
      </c>
      <c r="TX40" s="2">
        <v>0.63671430604877499</v>
      </c>
      <c r="TY40" s="2">
        <v>0.81841004427401998</v>
      </c>
      <c r="TZ40" s="2">
        <v>0.59590367216356499</v>
      </c>
      <c r="UA40" s="2">
        <v>1</v>
      </c>
      <c r="UB40" s="2">
        <v>0.42909577068264498</v>
      </c>
      <c r="UC40" s="2">
        <v>0.72087728516107497</v>
      </c>
      <c r="UD40" s="2">
        <v>0.38071290378432199</v>
      </c>
      <c r="UE40" s="2">
        <v>0.407972800105945</v>
      </c>
      <c r="UF40" s="2">
        <v>0.92727328698187905</v>
      </c>
      <c r="UG40" s="2">
        <v>0.68217213001314603</v>
      </c>
      <c r="UH40" s="2">
        <v>0.36620437829708102</v>
      </c>
      <c r="UI40" s="2">
        <v>0.45182911370125001</v>
      </c>
      <c r="UJ40" s="2">
        <v>0.50569412491265298</v>
      </c>
      <c r="UK40" s="2">
        <v>0.29118916526380401</v>
      </c>
      <c r="UL40" s="2">
        <v>0.77213597385857602</v>
      </c>
      <c r="UM40" s="2">
        <v>0.37522094364080699</v>
      </c>
      <c r="UN40" s="2">
        <v>0.395727289742068</v>
      </c>
      <c r="UO40" s="2">
        <v>0.54991918763599201</v>
      </c>
      <c r="UP40" s="2">
        <v>0.66595989776429798</v>
      </c>
      <c r="UQ40" s="2">
        <v>0.73632033666991104</v>
      </c>
      <c r="UR40" s="2">
        <v>0.80382852258250104</v>
      </c>
      <c r="US40" s="2">
        <v>0.38709272357685698</v>
      </c>
      <c r="UT40" s="2">
        <v>0.51289630868841796</v>
      </c>
      <c r="UU40" s="2">
        <v>0.233000643793146</v>
      </c>
      <c r="UV40" s="2">
        <v>0.27698711577910101</v>
      </c>
      <c r="UW40" s="2">
        <v>0.26829132597292799</v>
      </c>
      <c r="UX40" s="2">
        <v>0.35211018176192999</v>
      </c>
      <c r="UY40" s="2">
        <v>1</v>
      </c>
      <c r="UZ40" s="2">
        <v>1</v>
      </c>
      <c r="VA40" s="2">
        <v>0.84457770787606901</v>
      </c>
      <c r="VB40" s="2">
        <v>0.91656069722260802</v>
      </c>
      <c r="VC40" s="2">
        <v>0.93105911254458595</v>
      </c>
      <c r="VD40" s="2">
        <v>1</v>
      </c>
      <c r="VE40" s="2">
        <v>0.95568148016682797</v>
      </c>
      <c r="VF40" s="2">
        <v>1</v>
      </c>
      <c r="VG40" s="2">
        <v>0.68886951968829802</v>
      </c>
      <c r="VH40" s="2">
        <v>0.233000643793146</v>
      </c>
      <c r="VI40" s="2">
        <v>0.94190186647113705</v>
      </c>
      <c r="VJ40" s="2">
        <v>0.233000643793146</v>
      </c>
      <c r="VK40" s="2">
        <v>0.68461749964635099</v>
      </c>
      <c r="VL40" s="2">
        <v>1</v>
      </c>
      <c r="VM40" s="2">
        <v>0.37705036664422997</v>
      </c>
      <c r="VN40" s="2">
        <v>1</v>
      </c>
      <c r="VO40" s="2">
        <v>0.39654013027787699</v>
      </c>
      <c r="VP40" s="2">
        <v>1</v>
      </c>
      <c r="VQ40" s="2">
        <v>1</v>
      </c>
      <c r="VR40" s="2">
        <v>0.39683871205273702</v>
      </c>
      <c r="VS40" s="2">
        <v>1</v>
      </c>
      <c r="VT40" s="2">
        <v>0.51028482975294498</v>
      </c>
      <c r="VU40" s="2">
        <v>0.49247340597603501</v>
      </c>
      <c r="VV40" s="2">
        <v>0.30730947283596399</v>
      </c>
      <c r="VW40" s="2">
        <v>0.90082455073804801</v>
      </c>
      <c r="VX40" s="2">
        <v>0.78901949455183296</v>
      </c>
      <c r="VY40" s="2">
        <v>1</v>
      </c>
      <c r="VZ40" s="2">
        <v>0.29837972522649497</v>
      </c>
      <c r="WA40" s="2">
        <v>0.97984398121838001</v>
      </c>
      <c r="WB40" s="2">
        <v>1</v>
      </c>
      <c r="WC40" s="2">
        <v>0.83578340343007296</v>
      </c>
      <c r="WD40" s="2">
        <v>1</v>
      </c>
      <c r="WE40" s="2">
        <v>0.94493819271161095</v>
      </c>
      <c r="WF40" s="2">
        <v>0.67788437185777395</v>
      </c>
      <c r="WG40" s="2">
        <v>1</v>
      </c>
      <c r="WH40" s="2">
        <v>1</v>
      </c>
      <c r="WI40" s="2">
        <v>0.89103749417873701</v>
      </c>
      <c r="WJ40" s="2">
        <v>0.47059541320267101</v>
      </c>
      <c r="WK40" s="2">
        <v>0.54021857203699897</v>
      </c>
      <c r="WL40" s="2">
        <v>0.74185496441647802</v>
      </c>
      <c r="WM40" s="2">
        <v>0.63669064487816196</v>
      </c>
      <c r="WN40" s="2">
        <v>1</v>
      </c>
      <c r="WO40" s="2">
        <v>0.85762447724544</v>
      </c>
      <c r="WP40" s="2">
        <v>0.66719824394168303</v>
      </c>
      <c r="WQ40" s="2">
        <v>0.80364761556818298</v>
      </c>
      <c r="WR40" s="2">
        <v>0.70345632905895095</v>
      </c>
      <c r="WS40" s="2">
        <v>0.86272486395432602</v>
      </c>
      <c r="WT40" s="2">
        <v>0.663893697649237</v>
      </c>
      <c r="WU40" s="2">
        <v>0.82692552807396802</v>
      </c>
      <c r="WV40" s="2">
        <v>0.78919350129046095</v>
      </c>
      <c r="WW40" s="2">
        <v>0.27929908724907099</v>
      </c>
      <c r="WX40" s="2">
        <v>1</v>
      </c>
      <c r="WY40" s="2">
        <v>0.34834862497897501</v>
      </c>
      <c r="WZ40" s="2">
        <v>0.64969360336487803</v>
      </c>
      <c r="XA40" s="2">
        <v>0.90333316143953302</v>
      </c>
      <c r="XB40" s="2">
        <v>0.233000643793146</v>
      </c>
      <c r="XC40" s="2">
        <v>0.233000643793146</v>
      </c>
      <c r="XD40" s="2">
        <v>0.78276519068212702</v>
      </c>
      <c r="XE40" s="2">
        <v>1</v>
      </c>
      <c r="XF40" s="2">
        <v>0.60468205670130404</v>
      </c>
      <c r="XG40" s="2">
        <v>1</v>
      </c>
      <c r="XH40" s="2">
        <v>1</v>
      </c>
      <c r="XI40" s="2">
        <v>0.233000643793146</v>
      </c>
      <c r="XJ40" s="2">
        <v>0.39397631031300701</v>
      </c>
      <c r="XK40" s="2">
        <v>0.80406878170213802</v>
      </c>
      <c r="XL40" s="2">
        <v>0.81998517615783795</v>
      </c>
      <c r="XM40" s="2">
        <v>1</v>
      </c>
      <c r="XN40" s="2">
        <v>0.95594091330111597</v>
      </c>
      <c r="XO40" s="2">
        <v>0.41651054502600998</v>
      </c>
      <c r="XP40" s="2">
        <v>0.679410137966034</v>
      </c>
      <c r="XQ40" s="2">
        <v>0.56388654006981997</v>
      </c>
      <c r="XR40" s="2">
        <v>0.233000643793146</v>
      </c>
      <c r="XS40" s="2">
        <v>0.58736196896095805</v>
      </c>
      <c r="XT40" s="2">
        <v>1</v>
      </c>
      <c r="XU40" s="2">
        <v>0.77366711762153495</v>
      </c>
      <c r="XV40" s="2">
        <v>1</v>
      </c>
      <c r="XW40" s="2">
        <v>0.71718430920930598</v>
      </c>
      <c r="XX40" s="2">
        <v>0.492333471998397</v>
      </c>
      <c r="XY40" s="2">
        <v>0.74122641841506898</v>
      </c>
      <c r="XZ40" s="2">
        <v>0.75670669025269899</v>
      </c>
      <c r="YA40" s="2">
        <v>0.95384186482074196</v>
      </c>
      <c r="YB40" s="2">
        <v>1</v>
      </c>
      <c r="YC40" s="2">
        <v>0.66655321403698098</v>
      </c>
      <c r="YD40" s="2">
        <v>0.541316823411498</v>
      </c>
      <c r="YE40" s="2">
        <v>0.51641220841164004</v>
      </c>
      <c r="YF40" s="2">
        <v>0.74890733453527403</v>
      </c>
      <c r="YG40" s="2">
        <v>0.26113141315429</v>
      </c>
      <c r="YH40" s="2">
        <v>0.50191348179040396</v>
      </c>
      <c r="YI40" s="2">
        <v>0.84477218272963595</v>
      </c>
      <c r="YJ40" s="2">
        <v>0.233000643793146</v>
      </c>
      <c r="YK40" s="2">
        <v>0.531814451463544</v>
      </c>
      <c r="YL40" s="2">
        <v>0.74992351136616198</v>
      </c>
      <c r="YM40" s="2">
        <v>0.64467138819557901</v>
      </c>
      <c r="YN40" s="2">
        <v>0.96824680242501204</v>
      </c>
      <c r="YO40" s="2">
        <v>0.68089454379507497</v>
      </c>
      <c r="YP40" s="2">
        <v>1</v>
      </c>
      <c r="YQ40" s="2">
        <v>0.47855320941152701</v>
      </c>
      <c r="YR40" s="2">
        <v>0.64830440908048104</v>
      </c>
      <c r="YS40" s="2">
        <v>0.69892661711264203</v>
      </c>
      <c r="YT40" s="2">
        <v>1</v>
      </c>
      <c r="YU40" s="2">
        <v>1</v>
      </c>
      <c r="YV40" s="2">
        <v>1</v>
      </c>
      <c r="YW40" s="2">
        <v>0.50310937808353295</v>
      </c>
      <c r="YX40" s="2">
        <v>0.77884235188228601</v>
      </c>
      <c r="YY40" s="2">
        <v>0.73395326861714005</v>
      </c>
      <c r="YZ40" s="2">
        <v>1</v>
      </c>
      <c r="ZA40" s="2">
        <v>1</v>
      </c>
      <c r="ZB40" s="2">
        <v>0.30083668690614201</v>
      </c>
      <c r="ZC40" s="2">
        <v>1</v>
      </c>
      <c r="ZD40" s="2">
        <v>0.95907711440602295</v>
      </c>
      <c r="ZE40" s="2">
        <v>0.84153427133023295</v>
      </c>
      <c r="ZF40" s="2">
        <v>0.233000643793146</v>
      </c>
      <c r="ZG40" s="2">
        <v>1</v>
      </c>
      <c r="ZH40" s="2">
        <v>0.88748611138144795</v>
      </c>
      <c r="ZI40" s="2">
        <v>1</v>
      </c>
      <c r="ZJ40" s="2">
        <v>0.81420043384742802</v>
      </c>
      <c r="ZK40" s="2">
        <v>0.257654093036365</v>
      </c>
      <c r="ZL40" s="2">
        <v>0.68030818044031405</v>
      </c>
      <c r="ZM40" s="2">
        <v>0.65999999999999803</v>
      </c>
    </row>
    <row r="41" spans="1:689" x14ac:dyDescent="0.25">
      <c r="A41" s="2">
        <v>0.714014584142461</v>
      </c>
      <c r="B41" s="2">
        <v>0.87466961130293297</v>
      </c>
      <c r="C41" s="2">
        <v>0.229684173774997</v>
      </c>
      <c r="D41" s="2">
        <v>0.66991235906712399</v>
      </c>
      <c r="E41" s="2">
        <v>0.80274196111731699</v>
      </c>
      <c r="F41" s="2">
        <v>0.62315170749106097</v>
      </c>
      <c r="G41" s="2">
        <v>0.581269236811634</v>
      </c>
      <c r="H41" s="2">
        <v>0.80279435718127301</v>
      </c>
      <c r="I41" s="2">
        <v>0.73618712376967499</v>
      </c>
      <c r="J41" s="2">
        <v>0.49330130654209597</v>
      </c>
      <c r="K41" s="2">
        <v>0.83270019040362797</v>
      </c>
      <c r="L41" s="2">
        <v>0.229684173774997</v>
      </c>
      <c r="M41" s="2">
        <v>0.229684173774997</v>
      </c>
      <c r="N41" s="2">
        <v>0.33155668376756797</v>
      </c>
      <c r="O41" s="2">
        <v>0.97460539606299401</v>
      </c>
      <c r="P41" s="2">
        <v>0.316707274570386</v>
      </c>
      <c r="Q41" s="2">
        <v>0.89357509522781198</v>
      </c>
      <c r="R41" s="2">
        <v>0.86420613334767604</v>
      </c>
      <c r="S41" s="2">
        <v>0.50749385658415602</v>
      </c>
      <c r="T41" s="2">
        <v>0.98160561930804802</v>
      </c>
      <c r="U41" s="2">
        <v>0.93808684218355898</v>
      </c>
      <c r="V41" s="2">
        <v>0.58036113971143299</v>
      </c>
      <c r="W41" s="2">
        <v>0.91466694174879704</v>
      </c>
      <c r="X41" s="2">
        <v>0.46115492379022799</v>
      </c>
      <c r="Y41" s="2">
        <v>0.91013749568792401</v>
      </c>
      <c r="Z41" s="2">
        <v>0.79144028963410396</v>
      </c>
      <c r="AA41" s="2">
        <v>0.55010020458702902</v>
      </c>
      <c r="AB41" s="2">
        <v>1</v>
      </c>
      <c r="AC41" s="2">
        <v>1</v>
      </c>
      <c r="AD41" s="2">
        <v>0.69664767397668304</v>
      </c>
      <c r="AE41" s="2">
        <v>0.96408199861660604</v>
      </c>
      <c r="AF41" s="2">
        <v>0.94902849356336405</v>
      </c>
      <c r="AG41" s="2">
        <v>0.88236593897706705</v>
      </c>
      <c r="AH41" s="2">
        <v>0.58017234867251199</v>
      </c>
      <c r="AI41" s="2">
        <v>1</v>
      </c>
      <c r="AJ41" s="2">
        <v>1</v>
      </c>
      <c r="AK41" s="2">
        <v>0.99163794996325305</v>
      </c>
      <c r="AL41" s="2">
        <v>1</v>
      </c>
      <c r="AM41" s="2">
        <v>0.99356116958735596</v>
      </c>
      <c r="AN41" s="2">
        <v>1</v>
      </c>
      <c r="AO41" s="2">
        <v>1</v>
      </c>
      <c r="AP41" s="2">
        <v>0.95592020409330503</v>
      </c>
      <c r="AQ41" s="2">
        <v>0.532514301561819</v>
      </c>
      <c r="AR41" s="2">
        <v>0.229684173774997</v>
      </c>
      <c r="AS41" s="2">
        <v>1</v>
      </c>
      <c r="AT41" s="2">
        <v>0.57609312395806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0.99352339172006499</v>
      </c>
      <c r="BD41" s="2">
        <v>0.96826657897288904</v>
      </c>
      <c r="BE41" s="2">
        <v>0.81586795896278197</v>
      </c>
      <c r="BF41" s="2">
        <v>1</v>
      </c>
      <c r="BG41" s="2">
        <v>0.43729144286883498</v>
      </c>
      <c r="BH41" s="2">
        <v>0.89057341577962801</v>
      </c>
      <c r="BI41" s="2">
        <v>1</v>
      </c>
      <c r="BJ41" s="2">
        <v>0.94023157204681096</v>
      </c>
      <c r="BK41" s="2">
        <v>0.78074320097470695</v>
      </c>
      <c r="BL41" s="2">
        <v>1</v>
      </c>
      <c r="BM41" s="2">
        <v>1</v>
      </c>
      <c r="BN41" s="2">
        <v>0.87033181425739803</v>
      </c>
      <c r="BO41" s="2">
        <v>0.66949702807907197</v>
      </c>
      <c r="BP41" s="2">
        <v>0.62997588872616295</v>
      </c>
      <c r="BQ41" s="2">
        <v>0.900462861242049</v>
      </c>
      <c r="BR41" s="2">
        <v>0.65563029892046398</v>
      </c>
      <c r="BS41" s="2">
        <v>0.96754654058068201</v>
      </c>
      <c r="BT41" s="2">
        <v>1</v>
      </c>
      <c r="BU41" s="2">
        <v>0.229684173774997</v>
      </c>
      <c r="BV41" s="2">
        <v>1</v>
      </c>
      <c r="BW41" s="2">
        <v>0.337505875144687</v>
      </c>
      <c r="BX41" s="2">
        <v>0.247912893855015</v>
      </c>
      <c r="BY41" s="2">
        <v>0.229684173774997</v>
      </c>
      <c r="BZ41" s="2">
        <v>0.27306190356420501</v>
      </c>
      <c r="CA41" s="2">
        <v>0.59080263921552301</v>
      </c>
      <c r="CB41" s="2">
        <v>0.97186456582988301</v>
      </c>
      <c r="CC41" s="2">
        <v>0.80395141470020104</v>
      </c>
      <c r="CD41" s="2">
        <v>0.64431116815907796</v>
      </c>
      <c r="CE41" s="2">
        <v>0.68744987194493701</v>
      </c>
      <c r="CF41" s="2">
        <v>1</v>
      </c>
      <c r="CG41" s="2">
        <v>1</v>
      </c>
      <c r="CH41" s="2">
        <v>0.51040543908042701</v>
      </c>
      <c r="CI41" s="2">
        <v>1</v>
      </c>
      <c r="CJ41" s="2">
        <v>0.78121912770989399</v>
      </c>
      <c r="CK41" s="2">
        <v>0.50205665772007302</v>
      </c>
      <c r="CL41" s="2">
        <v>1</v>
      </c>
      <c r="CM41" s="2">
        <v>0.38683313340061398</v>
      </c>
      <c r="CN41" s="2">
        <v>0.91071900274395101</v>
      </c>
      <c r="CO41" s="2">
        <v>0.71669288032957601</v>
      </c>
      <c r="CP41" s="2">
        <v>1</v>
      </c>
      <c r="CQ41" s="2">
        <v>1</v>
      </c>
      <c r="CR41" s="2">
        <v>0.41505863658721698</v>
      </c>
      <c r="CS41" s="2">
        <v>1</v>
      </c>
      <c r="CT41" s="2">
        <v>0.63837376533065904</v>
      </c>
      <c r="CU41" s="2">
        <v>0.67670014284079005</v>
      </c>
      <c r="CV41" s="2">
        <v>1</v>
      </c>
      <c r="CW41" s="2">
        <v>0.60121590705988104</v>
      </c>
      <c r="CX41" s="2">
        <v>0.61890727552489</v>
      </c>
      <c r="CY41" s="2">
        <v>0.87120376018099999</v>
      </c>
      <c r="CZ41" s="2">
        <v>0.73338750354867499</v>
      </c>
      <c r="DA41" s="2">
        <v>0.89223225227793501</v>
      </c>
      <c r="DB41" s="2">
        <v>1</v>
      </c>
      <c r="DC41" s="2">
        <v>0.229684173774997</v>
      </c>
      <c r="DD41" s="2">
        <v>0.83584510331199402</v>
      </c>
      <c r="DE41" s="2">
        <v>0.229684173774997</v>
      </c>
      <c r="DF41" s="2">
        <v>0.97251862209720796</v>
      </c>
      <c r="DG41" s="2">
        <v>0.30926234530355501</v>
      </c>
      <c r="DH41" s="2">
        <v>0.98176128750463498</v>
      </c>
      <c r="DI41" s="2">
        <v>0.581563778607184</v>
      </c>
      <c r="DJ41" s="2">
        <v>0.70698903584414097</v>
      </c>
      <c r="DK41" s="2">
        <v>0.72870641022591798</v>
      </c>
      <c r="DL41" s="2">
        <v>0.61696816629622497</v>
      </c>
      <c r="DM41" s="2">
        <v>1</v>
      </c>
      <c r="DN41" s="2">
        <v>0.229684173774997</v>
      </c>
      <c r="DO41" s="2">
        <v>0.76894690841195401</v>
      </c>
      <c r="DP41" s="2">
        <v>0.99010645954285703</v>
      </c>
      <c r="DQ41" s="2">
        <v>1</v>
      </c>
      <c r="DR41" s="2">
        <v>0.87862070471332898</v>
      </c>
      <c r="DS41" s="2">
        <v>1</v>
      </c>
      <c r="DT41" s="2">
        <v>1</v>
      </c>
      <c r="DU41" s="2">
        <v>0.61848830178514003</v>
      </c>
      <c r="DV41" s="2">
        <v>0.31593709656672198</v>
      </c>
      <c r="DW41" s="2">
        <v>0.89152903222523905</v>
      </c>
      <c r="DX41" s="2">
        <v>1</v>
      </c>
      <c r="DY41" s="2">
        <v>0.99108857229564995</v>
      </c>
      <c r="DZ41" s="2">
        <v>0.362055534828228</v>
      </c>
      <c r="EA41" s="2">
        <v>0.53798942521274495</v>
      </c>
      <c r="EB41" s="2">
        <v>0.81892211634755896</v>
      </c>
      <c r="EC41" s="2">
        <v>0.39259386021021497</v>
      </c>
      <c r="ED41" s="2">
        <v>1</v>
      </c>
      <c r="EE41" s="2">
        <v>0.229684173774997</v>
      </c>
      <c r="EF41" s="2">
        <v>0.81219639856324799</v>
      </c>
      <c r="EG41" s="2">
        <v>0.77442789922489996</v>
      </c>
      <c r="EH41" s="2">
        <v>1</v>
      </c>
      <c r="EI41" s="2">
        <v>0.456648657063706</v>
      </c>
      <c r="EJ41" s="2">
        <v>0.357182747794901</v>
      </c>
      <c r="EK41" s="2">
        <v>0.229684173774997</v>
      </c>
      <c r="EL41" s="2">
        <v>0.72102708598975795</v>
      </c>
      <c r="EM41" s="2">
        <v>0.51947445268952996</v>
      </c>
      <c r="EN41" s="2">
        <v>0.95656153425870205</v>
      </c>
      <c r="EO41" s="2">
        <v>0.56275564115202703</v>
      </c>
      <c r="EP41" s="2">
        <v>0.83127396500957196</v>
      </c>
      <c r="EQ41" s="2">
        <v>1</v>
      </c>
      <c r="ER41" s="2">
        <v>0.90556344186339999</v>
      </c>
      <c r="ES41" s="2">
        <v>0.28553903965345401</v>
      </c>
      <c r="ET41" s="2">
        <v>0.87729808746664795</v>
      </c>
      <c r="EU41" s="2">
        <v>0.96354588832043497</v>
      </c>
      <c r="EV41" s="2">
        <v>0.75553840288723595</v>
      </c>
      <c r="EW41" s="2">
        <v>0.292192378740256</v>
      </c>
      <c r="EX41" s="2">
        <v>0.74950342817150695</v>
      </c>
      <c r="EY41" s="2">
        <v>0.81282207944405904</v>
      </c>
      <c r="EZ41" s="2">
        <v>0.31414558299881101</v>
      </c>
      <c r="FA41" s="2">
        <v>0.73490776578680295</v>
      </c>
      <c r="FB41" s="2">
        <v>0.72283879492531</v>
      </c>
      <c r="FC41" s="2">
        <v>0.91321817997935795</v>
      </c>
      <c r="FD41" s="2">
        <v>0.79914690928778698</v>
      </c>
      <c r="FE41" s="2">
        <v>0.69907276753021097</v>
      </c>
      <c r="FF41" s="2">
        <v>0.85498004584810805</v>
      </c>
      <c r="FG41" s="2">
        <v>0.77742378710467896</v>
      </c>
      <c r="FH41" s="2">
        <v>0.229684173774997</v>
      </c>
      <c r="FI41" s="2">
        <v>0.31315669482997199</v>
      </c>
      <c r="FJ41" s="2">
        <v>0.80963729740845702</v>
      </c>
      <c r="FK41" s="2">
        <v>0.229684173774997</v>
      </c>
      <c r="FL41" s="2">
        <v>1</v>
      </c>
      <c r="FM41" s="2">
        <v>0.94893954258803004</v>
      </c>
      <c r="FN41" s="2">
        <v>0.61327852899175095</v>
      </c>
      <c r="FO41" s="2">
        <v>0.81771886854571096</v>
      </c>
      <c r="FP41" s="2">
        <v>0.94153065825247195</v>
      </c>
      <c r="FQ41" s="2">
        <v>0.90364306654853099</v>
      </c>
      <c r="FR41" s="2">
        <v>1</v>
      </c>
      <c r="FS41" s="2">
        <v>0.37431834827467803</v>
      </c>
      <c r="FT41" s="2">
        <v>0.98567685759610901</v>
      </c>
      <c r="FU41" s="2">
        <v>0.80560027096321396</v>
      </c>
      <c r="FV41" s="2">
        <v>0.28399658891921697</v>
      </c>
      <c r="FW41" s="2">
        <v>0.55646534169266304</v>
      </c>
      <c r="FX41" s="2">
        <v>0.89105540533510397</v>
      </c>
      <c r="FY41" s="2">
        <v>1</v>
      </c>
      <c r="FZ41" s="2">
        <v>0.68778822337440104</v>
      </c>
      <c r="GA41" s="2">
        <v>1</v>
      </c>
      <c r="GB41" s="2">
        <v>0.59335713450293703</v>
      </c>
      <c r="GC41" s="2">
        <v>1</v>
      </c>
      <c r="GD41" s="2">
        <v>0.85571478257830602</v>
      </c>
      <c r="GE41" s="2">
        <v>0.74952647351044199</v>
      </c>
      <c r="GF41" s="2">
        <v>0.35770230339660503</v>
      </c>
      <c r="GG41" s="2">
        <v>0.229684173774997</v>
      </c>
      <c r="GH41" s="2">
        <v>0.593494291634309</v>
      </c>
      <c r="GI41" s="2">
        <v>1</v>
      </c>
      <c r="GJ41" s="2">
        <v>1</v>
      </c>
      <c r="GK41" s="2">
        <v>0.43837485707027002</v>
      </c>
      <c r="GL41" s="2">
        <v>0.705253799714887</v>
      </c>
      <c r="GM41" s="2">
        <v>0.97467107357412397</v>
      </c>
      <c r="GN41" s="2">
        <v>0.83698603473601696</v>
      </c>
      <c r="GO41" s="2">
        <v>0.64803222119728299</v>
      </c>
      <c r="GP41" s="2">
        <v>0.82322756731463698</v>
      </c>
      <c r="GQ41" s="2">
        <v>0.45474280383662102</v>
      </c>
      <c r="GR41" s="2">
        <v>0.82328457040079095</v>
      </c>
      <c r="GS41" s="2">
        <v>0.229684173774997</v>
      </c>
      <c r="GT41" s="2">
        <v>0.55758213673421697</v>
      </c>
      <c r="GU41" s="2">
        <v>0.99059779000152703</v>
      </c>
      <c r="GV41" s="2">
        <v>1</v>
      </c>
      <c r="GW41" s="2">
        <v>1</v>
      </c>
      <c r="GX41" s="2">
        <v>1</v>
      </c>
      <c r="GY41" s="2">
        <v>0.34745426531447099</v>
      </c>
      <c r="GZ41" s="2">
        <v>0.41776460308377</v>
      </c>
      <c r="HA41" s="2">
        <v>0.78728438392364797</v>
      </c>
      <c r="HB41" s="2">
        <v>0.28754190921697997</v>
      </c>
      <c r="HC41" s="2">
        <v>0.36564814573968502</v>
      </c>
      <c r="HD41" s="2">
        <v>0.37505322820486803</v>
      </c>
      <c r="HE41" s="2">
        <v>0.48686812643406502</v>
      </c>
      <c r="HF41" s="2">
        <v>1</v>
      </c>
      <c r="HG41" s="2">
        <v>0.85228004596874896</v>
      </c>
      <c r="HH41" s="2">
        <v>0.58804069067591003</v>
      </c>
      <c r="HI41" s="2">
        <v>0.54769104650204903</v>
      </c>
      <c r="HJ41" s="2">
        <v>1</v>
      </c>
      <c r="HK41" s="2">
        <v>0.84443159160514103</v>
      </c>
      <c r="HL41" s="2">
        <v>0.65968508449374597</v>
      </c>
      <c r="HM41" s="2">
        <v>1</v>
      </c>
      <c r="HN41" s="2">
        <v>1</v>
      </c>
      <c r="HO41" s="2">
        <v>0.43215763208304703</v>
      </c>
      <c r="HP41" s="2">
        <v>0.76465197321450695</v>
      </c>
      <c r="HQ41" s="2">
        <v>0.98804930967133697</v>
      </c>
      <c r="HR41" s="2">
        <v>0.32253142670853302</v>
      </c>
      <c r="HS41" s="2">
        <v>0.47317484108742303</v>
      </c>
      <c r="HT41" s="2">
        <v>0.62478380438832903</v>
      </c>
      <c r="HU41" s="2">
        <v>0.82710918927347699</v>
      </c>
      <c r="HV41" s="2">
        <v>0.53609999936302599</v>
      </c>
      <c r="HW41" s="2">
        <v>0.229684173774997</v>
      </c>
      <c r="HX41" s="2">
        <v>0.48014192153034901</v>
      </c>
      <c r="HY41" s="2">
        <v>0.61903244317654704</v>
      </c>
      <c r="HZ41" s="2">
        <v>1</v>
      </c>
      <c r="IA41" s="2">
        <v>0.88833243594239997</v>
      </c>
      <c r="IB41" s="2">
        <v>0.41799188569183998</v>
      </c>
      <c r="IC41" s="2">
        <v>0.58189001842602694</v>
      </c>
      <c r="ID41" s="2">
        <v>1</v>
      </c>
      <c r="IE41" s="2">
        <v>0.32839021571816202</v>
      </c>
      <c r="IF41" s="2">
        <v>1</v>
      </c>
      <c r="IG41" s="2">
        <v>0.43903225282128999</v>
      </c>
      <c r="IH41" s="2">
        <v>0.94149013568657802</v>
      </c>
      <c r="II41" s="2">
        <v>0.82758180456837904</v>
      </c>
      <c r="IJ41" s="2">
        <v>0.47539004360904802</v>
      </c>
      <c r="IK41" s="2">
        <v>0.229684173774997</v>
      </c>
      <c r="IL41" s="2">
        <v>1</v>
      </c>
      <c r="IM41" s="2">
        <v>0.229684173774997</v>
      </c>
      <c r="IN41" s="2">
        <v>0.91472152378899196</v>
      </c>
      <c r="IO41" s="2">
        <v>0.47740662192629901</v>
      </c>
      <c r="IP41" s="2">
        <v>1</v>
      </c>
      <c r="IQ41" s="2">
        <v>1</v>
      </c>
      <c r="IR41" s="2">
        <v>0.229684173774997</v>
      </c>
      <c r="IS41" s="2">
        <v>0.52026515452221</v>
      </c>
      <c r="IT41" s="2">
        <v>0.466443367618185</v>
      </c>
      <c r="IU41" s="2">
        <v>1</v>
      </c>
      <c r="IV41" s="2">
        <v>1</v>
      </c>
      <c r="IW41" s="2">
        <v>0.57019738193814196</v>
      </c>
      <c r="IX41" s="2">
        <v>0.71533312531133297</v>
      </c>
      <c r="IY41" s="2">
        <v>1</v>
      </c>
      <c r="IZ41" s="2">
        <v>1</v>
      </c>
      <c r="JA41" s="2">
        <v>1</v>
      </c>
      <c r="JB41" s="2">
        <v>0.229684173774997</v>
      </c>
      <c r="JC41" s="2">
        <v>0.71111638032279301</v>
      </c>
      <c r="JD41" s="2">
        <v>0.63006979296197996</v>
      </c>
      <c r="JE41" s="2">
        <v>0.93072036148222503</v>
      </c>
      <c r="JF41" s="2">
        <v>0.84421576882886296</v>
      </c>
      <c r="JG41" s="2">
        <v>0.71866848149359996</v>
      </c>
      <c r="JH41" s="2">
        <v>1</v>
      </c>
      <c r="JI41" s="2">
        <v>0.889777160870447</v>
      </c>
      <c r="JJ41" s="2">
        <v>1</v>
      </c>
      <c r="JK41" s="2">
        <v>0.89182647769021095</v>
      </c>
      <c r="JL41" s="2">
        <v>0.92610387054465604</v>
      </c>
      <c r="JM41" s="2">
        <v>0.96165125391963402</v>
      </c>
      <c r="JN41" s="2">
        <v>0.91562208855534</v>
      </c>
      <c r="JO41" s="2">
        <v>0.63917506643191502</v>
      </c>
      <c r="JP41" s="2">
        <v>0.91506149564592199</v>
      </c>
      <c r="JQ41" s="2">
        <v>1</v>
      </c>
      <c r="JR41" s="2">
        <v>1</v>
      </c>
      <c r="JS41" s="2">
        <v>1</v>
      </c>
      <c r="JT41" s="2">
        <v>0.73454566317245096</v>
      </c>
      <c r="JU41" s="2">
        <v>0.84444046799078898</v>
      </c>
      <c r="JV41" s="2">
        <v>0.74018520408654898</v>
      </c>
      <c r="JW41" s="2">
        <v>0.95406587651145802</v>
      </c>
      <c r="JX41" s="2">
        <v>0.938164874216735</v>
      </c>
      <c r="JY41" s="2">
        <v>0.75371384023239796</v>
      </c>
      <c r="JZ41" s="2">
        <v>0.80577732936033797</v>
      </c>
      <c r="KA41" s="2">
        <v>1</v>
      </c>
      <c r="KB41" s="2">
        <v>0.99048917921808999</v>
      </c>
      <c r="KC41" s="2">
        <v>1</v>
      </c>
      <c r="KD41" s="2">
        <v>0.38417701124394699</v>
      </c>
      <c r="KE41" s="2">
        <v>0.229684173774997</v>
      </c>
      <c r="KF41" s="2">
        <v>1</v>
      </c>
      <c r="KG41" s="2">
        <v>0.76756043362286297</v>
      </c>
      <c r="KH41" s="2">
        <v>0.44920498408387</v>
      </c>
      <c r="KI41" s="2">
        <v>0.39044351296177499</v>
      </c>
      <c r="KJ41" s="2">
        <v>0.41795557768383701</v>
      </c>
      <c r="KK41" s="2">
        <v>0.78184447798248502</v>
      </c>
      <c r="KL41" s="2">
        <v>0.662086373370673</v>
      </c>
      <c r="KM41" s="2">
        <v>0.739226945532105</v>
      </c>
      <c r="KN41" s="2">
        <v>1</v>
      </c>
      <c r="KO41" s="2">
        <v>0.38142162431969301</v>
      </c>
      <c r="KP41" s="2">
        <v>0.86034095413785205</v>
      </c>
      <c r="KQ41" s="2">
        <v>1</v>
      </c>
      <c r="KR41" s="2">
        <v>1</v>
      </c>
      <c r="KS41" s="2">
        <v>0.544746619117769</v>
      </c>
      <c r="KT41" s="2">
        <v>0.65628228843789005</v>
      </c>
      <c r="KU41" s="2">
        <v>1</v>
      </c>
      <c r="KV41" s="2">
        <v>1</v>
      </c>
      <c r="KW41" s="2">
        <v>0.229684173774997</v>
      </c>
      <c r="KX41" s="2">
        <v>0.991405940367034</v>
      </c>
      <c r="KY41" s="2">
        <v>0.48082827391135902</v>
      </c>
      <c r="KZ41" s="2">
        <v>0.89900480780723901</v>
      </c>
      <c r="LA41" s="2">
        <v>0.43366959909150898</v>
      </c>
      <c r="LB41" s="2">
        <v>0.81308519596821205</v>
      </c>
      <c r="LC41" s="2">
        <v>0.90952451167545501</v>
      </c>
      <c r="LD41" s="2">
        <v>1</v>
      </c>
      <c r="LE41" s="2">
        <v>0.498130619632974</v>
      </c>
      <c r="LF41" s="2">
        <v>0.51099241371184101</v>
      </c>
      <c r="LG41" s="2">
        <v>0.844517051190252</v>
      </c>
      <c r="LH41" s="2">
        <v>1</v>
      </c>
      <c r="LI41" s="2">
        <v>0.58537311398509395</v>
      </c>
      <c r="LJ41" s="2">
        <v>1</v>
      </c>
      <c r="LK41" s="2">
        <v>0.33767826142850399</v>
      </c>
      <c r="LL41" s="2">
        <v>0.97565732100579305</v>
      </c>
      <c r="LM41" s="2">
        <v>0.78225135589616102</v>
      </c>
      <c r="LN41" s="2">
        <v>0.229684173774997</v>
      </c>
      <c r="LO41" s="2">
        <v>0.84883733511778103</v>
      </c>
      <c r="LP41" s="2">
        <v>0.89515079298063205</v>
      </c>
      <c r="LQ41" s="2">
        <v>0.55907044439783904</v>
      </c>
      <c r="LR41" s="2">
        <v>0.49488338302082402</v>
      </c>
      <c r="LS41" s="2">
        <v>0.229684173774997</v>
      </c>
      <c r="LT41" s="2">
        <v>0.92993368593547399</v>
      </c>
      <c r="LU41" s="2">
        <v>0.34105224554563901</v>
      </c>
      <c r="LV41" s="2">
        <v>0.60137198784552004</v>
      </c>
      <c r="LW41" s="2">
        <v>1</v>
      </c>
      <c r="LX41" s="2">
        <v>1</v>
      </c>
      <c r="LY41" s="2">
        <v>0.89181730764753397</v>
      </c>
      <c r="LZ41" s="2">
        <v>0.46138714598851599</v>
      </c>
      <c r="MA41" s="2">
        <v>0.59370721589609599</v>
      </c>
      <c r="MB41" s="2">
        <v>0.846072680253383</v>
      </c>
      <c r="MC41" s="2">
        <v>1</v>
      </c>
      <c r="MD41" s="2">
        <v>0.36075558985131201</v>
      </c>
      <c r="ME41" s="2">
        <v>0.93738000980415603</v>
      </c>
      <c r="MF41" s="2">
        <v>0.74881284868579701</v>
      </c>
      <c r="MG41" s="2">
        <v>0.78915651075878301</v>
      </c>
      <c r="MH41" s="2">
        <v>1</v>
      </c>
      <c r="MI41" s="2">
        <v>0.74796081624734201</v>
      </c>
      <c r="MJ41" s="2">
        <v>0.751848837499973</v>
      </c>
      <c r="MK41" s="2">
        <v>1</v>
      </c>
      <c r="ML41" s="2">
        <v>1</v>
      </c>
      <c r="MM41" s="2">
        <v>0.86056562524838798</v>
      </c>
      <c r="MN41" s="2">
        <v>1</v>
      </c>
      <c r="MO41" s="2">
        <v>0.70062685039338102</v>
      </c>
      <c r="MP41" s="2">
        <v>1</v>
      </c>
      <c r="MQ41" s="2">
        <v>1</v>
      </c>
      <c r="MR41" s="2">
        <v>1</v>
      </c>
      <c r="MS41" s="2">
        <v>0.69682868961629396</v>
      </c>
      <c r="MT41" s="2">
        <v>1</v>
      </c>
      <c r="MU41" s="2">
        <v>0.75655895742143897</v>
      </c>
      <c r="MV41" s="2">
        <v>0.94967668264319005</v>
      </c>
      <c r="MW41" s="2">
        <v>0.76382814770882501</v>
      </c>
      <c r="MX41" s="2">
        <v>0.75312612488613895</v>
      </c>
      <c r="MY41" s="2">
        <v>0.92327369492060996</v>
      </c>
      <c r="MZ41" s="2">
        <v>1</v>
      </c>
      <c r="NA41" s="2">
        <v>0.90476402650092103</v>
      </c>
      <c r="NB41" s="2">
        <v>0.96761755250544701</v>
      </c>
      <c r="NC41" s="2">
        <v>0.855768440025374</v>
      </c>
      <c r="ND41" s="2">
        <v>0.55095245737367504</v>
      </c>
      <c r="NE41" s="2">
        <v>1</v>
      </c>
      <c r="NF41" s="2">
        <v>1</v>
      </c>
      <c r="NG41" s="2">
        <v>1</v>
      </c>
      <c r="NH41" s="2">
        <v>0.70832319495092</v>
      </c>
      <c r="NI41" s="2">
        <v>0.879554786929438</v>
      </c>
      <c r="NJ41" s="2">
        <v>0.80241079449851904</v>
      </c>
      <c r="NK41" s="2">
        <v>1</v>
      </c>
      <c r="NL41" s="2">
        <v>1</v>
      </c>
      <c r="NM41" s="2">
        <v>0.28103629121575702</v>
      </c>
      <c r="NN41" s="2">
        <v>0.66423111875681495</v>
      </c>
      <c r="NO41" s="2">
        <v>0.64641718537783299</v>
      </c>
      <c r="NP41" s="2">
        <v>0.36156236113491402</v>
      </c>
      <c r="NQ41" s="2">
        <v>0.41589978919556098</v>
      </c>
      <c r="NR41" s="2">
        <v>0.27667129269687202</v>
      </c>
      <c r="NS41" s="2">
        <v>0.61891739271743895</v>
      </c>
      <c r="NT41" s="2">
        <v>0.44873329826311698</v>
      </c>
      <c r="NU41" s="2">
        <v>0.61572052928864496</v>
      </c>
      <c r="NV41" s="2">
        <v>0.28201527308542501</v>
      </c>
      <c r="NW41" s="2">
        <v>0.36961149811467803</v>
      </c>
      <c r="NX41" s="2">
        <v>0.90865769344109404</v>
      </c>
      <c r="NY41" s="2">
        <v>0.90939699557241405</v>
      </c>
      <c r="NZ41" s="2">
        <v>0.87701799625288401</v>
      </c>
      <c r="OA41" s="2">
        <v>1</v>
      </c>
      <c r="OB41" s="2">
        <v>1</v>
      </c>
      <c r="OC41" s="2">
        <v>1</v>
      </c>
      <c r="OD41" s="2">
        <v>0.48723014064914599</v>
      </c>
      <c r="OE41" s="2">
        <v>0.87955118366712304</v>
      </c>
      <c r="OF41" s="2">
        <v>0.65395167892633899</v>
      </c>
      <c r="OG41" s="2">
        <v>0.91093682129787701</v>
      </c>
      <c r="OH41" s="2">
        <v>0.67527865014625699</v>
      </c>
      <c r="OI41" s="2">
        <v>0.229684173774997</v>
      </c>
      <c r="OJ41" s="2">
        <v>0.85216318713080497</v>
      </c>
      <c r="OK41" s="2">
        <v>0.90384688390830203</v>
      </c>
      <c r="OL41" s="2">
        <v>0.84360211208394098</v>
      </c>
      <c r="OM41" s="2">
        <v>0.57737810281230295</v>
      </c>
      <c r="ON41" s="2">
        <v>0.64362919512481898</v>
      </c>
      <c r="OO41" s="2">
        <v>0.93289920548819005</v>
      </c>
      <c r="OP41" s="2">
        <v>0.67988627880776598</v>
      </c>
      <c r="OQ41" s="2">
        <v>0.72781916347465903</v>
      </c>
      <c r="OR41" s="2">
        <v>0.90372019224291</v>
      </c>
      <c r="OS41" s="2">
        <v>0.62192842492761002</v>
      </c>
      <c r="OT41" s="2">
        <v>1</v>
      </c>
      <c r="OU41" s="2">
        <v>0.89100073487953702</v>
      </c>
      <c r="OV41" s="2">
        <v>0.73653420993701502</v>
      </c>
      <c r="OW41" s="2">
        <v>0.84829222359431</v>
      </c>
      <c r="OX41" s="2">
        <v>0.70462870400938504</v>
      </c>
      <c r="OY41" s="2">
        <v>0.229684173774997</v>
      </c>
      <c r="OZ41" s="2">
        <v>0.67122179196757104</v>
      </c>
      <c r="PA41" s="2">
        <v>1</v>
      </c>
      <c r="PB41" s="2">
        <v>1</v>
      </c>
      <c r="PC41" s="2">
        <v>0.229684173774997</v>
      </c>
      <c r="PD41" s="2">
        <v>0.97109664506540505</v>
      </c>
      <c r="PE41" s="2">
        <v>1</v>
      </c>
      <c r="PF41" s="2">
        <v>0.84128969277024501</v>
      </c>
      <c r="PG41" s="2">
        <v>0.45162966572256402</v>
      </c>
      <c r="PH41" s="2">
        <v>1</v>
      </c>
      <c r="PI41" s="2">
        <v>0.47689277411808301</v>
      </c>
      <c r="PJ41" s="2">
        <v>0.85313939531545502</v>
      </c>
      <c r="PK41" s="2">
        <v>0.98019199340906005</v>
      </c>
      <c r="PL41" s="2">
        <v>0.60446798700962201</v>
      </c>
      <c r="PM41" s="2">
        <v>0.27578403476445401</v>
      </c>
      <c r="PN41" s="2">
        <v>0.92992591302748595</v>
      </c>
      <c r="PO41" s="2">
        <v>0.55361972566077799</v>
      </c>
      <c r="PP41" s="2">
        <v>0.404123317449951</v>
      </c>
      <c r="PQ41" s="2">
        <v>0.229684173774997</v>
      </c>
      <c r="PR41" s="2">
        <v>0.33825391286689499</v>
      </c>
      <c r="PS41" s="2">
        <v>0.35297334787560303</v>
      </c>
      <c r="PT41" s="2">
        <v>0.35174852558608499</v>
      </c>
      <c r="PU41" s="2">
        <v>0.37774394767203501</v>
      </c>
      <c r="PV41" s="2">
        <v>0.90667253509814005</v>
      </c>
      <c r="PW41" s="2">
        <v>0.229684173774997</v>
      </c>
      <c r="PX41" s="2">
        <v>0.97233065213302505</v>
      </c>
      <c r="PY41" s="2">
        <v>0.57364321858423895</v>
      </c>
      <c r="PZ41" s="2">
        <v>0.77771268622506695</v>
      </c>
      <c r="QA41" s="2">
        <v>0.90575426537755799</v>
      </c>
      <c r="QB41" s="2">
        <v>0.521159719732882</v>
      </c>
      <c r="QC41" s="2">
        <v>0.86341982318055399</v>
      </c>
      <c r="QD41" s="2">
        <v>0.33504125075198499</v>
      </c>
      <c r="QE41" s="2">
        <v>0.45450899577979997</v>
      </c>
      <c r="QF41" s="2">
        <v>1</v>
      </c>
      <c r="QG41" s="2">
        <v>1</v>
      </c>
      <c r="QH41" s="2">
        <v>0.89972227436102103</v>
      </c>
      <c r="QI41" s="2">
        <v>0.52696161362025495</v>
      </c>
      <c r="QJ41" s="2">
        <v>0.229684173774997</v>
      </c>
      <c r="QK41" s="2">
        <v>0.82868701875030903</v>
      </c>
      <c r="QL41" s="2">
        <v>0.30925839477713901</v>
      </c>
      <c r="QM41" s="2">
        <v>0.268696261173966</v>
      </c>
      <c r="QN41" s="2">
        <v>0.72938660238799802</v>
      </c>
      <c r="QO41" s="2">
        <v>0.229684173774997</v>
      </c>
      <c r="QP41" s="2">
        <v>0.51582056533602405</v>
      </c>
      <c r="QQ41" s="2">
        <v>0.79641805930438803</v>
      </c>
      <c r="QR41" s="2">
        <v>0.62883802921060505</v>
      </c>
      <c r="QS41" s="2">
        <v>1</v>
      </c>
      <c r="QT41" s="2">
        <v>1</v>
      </c>
      <c r="QU41" s="2">
        <v>0.289432577368821</v>
      </c>
      <c r="QV41" s="2">
        <v>0.342006992094263</v>
      </c>
      <c r="QW41" s="2">
        <v>0.876622962768138</v>
      </c>
      <c r="QX41" s="2">
        <v>1</v>
      </c>
      <c r="QY41" s="2">
        <v>1</v>
      </c>
      <c r="QZ41" s="2">
        <v>0.39982512751465299</v>
      </c>
      <c r="RA41" s="2">
        <v>0.35286654831092001</v>
      </c>
      <c r="RB41" s="2">
        <v>0.54648028874495302</v>
      </c>
      <c r="RC41" s="2">
        <v>0.424551331398967</v>
      </c>
      <c r="RD41" s="2">
        <v>1</v>
      </c>
      <c r="RE41" s="2">
        <v>0.403458897251604</v>
      </c>
      <c r="RF41" s="2">
        <v>0.53231434053080695</v>
      </c>
      <c r="RG41" s="2">
        <v>1</v>
      </c>
      <c r="RH41" s="2">
        <v>0.32274831959585498</v>
      </c>
      <c r="RI41" s="2">
        <v>0.37472632362142899</v>
      </c>
      <c r="RJ41" s="2">
        <v>1</v>
      </c>
      <c r="RK41" s="2">
        <v>0.229684173774997</v>
      </c>
      <c r="RL41" s="2">
        <v>0.990739214631566</v>
      </c>
      <c r="RM41" s="2">
        <v>1</v>
      </c>
      <c r="RN41" s="2">
        <v>0.90030610240422304</v>
      </c>
      <c r="RO41" s="2">
        <v>0.91887745200573001</v>
      </c>
      <c r="RP41" s="2">
        <v>0.93607330488168194</v>
      </c>
      <c r="RQ41" s="2">
        <v>0.90287140294130297</v>
      </c>
      <c r="RR41" s="2">
        <v>0.67844680623777898</v>
      </c>
      <c r="RS41" s="2">
        <v>0.83205221642538096</v>
      </c>
      <c r="RT41" s="2">
        <v>0.229684173774997</v>
      </c>
      <c r="RU41" s="2">
        <v>0.45200617148826899</v>
      </c>
      <c r="RV41" s="2">
        <v>0.70060440984971395</v>
      </c>
      <c r="RW41" s="2">
        <v>0.66676205960839696</v>
      </c>
      <c r="RX41" s="2">
        <v>0.66150510360044401</v>
      </c>
      <c r="RY41" s="2">
        <v>0.90617821641020702</v>
      </c>
      <c r="RZ41" s="2">
        <v>0.73509379493089999</v>
      </c>
      <c r="SA41" s="2">
        <v>0.78022261444396501</v>
      </c>
      <c r="SB41" s="2">
        <v>0.449004327696432</v>
      </c>
      <c r="SC41" s="2">
        <v>1</v>
      </c>
      <c r="SD41" s="2">
        <v>0.63911798025819799</v>
      </c>
      <c r="SE41" s="2">
        <v>1</v>
      </c>
      <c r="SF41" s="2">
        <v>1</v>
      </c>
      <c r="SG41" s="2">
        <v>1</v>
      </c>
      <c r="SH41" s="2">
        <v>0.24777051562623101</v>
      </c>
      <c r="SI41" s="2">
        <v>0.69559807246990002</v>
      </c>
      <c r="SJ41" s="2">
        <v>0.796175517928011</v>
      </c>
      <c r="SK41" s="2">
        <v>0.63145367971181798</v>
      </c>
      <c r="SL41" s="2">
        <v>0.92376253692370702</v>
      </c>
      <c r="SM41" s="2">
        <v>0.79068583819132998</v>
      </c>
      <c r="SN41" s="2">
        <v>0.39961888667002299</v>
      </c>
      <c r="SO41" s="2">
        <v>1</v>
      </c>
      <c r="SP41" s="2">
        <v>0.229684173774997</v>
      </c>
      <c r="SQ41" s="2">
        <v>0.229684173774997</v>
      </c>
      <c r="SR41" s="2">
        <v>0.66191096749860001</v>
      </c>
      <c r="SS41" s="2">
        <v>0.75762306370530996</v>
      </c>
      <c r="ST41" s="2">
        <v>1</v>
      </c>
      <c r="SU41" s="2">
        <v>0.229684173774997</v>
      </c>
      <c r="SV41" s="2">
        <v>0.33976892404785403</v>
      </c>
      <c r="SW41" s="2">
        <v>0.48559087913833698</v>
      </c>
      <c r="SX41" s="2">
        <v>0.59136488908249196</v>
      </c>
      <c r="SY41" s="2">
        <v>0.75929415663642597</v>
      </c>
      <c r="SZ41" s="2">
        <v>0.66392490053280695</v>
      </c>
      <c r="TA41" s="2">
        <v>0.46614086886816197</v>
      </c>
      <c r="TB41" s="2">
        <v>0.464829104983221</v>
      </c>
      <c r="TC41" s="2">
        <v>0.37417988943963298</v>
      </c>
      <c r="TD41" s="2">
        <v>0.96187261423652204</v>
      </c>
      <c r="TE41" s="2">
        <v>0.37516787182849698</v>
      </c>
      <c r="TF41" s="2">
        <v>0.229684173774997</v>
      </c>
      <c r="TG41" s="2">
        <v>0.36072390808997901</v>
      </c>
      <c r="TH41" s="2">
        <v>0.70620080861441203</v>
      </c>
      <c r="TI41" s="2">
        <v>0.229684173774997</v>
      </c>
      <c r="TJ41" s="2">
        <v>1</v>
      </c>
      <c r="TK41" s="2">
        <v>1</v>
      </c>
      <c r="TL41" s="2">
        <v>0.25300876639931402</v>
      </c>
      <c r="TM41" s="2">
        <v>0.25295565841010198</v>
      </c>
      <c r="TN41" s="2">
        <v>0.63017192278616796</v>
      </c>
      <c r="TO41" s="2">
        <v>0.37074788424029498</v>
      </c>
      <c r="TP41" s="2">
        <v>0.229684173774997</v>
      </c>
      <c r="TQ41" s="2">
        <v>0.52423736234333795</v>
      </c>
      <c r="TR41" s="2">
        <v>0.90475985935340897</v>
      </c>
      <c r="TS41" s="2">
        <v>0.67364175843123997</v>
      </c>
      <c r="TT41" s="2">
        <v>0.55512526723233901</v>
      </c>
      <c r="TU41" s="2">
        <v>1</v>
      </c>
      <c r="TV41" s="2">
        <v>0.92881536885466098</v>
      </c>
      <c r="TW41" s="2">
        <v>1</v>
      </c>
      <c r="TX41" s="2">
        <v>0.63238933863073199</v>
      </c>
      <c r="TY41" s="2">
        <v>0.815621801065468</v>
      </c>
      <c r="TZ41" s="2">
        <v>0.59140463446765201</v>
      </c>
      <c r="UA41" s="2">
        <v>1</v>
      </c>
      <c r="UB41" s="2">
        <v>0.42453304077503901</v>
      </c>
      <c r="UC41" s="2">
        <v>0.71710911567577995</v>
      </c>
      <c r="UD41" s="2">
        <v>0.37632551919945001</v>
      </c>
      <c r="UE41" s="2">
        <v>0.40347594071943399</v>
      </c>
      <c r="UF41" s="2">
        <v>0.92600546722599597</v>
      </c>
      <c r="UG41" s="2">
        <v>0.67811475475965799</v>
      </c>
      <c r="UH41" s="2">
        <v>0.36188648797032402</v>
      </c>
      <c r="UI41" s="2">
        <v>0.44721401097736801</v>
      </c>
      <c r="UJ41" s="2">
        <v>0.50103170924769702</v>
      </c>
      <c r="UK41" s="2">
        <v>0.28735475359197599</v>
      </c>
      <c r="UL41" s="2">
        <v>0.76883789865476704</v>
      </c>
      <c r="UM41" s="2">
        <v>0.37085894797763103</v>
      </c>
      <c r="UN41" s="2">
        <v>0.391276199315853</v>
      </c>
      <c r="UO41" s="2">
        <v>0.54529883552779401</v>
      </c>
      <c r="UP41" s="2">
        <v>0.66179816517530499</v>
      </c>
      <c r="UQ41" s="2">
        <v>0.73268333955645104</v>
      </c>
      <c r="UR41" s="2">
        <v>0.80087086181589695</v>
      </c>
      <c r="US41" s="2">
        <v>0.38267724863201802</v>
      </c>
      <c r="UT41" s="2">
        <v>0.50823576430516204</v>
      </c>
      <c r="UU41" s="2">
        <v>0.229684173774997</v>
      </c>
      <c r="UV41" s="2">
        <v>0.27326761877195199</v>
      </c>
      <c r="UW41" s="2">
        <v>0.26464585781709699</v>
      </c>
      <c r="UX41" s="2">
        <v>0.34786726296874898</v>
      </c>
      <c r="UY41" s="2">
        <v>1</v>
      </c>
      <c r="UZ41" s="2">
        <v>1</v>
      </c>
      <c r="VA41" s="2">
        <v>0.84211374550922602</v>
      </c>
      <c r="VB41" s="2">
        <v>0.91512322239812605</v>
      </c>
      <c r="VC41" s="2">
        <v>0.92985229714718498</v>
      </c>
      <c r="VD41" s="2">
        <v>1</v>
      </c>
      <c r="VE41" s="2">
        <v>0.95488479591916398</v>
      </c>
      <c r="VF41" s="2">
        <v>1</v>
      </c>
      <c r="VG41" s="2">
        <v>0.68485814537245904</v>
      </c>
      <c r="VH41" s="2">
        <v>0.229684173774997</v>
      </c>
      <c r="VI41" s="2">
        <v>0.94087280078053304</v>
      </c>
      <c r="VJ41" s="2">
        <v>0.229684173774997</v>
      </c>
      <c r="VK41" s="2">
        <v>0.68057672445794404</v>
      </c>
      <c r="VL41" s="2">
        <v>1</v>
      </c>
      <c r="VM41" s="2">
        <v>0.372679789595527</v>
      </c>
      <c r="VN41" s="2">
        <v>1</v>
      </c>
      <c r="VO41" s="2">
        <v>0.39208582943561598</v>
      </c>
      <c r="VP41" s="2">
        <v>1</v>
      </c>
      <c r="VQ41" s="2">
        <v>1</v>
      </c>
      <c r="VR41" s="2">
        <v>0.39238323807692199</v>
      </c>
      <c r="VS41" s="2">
        <v>1</v>
      </c>
      <c r="VT41" s="2">
        <v>0.50562338316321798</v>
      </c>
      <c r="VU41" s="2">
        <v>0.48781259151539103</v>
      </c>
      <c r="VV41" s="2">
        <v>0.30335363521153902</v>
      </c>
      <c r="VW41" s="2">
        <v>0.89914580739054695</v>
      </c>
      <c r="VX41" s="2">
        <v>0.78589802909901896</v>
      </c>
      <c r="VY41" s="2">
        <v>1</v>
      </c>
      <c r="VZ41" s="2">
        <v>0.29448996673135502</v>
      </c>
      <c r="WA41" s="2">
        <v>0.97947232027374198</v>
      </c>
      <c r="WB41" s="2">
        <v>1</v>
      </c>
      <c r="WC41" s="2">
        <v>0.83320755531651602</v>
      </c>
      <c r="WD41" s="2">
        <v>1</v>
      </c>
      <c r="WE41" s="2">
        <v>0.94395970827103204</v>
      </c>
      <c r="WF41" s="2">
        <v>0.67379843361913205</v>
      </c>
      <c r="WG41" s="2">
        <v>1</v>
      </c>
      <c r="WH41" s="2">
        <v>1</v>
      </c>
      <c r="WI41" s="2">
        <v>0.88921345940098595</v>
      </c>
      <c r="WJ41" s="2">
        <v>0.46595156008806798</v>
      </c>
      <c r="WK41" s="2">
        <v>0.53558273672300105</v>
      </c>
      <c r="WL41" s="2">
        <v>0.73826717173745104</v>
      </c>
      <c r="WM41" s="2">
        <v>0.63236555841615905</v>
      </c>
      <c r="WN41" s="2">
        <v>1</v>
      </c>
      <c r="WO41" s="2">
        <v>0.85533192091015298</v>
      </c>
      <c r="WP41" s="2">
        <v>0.66304413338477397</v>
      </c>
      <c r="WQ41" s="2">
        <v>0.80068790357990105</v>
      </c>
      <c r="WR41" s="2">
        <v>0.699550996308272</v>
      </c>
      <c r="WS41" s="2">
        <v>0.86050107634893302</v>
      </c>
      <c r="WT41" s="2">
        <v>0.659719376096354</v>
      </c>
      <c r="WU41" s="2">
        <v>0.82423995679383699</v>
      </c>
      <c r="WV41" s="2">
        <v>0.78607391227006196</v>
      </c>
      <c r="WW41" s="2">
        <v>0.275560376673746</v>
      </c>
      <c r="WX41" s="2">
        <v>1</v>
      </c>
      <c r="WY41" s="2">
        <v>0.34412695757266698</v>
      </c>
      <c r="WZ41" s="2">
        <v>0.64543710957667499</v>
      </c>
      <c r="XA41" s="2">
        <v>0.901692247305937</v>
      </c>
      <c r="XB41" s="2">
        <v>0.229684173774997</v>
      </c>
      <c r="XC41" s="2">
        <v>0.229684173774997</v>
      </c>
      <c r="XD41" s="2">
        <v>0.77957704276224804</v>
      </c>
      <c r="XE41" s="2">
        <v>1</v>
      </c>
      <c r="XF41" s="2">
        <v>0.60021518467677704</v>
      </c>
      <c r="XG41" s="2">
        <v>1</v>
      </c>
      <c r="XH41" s="2">
        <v>1</v>
      </c>
      <c r="XI41" s="2">
        <v>0.229684173774997</v>
      </c>
      <c r="XJ41" s="2">
        <v>0.389532218829231</v>
      </c>
      <c r="XK41" s="2">
        <v>0.80111384704298405</v>
      </c>
      <c r="XL41" s="2">
        <v>0.81721571687199002</v>
      </c>
      <c r="XM41" s="2">
        <v>1</v>
      </c>
      <c r="XN41" s="2">
        <v>0.95514867383739899</v>
      </c>
      <c r="XO41" s="2">
        <v>0.41198506668504298</v>
      </c>
      <c r="XP41" s="2">
        <v>0.67533428426471298</v>
      </c>
      <c r="XQ41" s="2">
        <v>0.55929466386537596</v>
      </c>
      <c r="XR41" s="2">
        <v>0.229684173774997</v>
      </c>
      <c r="XS41" s="2">
        <v>0.58283440662131203</v>
      </c>
      <c r="XT41" s="2">
        <v>1</v>
      </c>
      <c r="XU41" s="2">
        <v>0.77038461365756095</v>
      </c>
      <c r="XV41" s="2">
        <v>1</v>
      </c>
      <c r="XW41" s="2">
        <v>0.71338610638584998</v>
      </c>
      <c r="XX41" s="2">
        <v>0.487672709344808</v>
      </c>
      <c r="XY41" s="2">
        <v>0.73763297949630302</v>
      </c>
      <c r="XZ41" s="2">
        <v>0.75325665803845199</v>
      </c>
      <c r="YA41" s="2">
        <v>0.95301373691400004</v>
      </c>
      <c r="YB41" s="2">
        <v>1</v>
      </c>
      <c r="YC41" s="2">
        <v>0.66239512611126306</v>
      </c>
      <c r="YD41" s="2">
        <v>0.53668256440730699</v>
      </c>
      <c r="YE41" s="2">
        <v>0.511753280737264</v>
      </c>
      <c r="YF41" s="2">
        <v>0.74538391750061495</v>
      </c>
      <c r="YG41" s="2">
        <v>0.25754898857365599</v>
      </c>
      <c r="YH41" s="2">
        <v>0.49725085845445599</v>
      </c>
      <c r="YI41" s="2">
        <v>0.84231072780426497</v>
      </c>
      <c r="YJ41" s="2">
        <v>0.229684173774997</v>
      </c>
      <c r="YK41" s="2">
        <v>0.52716804619789603</v>
      </c>
      <c r="YL41" s="2">
        <v>0.74640952525752902</v>
      </c>
      <c r="YM41" s="2">
        <v>0.64038764793253999</v>
      </c>
      <c r="YN41" s="2">
        <v>0.96766835484426195</v>
      </c>
      <c r="YO41" s="2">
        <v>0.67682858543000302</v>
      </c>
      <c r="YP41" s="2">
        <v>1</v>
      </c>
      <c r="YQ41" s="2">
        <v>0.47390112333736201</v>
      </c>
      <c r="YR41" s="2">
        <v>0.644040283748748</v>
      </c>
      <c r="YS41" s="2">
        <v>0.69498749578290797</v>
      </c>
      <c r="YT41" s="2">
        <v>1</v>
      </c>
      <c r="YU41" s="2">
        <v>1</v>
      </c>
      <c r="YV41" s="2">
        <v>1</v>
      </c>
      <c r="YW41" s="2">
        <v>0.49844676278261701</v>
      </c>
      <c r="YX41" s="2">
        <v>0.77561313567843604</v>
      </c>
      <c r="YY41" s="2">
        <v>0.73029558105926196</v>
      </c>
      <c r="YZ41" s="2">
        <v>1</v>
      </c>
      <c r="ZA41" s="2">
        <v>1</v>
      </c>
      <c r="ZB41" s="2">
        <v>0.29692845385507599</v>
      </c>
      <c r="ZC41" s="2">
        <v>1</v>
      </c>
      <c r="ZD41" s="2">
        <v>0.95833881022061396</v>
      </c>
      <c r="ZE41" s="2">
        <v>0.83903125607621298</v>
      </c>
      <c r="ZF41" s="2">
        <v>0.229684173774997</v>
      </c>
      <c r="ZG41" s="2">
        <v>1</v>
      </c>
      <c r="ZH41" s="2">
        <v>0.88561025848641095</v>
      </c>
      <c r="ZI41" s="2">
        <v>1</v>
      </c>
      <c r="ZJ41" s="2">
        <v>0.81136245204815305</v>
      </c>
      <c r="ZK41" s="2">
        <v>0.25410296722199399</v>
      </c>
      <c r="ZL41" s="2">
        <v>0.67623830334417301</v>
      </c>
      <c r="ZM41" s="2">
        <v>0.66999999999999804</v>
      </c>
    </row>
    <row r="42" spans="1:689" x14ac:dyDescent="0.25">
      <c r="A42" s="2">
        <v>0.71028902215522505</v>
      </c>
      <c r="B42" s="2">
        <v>0.87266367982984905</v>
      </c>
      <c r="C42" s="2">
        <v>0.22648439531799799</v>
      </c>
      <c r="D42" s="2">
        <v>0.66588111800772798</v>
      </c>
      <c r="E42" s="2">
        <v>0.79984825038430296</v>
      </c>
      <c r="F42" s="2">
        <v>0.61887428846623305</v>
      </c>
      <c r="G42" s="2">
        <v>0.57683924955697796</v>
      </c>
      <c r="H42" s="2">
        <v>0.79990122348484805</v>
      </c>
      <c r="I42" s="2">
        <v>0.73264225017239804</v>
      </c>
      <c r="J42" s="2">
        <v>0.48875919774565102</v>
      </c>
      <c r="K42" s="2">
        <v>0.83015297086115103</v>
      </c>
      <c r="L42" s="2">
        <v>0.22648439531799799</v>
      </c>
      <c r="M42" s="2">
        <v>0.22648439531799799</v>
      </c>
      <c r="N42" s="2">
        <v>0.32754115020854901</v>
      </c>
      <c r="O42" s="2">
        <v>0.97415168346937397</v>
      </c>
      <c r="P42" s="2">
        <v>0.312787429581246</v>
      </c>
      <c r="Q42" s="2">
        <v>0.89183432976764099</v>
      </c>
      <c r="R42" s="2">
        <v>0.86205914334503597</v>
      </c>
      <c r="S42" s="2">
        <v>0.50295078119095704</v>
      </c>
      <c r="T42" s="2">
        <v>0.98127457317377997</v>
      </c>
      <c r="U42" s="2">
        <v>0.93702283163565903</v>
      </c>
      <c r="V42" s="2">
        <v>0.575928554278203</v>
      </c>
      <c r="W42" s="2">
        <v>0.91323767288062196</v>
      </c>
      <c r="X42" s="2">
        <v>0.45664205579498501</v>
      </c>
      <c r="Y42" s="2">
        <v>0.90863993943538302</v>
      </c>
      <c r="Z42" s="2">
        <v>0.78842448417821898</v>
      </c>
      <c r="AA42" s="2">
        <v>0.54559824527661804</v>
      </c>
      <c r="AB42" s="2">
        <v>1</v>
      </c>
      <c r="AC42" s="2">
        <v>1</v>
      </c>
      <c r="AD42" s="2">
        <v>0.69279321206882305</v>
      </c>
      <c r="AE42" s="2">
        <v>0.96344732135196798</v>
      </c>
      <c r="AF42" s="2">
        <v>0.94814212628124594</v>
      </c>
      <c r="AG42" s="2">
        <v>0.88046635429086895</v>
      </c>
      <c r="AH42" s="2">
        <v>0.575739226864451</v>
      </c>
      <c r="AI42" s="2">
        <v>1</v>
      </c>
      <c r="AJ42" s="2">
        <v>1</v>
      </c>
      <c r="AK42" s="2">
        <v>0.99148589097191897</v>
      </c>
      <c r="AL42" s="2">
        <v>1</v>
      </c>
      <c r="AM42" s="2">
        <v>0.99344385200137497</v>
      </c>
      <c r="AN42" s="2">
        <v>1</v>
      </c>
      <c r="AO42" s="2">
        <v>1</v>
      </c>
      <c r="AP42" s="2">
        <v>0.95514801607630495</v>
      </c>
      <c r="AQ42" s="2">
        <v>0.52798736236100696</v>
      </c>
      <c r="AR42" s="2">
        <v>0.22648439531799799</v>
      </c>
      <c r="AS42" s="2">
        <v>1</v>
      </c>
      <c r="AT42" s="2">
        <v>0.57164873040116504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0.99340539037769604</v>
      </c>
      <c r="BD42" s="2">
        <v>0.96770336690635606</v>
      </c>
      <c r="BE42" s="2">
        <v>0.81312197579546497</v>
      </c>
      <c r="BF42" s="2">
        <v>1</v>
      </c>
      <c r="BG42" s="2">
        <v>0.43282452277940098</v>
      </c>
      <c r="BH42" s="2">
        <v>0.88878966308305696</v>
      </c>
      <c r="BI42" s="2">
        <v>1</v>
      </c>
      <c r="BJ42" s="2">
        <v>0.93920203101239097</v>
      </c>
      <c r="BK42" s="2">
        <v>0.77761617735747801</v>
      </c>
      <c r="BL42" s="2">
        <v>1</v>
      </c>
      <c r="BM42" s="2">
        <v>1</v>
      </c>
      <c r="BN42" s="2">
        <v>0.86826691204051099</v>
      </c>
      <c r="BO42" s="2">
        <v>0.66546324770033005</v>
      </c>
      <c r="BP42" s="2">
        <v>0.62572940568632296</v>
      </c>
      <c r="BQ42" s="2">
        <v>0.89882200077518604</v>
      </c>
      <c r="BR42" s="2">
        <v>0.65151536937497201</v>
      </c>
      <c r="BS42" s="2">
        <v>0.96697098503150702</v>
      </c>
      <c r="BT42" s="2">
        <v>1</v>
      </c>
      <c r="BU42" s="2">
        <v>0.22648439531799799</v>
      </c>
      <c r="BV42" s="2">
        <v>1</v>
      </c>
      <c r="BW42" s="2">
        <v>0.33345423308284999</v>
      </c>
      <c r="BX42" s="2">
        <v>0.244539784100963</v>
      </c>
      <c r="BY42" s="2">
        <v>0.22648439531799799</v>
      </c>
      <c r="BZ42" s="2">
        <v>0.26946921647032901</v>
      </c>
      <c r="CA42" s="2">
        <v>0.58640174546970403</v>
      </c>
      <c r="CB42" s="2">
        <v>0.97136332305282302</v>
      </c>
      <c r="CC42" s="2">
        <v>0.80107104950594898</v>
      </c>
      <c r="CD42" s="2">
        <v>0.64013522326766004</v>
      </c>
      <c r="CE42" s="2">
        <v>0.68353163132163497</v>
      </c>
      <c r="CF42" s="2">
        <v>1</v>
      </c>
      <c r="CG42" s="2">
        <v>1</v>
      </c>
      <c r="CH42" s="2">
        <v>0.50586307056310198</v>
      </c>
      <c r="CI42" s="2">
        <v>1</v>
      </c>
      <c r="CJ42" s="2">
        <v>0.77809696254105898</v>
      </c>
      <c r="CK42" s="2">
        <v>0.497513087497512</v>
      </c>
      <c r="CL42" s="2">
        <v>1</v>
      </c>
      <c r="CM42" s="2">
        <v>0.38253125226696699</v>
      </c>
      <c r="CN42" s="2">
        <v>0.90923017080829005</v>
      </c>
      <c r="CO42" s="2">
        <v>0.71298818390585506</v>
      </c>
      <c r="CP42" s="2">
        <v>1</v>
      </c>
      <c r="CQ42" s="2">
        <v>1</v>
      </c>
      <c r="CR42" s="2">
        <v>0.41065308563546699</v>
      </c>
      <c r="CS42" s="2">
        <v>1</v>
      </c>
      <c r="CT42" s="2">
        <v>0.63416769193175604</v>
      </c>
      <c r="CU42" s="2">
        <v>0.67271129895072601</v>
      </c>
      <c r="CV42" s="2">
        <v>1</v>
      </c>
      <c r="CW42" s="2">
        <v>0.59685058534843505</v>
      </c>
      <c r="CX42" s="2">
        <v>0.61461147480162104</v>
      </c>
      <c r="CY42" s="2">
        <v>0.86915065569897598</v>
      </c>
      <c r="CZ42" s="2">
        <v>0.72981881733461396</v>
      </c>
      <c r="DA42" s="2">
        <v>0.89047221452310799</v>
      </c>
      <c r="DB42" s="2">
        <v>1</v>
      </c>
      <c r="DC42" s="2">
        <v>0.22648439531799799</v>
      </c>
      <c r="DD42" s="2">
        <v>0.83333618289326306</v>
      </c>
      <c r="DE42" s="2">
        <v>0.22648439531799799</v>
      </c>
      <c r="DF42" s="2">
        <v>0.97202869620131305</v>
      </c>
      <c r="DG42" s="2">
        <v>0.30539346163562198</v>
      </c>
      <c r="DH42" s="2">
        <v>0.98143298996002204</v>
      </c>
      <c r="DI42" s="2">
        <v>0.57713464053888297</v>
      </c>
      <c r="DJ42" s="2">
        <v>0.70320999391427697</v>
      </c>
      <c r="DK42" s="2">
        <v>0.72509855272964996</v>
      </c>
      <c r="DL42" s="2">
        <v>0.61266418704405001</v>
      </c>
      <c r="DM42" s="2">
        <v>1</v>
      </c>
      <c r="DN42" s="2">
        <v>0.22648439531799799</v>
      </c>
      <c r="DO42" s="2">
        <v>0.76570213446305502</v>
      </c>
      <c r="DP42" s="2">
        <v>0.98992683418934402</v>
      </c>
      <c r="DQ42" s="2">
        <v>1</v>
      </c>
      <c r="DR42" s="2">
        <v>0.87666909436171503</v>
      </c>
      <c r="DS42" s="2">
        <v>1</v>
      </c>
      <c r="DT42" s="2">
        <v>1</v>
      </c>
      <c r="DU42" s="2">
        <v>0.61419072231877403</v>
      </c>
      <c r="DV42" s="2">
        <v>0.31202243104816002</v>
      </c>
      <c r="DW42" s="2">
        <v>0.88975892866892603</v>
      </c>
      <c r="DX42" s="2">
        <v>1</v>
      </c>
      <c r="DY42" s="2">
        <v>0.99092661460110198</v>
      </c>
      <c r="DZ42" s="2">
        <v>0.35786838013368899</v>
      </c>
      <c r="EA42" s="2">
        <v>0.53346905552825596</v>
      </c>
      <c r="EB42" s="2">
        <v>0.81621141993027102</v>
      </c>
      <c r="EC42" s="2">
        <v>0.38826848168369599</v>
      </c>
      <c r="ED42" s="2">
        <v>1</v>
      </c>
      <c r="EE42" s="2">
        <v>0.22648439531799799</v>
      </c>
      <c r="EF42" s="2">
        <v>0.80940845193033195</v>
      </c>
      <c r="EG42" s="2">
        <v>0.77123719786740497</v>
      </c>
      <c r="EH42" s="2">
        <v>1</v>
      </c>
      <c r="EI42" s="2">
        <v>0.45214288466365499</v>
      </c>
      <c r="EJ42" s="2">
        <v>0.35302076215782002</v>
      </c>
      <c r="EK42" s="2">
        <v>0.22648439531799799</v>
      </c>
      <c r="EL42" s="2">
        <v>0.71735671459539896</v>
      </c>
      <c r="EM42" s="2">
        <v>0.51493626176687601</v>
      </c>
      <c r="EN42" s="2">
        <v>0.95580006156103203</v>
      </c>
      <c r="EO42" s="2">
        <v>0.55827863155595203</v>
      </c>
      <c r="EP42" s="2">
        <v>0.82870949737811395</v>
      </c>
      <c r="EQ42" s="2">
        <v>1</v>
      </c>
      <c r="ER42" s="2">
        <v>0.90399769957835896</v>
      </c>
      <c r="ES42" s="2">
        <v>0.28184583873394597</v>
      </c>
      <c r="ET42" s="2">
        <v>0.87532822878273098</v>
      </c>
      <c r="EU42" s="2">
        <v>0.96290210242207896</v>
      </c>
      <c r="EV42" s="2">
        <v>0.75216601781588099</v>
      </c>
      <c r="EW42" s="2">
        <v>0.28844786551339402</v>
      </c>
      <c r="EX42" s="2">
        <v>0.74607576982192103</v>
      </c>
      <c r="EY42" s="2">
        <v>0.81004124869167904</v>
      </c>
      <c r="EZ42" s="2">
        <v>0.31024304802949298</v>
      </c>
      <c r="FA42" s="2">
        <v>0.73135197460492196</v>
      </c>
      <c r="FB42" s="2">
        <v>0.71918297627143202</v>
      </c>
      <c r="FC42" s="2">
        <v>0.91176698615389995</v>
      </c>
      <c r="FD42" s="2">
        <v>0.79621384858739397</v>
      </c>
      <c r="FE42" s="2">
        <v>0.69523563921178699</v>
      </c>
      <c r="FF42" s="2">
        <v>0.85271204628439601</v>
      </c>
      <c r="FG42" s="2">
        <v>0.77426311006735404</v>
      </c>
      <c r="FH42" s="2">
        <v>0.22648439531799799</v>
      </c>
      <c r="FI42" s="2">
        <v>0.30926090520181698</v>
      </c>
      <c r="FJ42" s="2">
        <v>0.80682039672248795</v>
      </c>
      <c r="FK42" s="2">
        <v>0.22648439531799799</v>
      </c>
      <c r="FL42" s="2">
        <v>1</v>
      </c>
      <c r="FM42" s="2">
        <v>0.94805171316582204</v>
      </c>
      <c r="FN42" s="2">
        <v>0.60895936786559701</v>
      </c>
      <c r="FO42" s="2">
        <v>0.81499422901055596</v>
      </c>
      <c r="FP42" s="2">
        <v>0.94052207905898599</v>
      </c>
      <c r="FQ42" s="2">
        <v>0.902048928710806</v>
      </c>
      <c r="FR42" s="2">
        <v>1</v>
      </c>
      <c r="FS42" s="2">
        <v>0.37007164386140301</v>
      </c>
      <c r="FT42" s="2">
        <v>0.98541799362877902</v>
      </c>
      <c r="FU42" s="2">
        <v>0.80273818691371401</v>
      </c>
      <c r="FV42" s="2">
        <v>0.28031551087094703</v>
      </c>
      <c r="FW42" s="2">
        <v>0.55197520116748999</v>
      </c>
      <c r="FX42" s="2">
        <v>0.88927853269276902</v>
      </c>
      <c r="FY42" s="2">
        <v>1</v>
      </c>
      <c r="FZ42" s="2">
        <v>0.68387227387857497</v>
      </c>
      <c r="GA42" s="2">
        <v>1</v>
      </c>
      <c r="GB42" s="2">
        <v>0.58896460027609099</v>
      </c>
      <c r="GC42" s="2">
        <v>1</v>
      </c>
      <c r="GD42" s="2">
        <v>0.853456304217319</v>
      </c>
      <c r="GE42" s="2">
        <v>0.74609902367650904</v>
      </c>
      <c r="GF42" s="2">
        <v>0.35353759334926199</v>
      </c>
      <c r="GG42" s="2">
        <v>0.22648439531799799</v>
      </c>
      <c r="GH42" s="2">
        <v>0.58910221299343102</v>
      </c>
      <c r="GI42" s="2">
        <v>1</v>
      </c>
      <c r="GJ42" s="2">
        <v>1</v>
      </c>
      <c r="GK42" s="2">
        <v>0.43390540375035802</v>
      </c>
      <c r="GL42" s="2">
        <v>0.70146182823052405</v>
      </c>
      <c r="GM42" s="2">
        <v>0.97421850336652704</v>
      </c>
      <c r="GN42" s="2">
        <v>0.83449109922026998</v>
      </c>
      <c r="GO42" s="2">
        <v>0.64387581650987602</v>
      </c>
      <c r="GP42" s="2">
        <v>0.82056720065196398</v>
      </c>
      <c r="GQ42" s="2">
        <v>0.450240253968126</v>
      </c>
      <c r="GR42" s="2">
        <v>0.82062487469060796</v>
      </c>
      <c r="GS42" s="2">
        <v>0.22648439531799799</v>
      </c>
      <c r="GT42" s="2">
        <v>0.55309422217246296</v>
      </c>
      <c r="GU42" s="2">
        <v>0.99042699890672303</v>
      </c>
      <c r="GV42" s="2">
        <v>1</v>
      </c>
      <c r="GW42" s="2">
        <v>1</v>
      </c>
      <c r="GX42" s="2">
        <v>1</v>
      </c>
      <c r="GY42" s="2">
        <v>0.34334509064655799</v>
      </c>
      <c r="GZ42" s="2">
        <v>0.41335062665119998</v>
      </c>
      <c r="HA42" s="2">
        <v>0.78422486750399301</v>
      </c>
      <c r="HB42" s="2">
        <v>0.28383309431332698</v>
      </c>
      <c r="HC42" s="2">
        <v>0.36144298291628402</v>
      </c>
      <c r="HD42" s="2">
        <v>0.370803127483116</v>
      </c>
      <c r="HE42" s="2">
        <v>0.48232886651422002</v>
      </c>
      <c r="HF42" s="2">
        <v>1</v>
      </c>
      <c r="HG42" s="2">
        <v>0.84997722985248703</v>
      </c>
      <c r="HH42" s="2">
        <v>0.58363102668918199</v>
      </c>
      <c r="HI42" s="2">
        <v>0.54318499908678597</v>
      </c>
      <c r="HJ42" s="2">
        <v>1</v>
      </c>
      <c r="HK42" s="2">
        <v>0.84202910311516699</v>
      </c>
      <c r="HL42" s="2">
        <v>0.65559315446254396</v>
      </c>
      <c r="HM42" s="2">
        <v>1</v>
      </c>
      <c r="HN42" s="2">
        <v>1</v>
      </c>
      <c r="HO42" s="2">
        <v>0.42770329383607403</v>
      </c>
      <c r="HP42" s="2">
        <v>0.76136560199882897</v>
      </c>
      <c r="HQ42" s="2">
        <v>0.98783279404904201</v>
      </c>
      <c r="HR42" s="2">
        <v>0.31857310518968002</v>
      </c>
      <c r="HS42" s="2">
        <v>0.46864664914233001</v>
      </c>
      <c r="HT42" s="2">
        <v>0.62051362907501995</v>
      </c>
      <c r="HU42" s="2">
        <v>0.82449478569620205</v>
      </c>
      <c r="HV42" s="2">
        <v>0.53157723923036804</v>
      </c>
      <c r="HW42" s="2">
        <v>0.22648439531799799</v>
      </c>
      <c r="HX42" s="2">
        <v>0.47560724758020601</v>
      </c>
      <c r="HY42" s="2">
        <v>0.61473717509533499</v>
      </c>
      <c r="HZ42" s="2">
        <v>1</v>
      </c>
      <c r="IA42" s="2">
        <v>0.88651680815233203</v>
      </c>
      <c r="IB42" s="2">
        <v>0.413577213637143</v>
      </c>
      <c r="IC42" s="2">
        <v>0.57746182462864903</v>
      </c>
      <c r="ID42" s="2">
        <v>1</v>
      </c>
      <c r="IE42" s="2">
        <v>0.324394420750937</v>
      </c>
      <c r="IF42" s="2">
        <v>1</v>
      </c>
      <c r="IG42" s="2">
        <v>0.43456128311050102</v>
      </c>
      <c r="IH42" s="2">
        <v>0.94048090167819998</v>
      </c>
      <c r="II42" s="2">
        <v>0.82497303539540001</v>
      </c>
      <c r="IJ42" s="2">
        <v>0.47085959965060198</v>
      </c>
      <c r="IK42" s="2">
        <v>0.22648439531799799</v>
      </c>
      <c r="IL42" s="2">
        <v>1</v>
      </c>
      <c r="IM42" s="2">
        <v>0.22648439531799799</v>
      </c>
      <c r="IN42" s="2">
        <v>0.91329308246801799</v>
      </c>
      <c r="IO42" s="2">
        <v>0.47287428274906301</v>
      </c>
      <c r="IP42" s="2">
        <v>1</v>
      </c>
      <c r="IQ42" s="2">
        <v>1</v>
      </c>
      <c r="IR42" s="2">
        <v>0.22648439531799799</v>
      </c>
      <c r="IS42" s="2">
        <v>0.51572746963532101</v>
      </c>
      <c r="IT42" s="2">
        <v>0.46192311173798301</v>
      </c>
      <c r="IU42" s="2">
        <v>1</v>
      </c>
      <c r="IV42" s="2">
        <v>1</v>
      </c>
      <c r="IW42" s="2">
        <v>0.56573777034305694</v>
      </c>
      <c r="IX42" s="2">
        <v>0.71161780259858698</v>
      </c>
      <c r="IY42" s="2">
        <v>1</v>
      </c>
      <c r="IZ42" s="2">
        <v>1</v>
      </c>
      <c r="JA42" s="2">
        <v>1</v>
      </c>
      <c r="JB42" s="2">
        <v>0.22648439531799799</v>
      </c>
      <c r="JC42" s="2">
        <v>0.70736853670933397</v>
      </c>
      <c r="JD42" s="2">
        <v>0.62582374750524605</v>
      </c>
      <c r="JE42" s="2">
        <v>0.92953926287726196</v>
      </c>
      <c r="JF42" s="2">
        <v>0.84181057170624995</v>
      </c>
      <c r="JG42" s="2">
        <v>0.71497934527891605</v>
      </c>
      <c r="JH42" s="2">
        <v>1</v>
      </c>
      <c r="JI42" s="2">
        <v>0.88798206110319999</v>
      </c>
      <c r="JJ42" s="2">
        <v>1</v>
      </c>
      <c r="JK42" s="2">
        <v>0.89006062948919795</v>
      </c>
      <c r="JL42" s="2">
        <v>0.92485042348453494</v>
      </c>
      <c r="JM42" s="2">
        <v>0.96097536359934199</v>
      </c>
      <c r="JN42" s="2">
        <v>0.914207317163926</v>
      </c>
      <c r="JO42" s="2">
        <v>0.63497298375560396</v>
      </c>
      <c r="JP42" s="2">
        <v>0.91363821131178102</v>
      </c>
      <c r="JQ42" s="2">
        <v>1</v>
      </c>
      <c r="JR42" s="2">
        <v>1</v>
      </c>
      <c r="JS42" s="2">
        <v>1</v>
      </c>
      <c r="JT42" s="2">
        <v>0.73098679287701795</v>
      </c>
      <c r="JU42" s="2">
        <v>0.84203809093872595</v>
      </c>
      <c r="JV42" s="2">
        <v>0.73667483711083404</v>
      </c>
      <c r="JW42" s="2">
        <v>0.95326279268306202</v>
      </c>
      <c r="JX42" s="2">
        <v>0.93710211477650296</v>
      </c>
      <c r="JY42" s="2">
        <v>0.75032460276444202</v>
      </c>
      <c r="JZ42" s="2">
        <v>0.80291721436070396</v>
      </c>
      <c r="KA42" s="2">
        <v>1</v>
      </c>
      <c r="KB42" s="2">
        <v>0.99031643449515805</v>
      </c>
      <c r="KC42" s="2">
        <v>1</v>
      </c>
      <c r="KD42" s="2">
        <v>0.37988636794244901</v>
      </c>
      <c r="KE42" s="2">
        <v>0.22648439531799799</v>
      </c>
      <c r="KF42" s="2">
        <v>1</v>
      </c>
      <c r="KG42" s="2">
        <v>0.76430215704333604</v>
      </c>
      <c r="KH42" s="2">
        <v>0.44471254509820601</v>
      </c>
      <c r="KI42" s="2">
        <v>0.38612676523364298</v>
      </c>
      <c r="KJ42" s="2">
        <v>0.41354101662814102</v>
      </c>
      <c r="KK42" s="2">
        <v>0.77872870934557104</v>
      </c>
      <c r="KL42" s="2">
        <v>0.65800834808984199</v>
      </c>
      <c r="KM42" s="2">
        <v>0.735708254391371</v>
      </c>
      <c r="KN42" s="2">
        <v>1</v>
      </c>
      <c r="KO42" s="2">
        <v>0.37714290809208301</v>
      </c>
      <c r="KP42" s="2">
        <v>0.858142884328575</v>
      </c>
      <c r="KQ42" s="2">
        <v>1</v>
      </c>
      <c r="KR42" s="2">
        <v>1</v>
      </c>
      <c r="KS42" s="2">
        <v>0.54023586249762501</v>
      </c>
      <c r="KT42" s="2">
        <v>0.65217101643622899</v>
      </c>
      <c r="KU42" s="2">
        <v>1</v>
      </c>
      <c r="KV42" s="2">
        <v>1</v>
      </c>
      <c r="KW42" s="2">
        <v>0.22648439531799799</v>
      </c>
      <c r="KX42" s="2">
        <v>0.99124969964529297</v>
      </c>
      <c r="KY42" s="2">
        <v>0.476293056740001</v>
      </c>
      <c r="KZ42" s="2">
        <v>0.89734265167730498</v>
      </c>
      <c r="LA42" s="2">
        <v>0.42921145618668799</v>
      </c>
      <c r="LB42" s="2">
        <v>0.81030736196809205</v>
      </c>
      <c r="LC42" s="2">
        <v>0.908017772467</v>
      </c>
      <c r="LD42" s="2">
        <v>1</v>
      </c>
      <c r="LE42" s="2">
        <v>0.49358736022770699</v>
      </c>
      <c r="LF42" s="2">
        <v>0.50645022503840598</v>
      </c>
      <c r="LG42" s="2">
        <v>0.84211563571735204</v>
      </c>
      <c r="LH42" s="2">
        <v>1</v>
      </c>
      <c r="LI42" s="2">
        <v>0.58095524389527597</v>
      </c>
      <c r="LJ42" s="2">
        <v>1</v>
      </c>
      <c r="LK42" s="2">
        <v>0.33362559207744602</v>
      </c>
      <c r="LL42" s="2">
        <v>0.97522192480668901</v>
      </c>
      <c r="LM42" s="2">
        <v>0.77913975684961001</v>
      </c>
      <c r="LN42" s="2">
        <v>0.22648439531799799</v>
      </c>
      <c r="LO42" s="2">
        <v>0.846490516949987</v>
      </c>
      <c r="LP42" s="2">
        <v>0.89343272710451305</v>
      </c>
      <c r="LQ42" s="2">
        <v>0.55458556696776495</v>
      </c>
      <c r="LR42" s="2">
        <v>0.49034080395118301</v>
      </c>
      <c r="LS42" s="2">
        <v>0.22648439531799799</v>
      </c>
      <c r="LT42" s="2">
        <v>0.92874020270345004</v>
      </c>
      <c r="LU42" s="2">
        <v>0.33697968539249501</v>
      </c>
      <c r="LV42" s="2">
        <v>0.59700722944964002</v>
      </c>
      <c r="LW42" s="2">
        <v>1</v>
      </c>
      <c r="LX42" s="2">
        <v>1</v>
      </c>
      <c r="LY42" s="2">
        <v>0.89005132820771404</v>
      </c>
      <c r="LZ42" s="2">
        <v>0.45687393228753498</v>
      </c>
      <c r="MA42" s="2">
        <v>0.58931584587347596</v>
      </c>
      <c r="MB42" s="2">
        <v>0.84369084429019003</v>
      </c>
      <c r="MC42" s="2">
        <v>1</v>
      </c>
      <c r="MD42" s="2">
        <v>0.35657506590861998</v>
      </c>
      <c r="ME42" s="2">
        <v>0.93630467675686502</v>
      </c>
      <c r="MF42" s="2">
        <v>0.74537895100873297</v>
      </c>
      <c r="MG42" s="2">
        <v>0.78611660605009903</v>
      </c>
      <c r="MH42" s="2">
        <v>1</v>
      </c>
      <c r="MI42" s="2">
        <v>0.74451924474087505</v>
      </c>
      <c r="MJ42" s="2">
        <v>0.74844250090551201</v>
      </c>
      <c r="MK42" s="2">
        <v>1</v>
      </c>
      <c r="ML42" s="2">
        <v>1</v>
      </c>
      <c r="MM42" s="2">
        <v>0.85837050939236004</v>
      </c>
      <c r="MN42" s="2">
        <v>1</v>
      </c>
      <c r="MO42" s="2">
        <v>0.69680094363612799</v>
      </c>
      <c r="MP42" s="2">
        <v>1</v>
      </c>
      <c r="MQ42" s="2">
        <v>1</v>
      </c>
      <c r="MR42" s="2">
        <v>1</v>
      </c>
      <c r="MS42" s="2">
        <v>0.69297551407318803</v>
      </c>
      <c r="MT42" s="2">
        <v>1</v>
      </c>
      <c r="MU42" s="2">
        <v>0.75319605210999196</v>
      </c>
      <c r="MV42" s="2">
        <v>0.94880097892958504</v>
      </c>
      <c r="MW42" s="2">
        <v>0.76053387533977801</v>
      </c>
      <c r="MX42" s="2">
        <v>0.749731485166102</v>
      </c>
      <c r="MY42" s="2">
        <v>0.92197628611848603</v>
      </c>
      <c r="MZ42" s="2">
        <v>1</v>
      </c>
      <c r="NA42" s="2">
        <v>0.90318644704348605</v>
      </c>
      <c r="NB42" s="2">
        <v>0.96704321344106103</v>
      </c>
      <c r="NC42" s="2">
        <v>0.85351065777679103</v>
      </c>
      <c r="ND42" s="2">
        <v>0.54645199490045304</v>
      </c>
      <c r="NE42" s="2">
        <v>1</v>
      </c>
      <c r="NF42" s="2">
        <v>1</v>
      </c>
      <c r="NG42" s="2">
        <v>1</v>
      </c>
      <c r="NH42" s="2">
        <v>0.70455416934175097</v>
      </c>
      <c r="NI42" s="2">
        <v>0.87761610334669005</v>
      </c>
      <c r="NJ42" s="2">
        <v>0.79951343898234695</v>
      </c>
      <c r="NK42" s="2">
        <v>1</v>
      </c>
      <c r="NL42" s="2">
        <v>1</v>
      </c>
      <c r="NM42" s="2">
        <v>0.27737871898040101</v>
      </c>
      <c r="NN42" s="2">
        <v>0.66016569145874704</v>
      </c>
      <c r="NO42" s="2">
        <v>0.64225223741786397</v>
      </c>
      <c r="NP42" s="2">
        <v>0.357377714841842</v>
      </c>
      <c r="NQ42" s="2">
        <v>0.41149159079866099</v>
      </c>
      <c r="NR42" s="2">
        <v>0.27304895426118903</v>
      </c>
      <c r="NS42" s="2">
        <v>0.61462163502587397</v>
      </c>
      <c r="NT42" s="2">
        <v>0.444241771849406</v>
      </c>
      <c r="NU42" s="2">
        <v>0.61141136062675405</v>
      </c>
      <c r="NV42" s="2">
        <v>0.27834989255354498</v>
      </c>
      <c r="NW42" s="2">
        <v>0.365387009048389</v>
      </c>
      <c r="NX42" s="2">
        <v>0.90713799248980498</v>
      </c>
      <c r="NY42" s="2">
        <v>0.907888347832848</v>
      </c>
      <c r="NZ42" s="2">
        <v>0.87504428143989299</v>
      </c>
      <c r="OA42" s="2">
        <v>1</v>
      </c>
      <c r="OB42" s="2">
        <v>1</v>
      </c>
      <c r="OC42" s="2">
        <v>1</v>
      </c>
      <c r="OD42" s="2">
        <v>0.48269068049798203</v>
      </c>
      <c r="OE42" s="2">
        <v>0.87761245015660305</v>
      </c>
      <c r="OF42" s="2">
        <v>0.64982740432441699</v>
      </c>
      <c r="OG42" s="2">
        <v>0.90945126051730096</v>
      </c>
      <c r="OH42" s="2">
        <v>0.67128078752721898</v>
      </c>
      <c r="OI42" s="2">
        <v>0.22648439531799799</v>
      </c>
      <c r="OJ42" s="2">
        <v>0.849858870216055</v>
      </c>
      <c r="OK42" s="2">
        <v>0.90225575330767704</v>
      </c>
      <c r="OL42" s="2">
        <v>0.84118922283345399</v>
      </c>
      <c r="OM42" s="2">
        <v>0.57293719439330404</v>
      </c>
      <c r="ON42" s="2">
        <v>0.63944972401981803</v>
      </c>
      <c r="OO42" s="2">
        <v>0.93175252863111702</v>
      </c>
      <c r="OP42" s="2">
        <v>0.67591791888708297</v>
      </c>
      <c r="OQ42" s="2">
        <v>0.724203972433619</v>
      </c>
      <c r="OR42" s="2">
        <v>0.90212719217995696</v>
      </c>
      <c r="OS42" s="2">
        <v>0.61764564052952098</v>
      </c>
      <c r="OT42" s="2">
        <v>1</v>
      </c>
      <c r="OU42" s="2">
        <v>0.88922308142205297</v>
      </c>
      <c r="OV42" s="2">
        <v>0.73299230864095299</v>
      </c>
      <c r="OW42" s="2">
        <v>0.84593847850155102</v>
      </c>
      <c r="OX42" s="2">
        <v>0.70083210194023804</v>
      </c>
      <c r="OY42" s="2">
        <v>0.22648439531799799</v>
      </c>
      <c r="OZ42" s="2">
        <v>0.667198598160746</v>
      </c>
      <c r="PA42" s="2">
        <v>1</v>
      </c>
      <c r="PB42" s="2">
        <v>1</v>
      </c>
      <c r="PC42" s="2">
        <v>0.22648439531799799</v>
      </c>
      <c r="PD42" s="2">
        <v>0.97058213561708095</v>
      </c>
      <c r="PE42" s="2">
        <v>1</v>
      </c>
      <c r="PF42" s="2">
        <v>0.83884794285650199</v>
      </c>
      <c r="PG42" s="2">
        <v>0.44713266297051202</v>
      </c>
      <c r="PH42" s="2">
        <v>1</v>
      </c>
      <c r="PI42" s="2">
        <v>0.47236090385046398</v>
      </c>
      <c r="PJ42" s="2">
        <v>0.85084763122067197</v>
      </c>
      <c r="PK42" s="2">
        <v>0.97983602866904695</v>
      </c>
      <c r="PL42" s="2">
        <v>0.60011458646425198</v>
      </c>
      <c r="PM42" s="2">
        <v>0.272168941847381</v>
      </c>
      <c r="PN42" s="2">
        <v>0.92873230754152303</v>
      </c>
      <c r="PO42" s="2">
        <v>0.54912411886508095</v>
      </c>
      <c r="PP42" s="2">
        <v>0.399754513342302</v>
      </c>
      <c r="PQ42" s="2">
        <v>0.22648439531799799</v>
      </c>
      <c r="PR42" s="2">
        <v>0.33419782083390998</v>
      </c>
      <c r="PS42" s="2">
        <v>0.34883379411793702</v>
      </c>
      <c r="PT42" s="2">
        <v>0.34761561889950598</v>
      </c>
      <c r="PU42" s="2">
        <v>0.37348157793838399</v>
      </c>
      <c r="PV42" s="2">
        <v>0.90512325480376998</v>
      </c>
      <c r="PW42" s="2">
        <v>0.22648439531799799</v>
      </c>
      <c r="PX42" s="2">
        <v>0.97183747223216599</v>
      </c>
      <c r="PY42" s="2">
        <v>0.56919234732700796</v>
      </c>
      <c r="PZ42" s="2">
        <v>0.77455492199732001</v>
      </c>
      <c r="QA42" s="2">
        <v>0.90419135218188196</v>
      </c>
      <c r="QB42" s="2">
        <v>0.51662263477928505</v>
      </c>
      <c r="QC42" s="2">
        <v>0.86126239691545603</v>
      </c>
      <c r="QD42" s="2">
        <v>0.33100441301135097</v>
      </c>
      <c r="QE42" s="2">
        <v>0.45000685031705601</v>
      </c>
      <c r="QF42" s="2">
        <v>1</v>
      </c>
      <c r="QG42" s="2">
        <v>1</v>
      </c>
      <c r="QH42" s="2">
        <v>0.89807058735077205</v>
      </c>
      <c r="QI42" s="2">
        <v>0.52242912657753604</v>
      </c>
      <c r="QJ42" s="2">
        <v>0.22648439531799799</v>
      </c>
      <c r="QK42" s="2">
        <v>0.826091457934225</v>
      </c>
      <c r="QL42" s="2">
        <v>0.30538953868028001</v>
      </c>
      <c r="QM42" s="2">
        <v>0.26514006300669501</v>
      </c>
      <c r="QN42" s="2">
        <v>0.72578438664345002</v>
      </c>
      <c r="QO42" s="2">
        <v>0.22648439531799799</v>
      </c>
      <c r="QP42" s="2">
        <v>0.51128033140604701</v>
      </c>
      <c r="QQ42" s="2">
        <v>0.79345544850473004</v>
      </c>
      <c r="QR42" s="2">
        <v>0.62458626952509599</v>
      </c>
      <c r="QS42" s="2">
        <v>1</v>
      </c>
      <c r="QT42" s="2">
        <v>1</v>
      </c>
      <c r="QU42" s="2">
        <v>0.28570915541773201</v>
      </c>
      <c r="QV42" s="2">
        <v>0.33792887783363901</v>
      </c>
      <c r="QW42" s="2">
        <v>0.87464381431683602</v>
      </c>
      <c r="QX42" s="2">
        <v>1</v>
      </c>
      <c r="QY42" s="2">
        <v>1</v>
      </c>
      <c r="QZ42" s="2">
        <v>0.39547195077523001</v>
      </c>
      <c r="RA42" s="2">
        <v>0.34872757199853799</v>
      </c>
      <c r="RB42" s="2">
        <v>0.54197226664857101</v>
      </c>
      <c r="RC42" s="2">
        <v>0.420117388947023</v>
      </c>
      <c r="RD42" s="2">
        <v>1</v>
      </c>
      <c r="RE42" s="2">
        <v>0.39909246520226899</v>
      </c>
      <c r="RF42" s="2">
        <v>0.52778718206039699</v>
      </c>
      <c r="RG42" s="2">
        <v>1</v>
      </c>
      <c r="RH42" s="2">
        <v>0.31878858878064797</v>
      </c>
      <c r="RI42" s="2">
        <v>0.37047773130913703</v>
      </c>
      <c r="RJ42" s="2">
        <v>1</v>
      </c>
      <c r="RK42" s="2">
        <v>0.22648439531799799</v>
      </c>
      <c r="RL42" s="2">
        <v>0.990570968061534</v>
      </c>
      <c r="RM42" s="2">
        <v>1</v>
      </c>
      <c r="RN42" s="2">
        <v>0.89866294860031604</v>
      </c>
      <c r="RO42" s="2">
        <v>0.91751234622785205</v>
      </c>
      <c r="RP42" s="2">
        <v>0.93497708915905497</v>
      </c>
      <c r="RQ42" s="2">
        <v>0.90126589352491604</v>
      </c>
      <c r="RR42" s="2">
        <v>0.67446914567425398</v>
      </c>
      <c r="RS42" s="2">
        <v>0.82949715126296697</v>
      </c>
      <c r="RT42" s="2">
        <v>0.22648439531799799</v>
      </c>
      <c r="RU42" s="2">
        <v>0.447508479186916</v>
      </c>
      <c r="RV42" s="2">
        <v>0.69677834042463205</v>
      </c>
      <c r="RW42" s="2">
        <v>0.66271171574881504</v>
      </c>
      <c r="RX42" s="2">
        <v>0.65742369306107795</v>
      </c>
      <c r="RY42" s="2">
        <v>0.90462159342183202</v>
      </c>
      <c r="RZ42" s="2">
        <v>0.73153958751141701</v>
      </c>
      <c r="SA42" s="2">
        <v>0.77709028604658603</v>
      </c>
      <c r="SB42" s="2">
        <v>0.444512275935734</v>
      </c>
      <c r="SC42" s="2">
        <v>1</v>
      </c>
      <c r="SD42" s="2">
        <v>0.63491561249750195</v>
      </c>
      <c r="SE42" s="2">
        <v>1</v>
      </c>
      <c r="SF42" s="2">
        <v>1</v>
      </c>
      <c r="SG42" s="2">
        <v>1</v>
      </c>
      <c r="SH42" s="2">
        <v>0.244398713559866</v>
      </c>
      <c r="SI42" s="2">
        <v>0.69173617542727395</v>
      </c>
      <c r="SJ42" s="2">
        <v>0.79321029401379695</v>
      </c>
      <c r="SK42" s="2">
        <v>0.62721412044064195</v>
      </c>
      <c r="SL42" s="2">
        <v>0.92247270012434701</v>
      </c>
      <c r="SM42" s="2">
        <v>0.78766205019062496</v>
      </c>
      <c r="SN42" s="2">
        <v>0.39526647657300701</v>
      </c>
      <c r="SO42" s="2">
        <v>1</v>
      </c>
      <c r="SP42" s="2">
        <v>0.22648439531799799</v>
      </c>
      <c r="SQ42" s="2">
        <v>0.22648439531799799</v>
      </c>
      <c r="SR42" s="2">
        <v>0.65783191936586005</v>
      </c>
      <c r="SS42" s="2">
        <v>0.754270083579752</v>
      </c>
      <c r="ST42" s="2">
        <v>1</v>
      </c>
      <c r="SU42" s="2">
        <v>0.22648439531799799</v>
      </c>
      <c r="SV42" s="2">
        <v>0.33570388118607503</v>
      </c>
      <c r="SW42" s="2">
        <v>0.48105236368888699</v>
      </c>
      <c r="SX42" s="2">
        <v>0.58696581482674204</v>
      </c>
      <c r="SY42" s="2">
        <v>0.75595684745384994</v>
      </c>
      <c r="SZ42" s="2">
        <v>0.65985766422222802</v>
      </c>
      <c r="TA42" s="2">
        <v>0.461621008219118</v>
      </c>
      <c r="TB42" s="2">
        <v>0.46031099663441699</v>
      </c>
      <c r="TC42" s="2">
        <v>0.36993382710780298</v>
      </c>
      <c r="TD42" s="2">
        <v>0.96120046794477498</v>
      </c>
      <c r="TE42" s="2">
        <v>0.37091724302957502</v>
      </c>
      <c r="TF42" s="2">
        <v>0.22648439531799799</v>
      </c>
      <c r="TG42" s="2">
        <v>0.356543546510322</v>
      </c>
      <c r="TH42" s="2">
        <v>0.70241587974404096</v>
      </c>
      <c r="TI42" s="2">
        <v>0.22648439531799799</v>
      </c>
      <c r="TJ42" s="2">
        <v>1</v>
      </c>
      <c r="TK42" s="2">
        <v>1</v>
      </c>
      <c r="TL42" s="2">
        <v>0.249589331593394</v>
      </c>
      <c r="TM42" s="2">
        <v>0.24953670159164301</v>
      </c>
      <c r="TN42" s="2">
        <v>0.62592635360927296</v>
      </c>
      <c r="TO42" s="2">
        <v>0.366517958450229</v>
      </c>
      <c r="TP42" s="2">
        <v>0.22648439531799799</v>
      </c>
      <c r="TQ42" s="2">
        <v>0.51970256381080404</v>
      </c>
      <c r="TR42" s="2">
        <v>0.90318221825404299</v>
      </c>
      <c r="TS42" s="2">
        <v>0.66963360232388103</v>
      </c>
      <c r="TT42" s="2">
        <v>0.55063251572465</v>
      </c>
      <c r="TU42" s="2">
        <v>1</v>
      </c>
      <c r="TV42" s="2">
        <v>0.92760431960132095</v>
      </c>
      <c r="TW42" s="2">
        <v>1</v>
      </c>
      <c r="TX42" s="2">
        <v>0.62815420445429204</v>
      </c>
      <c r="TY42" s="2">
        <v>0.81287298889035198</v>
      </c>
      <c r="TZ42" s="2">
        <v>0.58700568926843899</v>
      </c>
      <c r="UA42" s="2">
        <v>1</v>
      </c>
      <c r="UB42" s="2">
        <v>0.42009914989244901</v>
      </c>
      <c r="UC42" s="2">
        <v>0.71340768566448098</v>
      </c>
      <c r="UD42" s="2">
        <v>0.37206958457218697</v>
      </c>
      <c r="UE42" s="2">
        <v>0.39910944762345602</v>
      </c>
      <c r="UF42" s="2">
        <v>0.92475048664540305</v>
      </c>
      <c r="UG42" s="2">
        <v>0.67413495955754399</v>
      </c>
      <c r="UH42" s="2">
        <v>0.35770019210100801</v>
      </c>
      <c r="UI42" s="2">
        <v>0.442725478747856</v>
      </c>
      <c r="UJ42" s="2">
        <v>0.496488166132182</v>
      </c>
      <c r="UK42" s="2">
        <v>0.28364739161327301</v>
      </c>
      <c r="UL42" s="2">
        <v>0.76559206051126605</v>
      </c>
      <c r="UM42" s="2">
        <v>0.36662849333398001</v>
      </c>
      <c r="UN42" s="2">
        <v>0.38695608963282202</v>
      </c>
      <c r="UO42" s="2">
        <v>0.54078893803524397</v>
      </c>
      <c r="UP42" s="2">
        <v>0.65771845984950095</v>
      </c>
      <c r="UQ42" s="2">
        <v>0.72910870937592498</v>
      </c>
      <c r="UR42" s="2">
        <v>0.79795661120414496</v>
      </c>
      <c r="US42" s="2">
        <v>0.37839306325734301</v>
      </c>
      <c r="UT42" s="2">
        <v>0.50369283976680002</v>
      </c>
      <c r="UU42" s="2">
        <v>0.22648439531799799</v>
      </c>
      <c r="UV42" s="2">
        <v>0.26967322914685499</v>
      </c>
      <c r="UW42" s="2">
        <v>0.26112412546902503</v>
      </c>
      <c r="UX42" s="2">
        <v>0.34375577699852999</v>
      </c>
      <c r="UY42" s="2">
        <v>1</v>
      </c>
      <c r="UZ42" s="2">
        <v>1</v>
      </c>
      <c r="VA42" s="2">
        <v>0.83968225765930604</v>
      </c>
      <c r="VB42" s="2">
        <v>0.91370087484963503</v>
      </c>
      <c r="VC42" s="2">
        <v>0.92865753392657702</v>
      </c>
      <c r="VD42" s="2">
        <v>1</v>
      </c>
      <c r="VE42" s="2">
        <v>0.954095340689327</v>
      </c>
      <c r="VF42" s="2">
        <v>1</v>
      </c>
      <c r="VG42" s="2">
        <v>0.68092249443483699</v>
      </c>
      <c r="VH42" s="2">
        <v>0.22648439531799799</v>
      </c>
      <c r="VI42" s="2">
        <v>0.93985359865423501</v>
      </c>
      <c r="VJ42" s="2">
        <v>0.22648439531799799</v>
      </c>
      <c r="VK42" s="2">
        <v>0.67661285259527704</v>
      </c>
      <c r="VL42" s="2">
        <v>1</v>
      </c>
      <c r="VM42" s="2">
        <v>0.368440728106537</v>
      </c>
      <c r="VN42" s="2">
        <v>1</v>
      </c>
      <c r="VO42" s="2">
        <v>0.38776247490738802</v>
      </c>
      <c r="VP42" s="2">
        <v>1</v>
      </c>
      <c r="VQ42" s="2">
        <v>1</v>
      </c>
      <c r="VR42" s="2">
        <v>0.38805869753882999</v>
      </c>
      <c r="VS42" s="2">
        <v>1</v>
      </c>
      <c r="VT42" s="2">
        <v>0.50108001627168097</v>
      </c>
      <c r="VU42" s="2">
        <v>0.48327281919843701</v>
      </c>
      <c r="VV42" s="2">
        <v>0.29952661636828798</v>
      </c>
      <c r="VW42" s="2">
        <v>0.89748570718689802</v>
      </c>
      <c r="VX42" s="2">
        <v>0.78282407312936697</v>
      </c>
      <c r="VY42" s="2">
        <v>1</v>
      </c>
      <c r="VZ42" s="2">
        <v>0.29072810339316302</v>
      </c>
      <c r="WA42" s="2">
        <v>0.97910369818214105</v>
      </c>
      <c r="WB42" s="2">
        <v>1</v>
      </c>
      <c r="WC42" s="2">
        <v>0.83066648975787505</v>
      </c>
      <c r="WD42" s="2">
        <v>1</v>
      </c>
      <c r="WE42" s="2">
        <v>0.94299049242412103</v>
      </c>
      <c r="WF42" s="2">
        <v>0.66979125849890697</v>
      </c>
      <c r="WG42" s="2">
        <v>1</v>
      </c>
      <c r="WH42" s="2">
        <v>1</v>
      </c>
      <c r="WI42" s="2">
        <v>0.887410340809063</v>
      </c>
      <c r="WJ42" s="2">
        <v>0.461431948470096</v>
      </c>
      <c r="WK42" s="2">
        <v>0.53105934483207495</v>
      </c>
      <c r="WL42" s="2">
        <v>0.73474017716248896</v>
      </c>
      <c r="WM42" s="2">
        <v>0.62813031137692599</v>
      </c>
      <c r="WN42" s="2">
        <v>1</v>
      </c>
      <c r="WO42" s="2">
        <v>0.85306847867914504</v>
      </c>
      <c r="WP42" s="2">
        <v>0.65897171302981505</v>
      </c>
      <c r="WQ42" s="2">
        <v>0.79777165149803797</v>
      </c>
      <c r="WR42" s="2">
        <v>0.69571731168250595</v>
      </c>
      <c r="WS42" s="2">
        <v>0.85830511161887901</v>
      </c>
      <c r="WT42" s="2">
        <v>0.65562764314391697</v>
      </c>
      <c r="WU42" s="2">
        <v>0.82159152431061799</v>
      </c>
      <c r="WV42" s="2">
        <v>0.78300178427795197</v>
      </c>
      <c r="WW42" s="2">
        <v>0.27194711465209598</v>
      </c>
      <c r="WX42" s="2">
        <v>1</v>
      </c>
      <c r="WY42" s="2">
        <v>0.34003662814364699</v>
      </c>
      <c r="WZ42" s="2">
        <v>0.64126702376899503</v>
      </c>
      <c r="XA42" s="2">
        <v>0.90006940406067704</v>
      </c>
      <c r="XB42" s="2">
        <v>0.22648439531799799</v>
      </c>
      <c r="XC42" s="2">
        <v>0.22648439531799799</v>
      </c>
      <c r="XD42" s="2">
        <v>0.77643814987724002</v>
      </c>
      <c r="XE42" s="2">
        <v>1</v>
      </c>
      <c r="XF42" s="2">
        <v>0.59584627238322896</v>
      </c>
      <c r="XG42" s="2">
        <v>1</v>
      </c>
      <c r="XH42" s="2">
        <v>1</v>
      </c>
      <c r="XI42" s="2">
        <v>0.22648439531799799</v>
      </c>
      <c r="XJ42" s="2">
        <v>0.38521917914253001</v>
      </c>
      <c r="XK42" s="2">
        <v>0.79820225647812004</v>
      </c>
      <c r="XL42" s="2">
        <v>0.81448526274049504</v>
      </c>
      <c r="XM42" s="2">
        <v>1</v>
      </c>
      <c r="XN42" s="2">
        <v>0.95436361543277703</v>
      </c>
      <c r="XO42" s="2">
        <v>0.40758940712767899</v>
      </c>
      <c r="XP42" s="2">
        <v>0.671336773224815</v>
      </c>
      <c r="XQ42" s="2">
        <v>0.55481025099150305</v>
      </c>
      <c r="XR42" s="2">
        <v>0.22648439531799799</v>
      </c>
      <c r="XS42" s="2">
        <v>0.57840896817221799</v>
      </c>
      <c r="XT42" s="2">
        <v>1</v>
      </c>
      <c r="XU42" s="2">
        <v>0.76715391614238704</v>
      </c>
      <c r="XV42" s="2">
        <v>1</v>
      </c>
      <c r="XW42" s="2">
        <v>0.70965568638501197</v>
      </c>
      <c r="XX42" s="2">
        <v>0.48313301087375699</v>
      </c>
      <c r="XY42" s="2">
        <v>0.73410051685035904</v>
      </c>
      <c r="XZ42" s="2">
        <v>0.74986321707346704</v>
      </c>
      <c r="YA42" s="2">
        <v>0.952193179871064</v>
      </c>
      <c r="YB42" s="2">
        <v>1</v>
      </c>
      <c r="YC42" s="2">
        <v>0.65831890401441395</v>
      </c>
      <c r="YD42" s="2">
        <v>0.532160527456357</v>
      </c>
      <c r="YE42" s="2">
        <v>0.50721134383437805</v>
      </c>
      <c r="YF42" s="2">
        <v>0.74191929991481498</v>
      </c>
      <c r="YG42" s="2">
        <v>0.25408906439127799</v>
      </c>
      <c r="YH42" s="2">
        <v>0.49270774552683999</v>
      </c>
      <c r="YI42" s="2">
        <v>0.83988169673107904</v>
      </c>
      <c r="YJ42" s="2">
        <v>0.22648439531799799</v>
      </c>
      <c r="YK42" s="2">
        <v>0.522635745320159</v>
      </c>
      <c r="YL42" s="2">
        <v>0.74295405072487697</v>
      </c>
      <c r="YM42" s="2">
        <v>0.63619164899573299</v>
      </c>
      <c r="YN42" s="2">
        <v>0.96709488617545702</v>
      </c>
      <c r="YO42" s="2">
        <v>0.67284056010285598</v>
      </c>
      <c r="YP42" s="2">
        <v>1</v>
      </c>
      <c r="YQ42" s="2">
        <v>0.46937217341757298</v>
      </c>
      <c r="YR42" s="2">
        <v>0.63986293618127899</v>
      </c>
      <c r="YS42" s="2">
        <v>0.69112129217474305</v>
      </c>
      <c r="YT42" s="2">
        <v>1</v>
      </c>
      <c r="YU42" s="2">
        <v>1</v>
      </c>
      <c r="YV42" s="2">
        <v>1</v>
      </c>
      <c r="YW42" s="2">
        <v>0.49390345761024201</v>
      </c>
      <c r="YX42" s="2">
        <v>0.77243427298416001</v>
      </c>
      <c r="YY42" s="2">
        <v>0.72670093128338997</v>
      </c>
      <c r="YZ42" s="2">
        <v>1</v>
      </c>
      <c r="ZA42" s="2">
        <v>1</v>
      </c>
      <c r="ZB42" s="2">
        <v>0.293148383950387</v>
      </c>
      <c r="ZC42" s="2">
        <v>1</v>
      </c>
      <c r="ZD42" s="2">
        <v>0.95760711227374196</v>
      </c>
      <c r="ZE42" s="2">
        <v>0.83656151036949999</v>
      </c>
      <c r="ZF42" s="2">
        <v>0.22648439531799799</v>
      </c>
      <c r="ZG42" s="2">
        <v>1</v>
      </c>
      <c r="ZH42" s="2">
        <v>0.88375616196792095</v>
      </c>
      <c r="ZI42" s="2">
        <v>1</v>
      </c>
      <c r="ZJ42" s="2">
        <v>0.80856504342682101</v>
      </c>
      <c r="ZK42" s="2">
        <v>0.25067370679746098</v>
      </c>
      <c r="ZL42" s="2">
        <v>0.67224652115921302</v>
      </c>
      <c r="ZM42" s="2">
        <v>0.67999999999999805</v>
      </c>
    </row>
    <row r="43" spans="1:689" x14ac:dyDescent="0.25">
      <c r="A43" s="2">
        <v>0.70662598333465398</v>
      </c>
      <c r="B43" s="2">
        <v>0.870679880356381</v>
      </c>
      <c r="C43" s="2">
        <v>0.22339250103438399</v>
      </c>
      <c r="D43" s="2">
        <v>0.66192384500409795</v>
      </c>
      <c r="E43" s="2">
        <v>0.79699393882771497</v>
      </c>
      <c r="F43" s="2">
        <v>0.61468243571912395</v>
      </c>
      <c r="G43" s="2">
        <v>0.57250442828969195</v>
      </c>
      <c r="H43" s="2">
        <v>0.79704747568045797</v>
      </c>
      <c r="I43" s="2">
        <v>0.72915406888849299</v>
      </c>
      <c r="J43" s="2">
        <v>0.48432869839076398</v>
      </c>
      <c r="K43" s="2">
        <v>0.82763769753531002</v>
      </c>
      <c r="L43" s="2">
        <v>0.22339250103438399</v>
      </c>
      <c r="M43" s="2">
        <v>0.22339250103438399</v>
      </c>
      <c r="N43" s="2">
        <v>0.32364689752227899</v>
      </c>
      <c r="O43" s="2">
        <v>0.97370133883062104</v>
      </c>
      <c r="P43" s="2">
        <v>0.30898798898058499</v>
      </c>
      <c r="Q43" s="2">
        <v>0.89011158529243095</v>
      </c>
      <c r="R43" s="2">
        <v>0.85993664996698305</v>
      </c>
      <c r="S43" s="2">
        <v>0.49851708016098201</v>
      </c>
      <c r="T43" s="2">
        <v>0.980945900385783</v>
      </c>
      <c r="U43" s="2">
        <v>0.93596812626981496</v>
      </c>
      <c r="V43" s="2">
        <v>0.57159133247897498</v>
      </c>
      <c r="W43" s="2">
        <v>0.91182211289159298</v>
      </c>
      <c r="X43" s="2">
        <v>0.45224515255872699</v>
      </c>
      <c r="Y43" s="2">
        <v>0.90715699186258603</v>
      </c>
      <c r="Z43" s="2">
        <v>0.78545096016690497</v>
      </c>
      <c r="AA43" s="2">
        <v>0.54119793704643004</v>
      </c>
      <c r="AB43" s="2">
        <v>1</v>
      </c>
      <c r="AC43" s="2">
        <v>1</v>
      </c>
      <c r="AD43" s="2">
        <v>0.68900581653955395</v>
      </c>
      <c r="AE43" s="2">
        <v>0.96281759742632</v>
      </c>
      <c r="AF43" s="2">
        <v>0.94726315978820397</v>
      </c>
      <c r="AG43" s="2">
        <v>0.87858720188351902</v>
      </c>
      <c r="AH43" s="2">
        <v>0.57140150971898396</v>
      </c>
      <c r="AI43" s="2">
        <v>1</v>
      </c>
      <c r="AJ43" s="2">
        <v>1</v>
      </c>
      <c r="AK43" s="2">
        <v>0.99133486676804605</v>
      </c>
      <c r="AL43" s="2">
        <v>1</v>
      </c>
      <c r="AM43" s="2">
        <v>0.99332732459034201</v>
      </c>
      <c r="AN43" s="2">
        <v>1</v>
      </c>
      <c r="AO43" s="2">
        <v>1</v>
      </c>
      <c r="AP43" s="2">
        <v>0.95438208286391502</v>
      </c>
      <c r="AQ43" s="2">
        <v>0.52356543544146295</v>
      </c>
      <c r="AR43" s="2">
        <v>0.22339250103438399</v>
      </c>
      <c r="AS43" s="2">
        <v>1</v>
      </c>
      <c r="AT43" s="2">
        <v>0.56730062277604598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0.99328818397746499</v>
      </c>
      <c r="BD43" s="2">
        <v>0.96714446503092899</v>
      </c>
      <c r="BE43" s="2">
        <v>0.81041208923402297</v>
      </c>
      <c r="BF43" s="2">
        <v>1</v>
      </c>
      <c r="BG43" s="2">
        <v>0.42847610741541498</v>
      </c>
      <c r="BH43" s="2">
        <v>0.887024569352732</v>
      </c>
      <c r="BI43" s="2">
        <v>1</v>
      </c>
      <c r="BJ43" s="2">
        <v>0.93818141385951803</v>
      </c>
      <c r="BK43" s="2">
        <v>0.77453419071908902</v>
      </c>
      <c r="BL43" s="2">
        <v>1</v>
      </c>
      <c r="BM43" s="2">
        <v>1</v>
      </c>
      <c r="BN43" s="2">
        <v>0.86622511481188302</v>
      </c>
      <c r="BO43" s="2">
        <v>0.66150354138283496</v>
      </c>
      <c r="BP43" s="2">
        <v>0.62156684561084397</v>
      </c>
      <c r="BQ43" s="2">
        <v>0.89719771958652195</v>
      </c>
      <c r="BR43" s="2">
        <v>0.64747802653723396</v>
      </c>
      <c r="BS43" s="2">
        <v>0.96639984915484001</v>
      </c>
      <c r="BT43" s="2">
        <v>1</v>
      </c>
      <c r="BU43" s="2">
        <v>0.22339250103438399</v>
      </c>
      <c r="BV43" s="2">
        <v>1</v>
      </c>
      <c r="BW43" s="2">
        <v>0.329524128018304</v>
      </c>
      <c r="BX43" s="2">
        <v>0.24127828841565499</v>
      </c>
      <c r="BY43" s="2">
        <v>0.22339250103438399</v>
      </c>
      <c r="BZ43" s="2">
        <v>0.265992297667272</v>
      </c>
      <c r="CA43" s="2">
        <v>0.58209391382451603</v>
      </c>
      <c r="CB43" s="2">
        <v>0.97086585085745203</v>
      </c>
      <c r="CC43" s="2">
        <v>0.79822977704141296</v>
      </c>
      <c r="CD43" s="2">
        <v>0.63603968938098498</v>
      </c>
      <c r="CE43" s="2">
        <v>0.67968284691210301</v>
      </c>
      <c r="CF43" s="2">
        <v>1</v>
      </c>
      <c r="CG43" s="2">
        <v>1</v>
      </c>
      <c r="CH43" s="2">
        <v>0.50142959578257895</v>
      </c>
      <c r="CI43" s="2">
        <v>1</v>
      </c>
      <c r="CJ43" s="2">
        <v>0.77501971125648095</v>
      </c>
      <c r="CK43" s="2">
        <v>0.49307976928042202</v>
      </c>
      <c r="CL43" s="2">
        <v>1</v>
      </c>
      <c r="CM43" s="2">
        <v>0.37835105385627099</v>
      </c>
      <c r="CN43" s="2">
        <v>0.90775583120326997</v>
      </c>
      <c r="CO43" s="2">
        <v>0.70934530744634705</v>
      </c>
      <c r="CP43" s="2">
        <v>1</v>
      </c>
      <c r="CQ43" s="2">
        <v>1</v>
      </c>
      <c r="CR43" s="2">
        <v>0.40636782447685899</v>
      </c>
      <c r="CS43" s="2">
        <v>1</v>
      </c>
      <c r="CT43" s="2">
        <v>0.63004349348365696</v>
      </c>
      <c r="CU43" s="2">
        <v>0.66879468477132598</v>
      </c>
      <c r="CV43" s="2">
        <v>1</v>
      </c>
      <c r="CW43" s="2">
        <v>0.59257597004536999</v>
      </c>
      <c r="CX43" s="2">
        <v>0.61040225239520796</v>
      </c>
      <c r="CY43" s="2">
        <v>0.86712045977855801</v>
      </c>
      <c r="CZ43" s="2">
        <v>0.72630756024007703</v>
      </c>
      <c r="DA43" s="2">
        <v>0.88873048244863495</v>
      </c>
      <c r="DB43" s="2">
        <v>1</v>
      </c>
      <c r="DC43" s="2">
        <v>0.22339250103438399</v>
      </c>
      <c r="DD43" s="2">
        <v>0.83085844519069696</v>
      </c>
      <c r="DE43" s="2">
        <v>0.22339250103438399</v>
      </c>
      <c r="DF43" s="2">
        <v>0.97154244414019697</v>
      </c>
      <c r="DG43" s="2">
        <v>0.30164441261745001</v>
      </c>
      <c r="DH43" s="2">
        <v>0.98110704420252304</v>
      </c>
      <c r="DI43" s="2">
        <v>0.57280060424604695</v>
      </c>
      <c r="DJ43" s="2">
        <v>0.69949531696822698</v>
      </c>
      <c r="DK43" s="2">
        <v>0.72154935629677996</v>
      </c>
      <c r="DL43" s="2">
        <v>0.60844724580241305</v>
      </c>
      <c r="DM43" s="2">
        <v>1</v>
      </c>
      <c r="DN43" s="2">
        <v>0.22339250103438399</v>
      </c>
      <c r="DO43" s="2">
        <v>0.762505461137167</v>
      </c>
      <c r="DP43" s="2">
        <v>0.98974844120302097</v>
      </c>
      <c r="DQ43" s="2">
        <v>1</v>
      </c>
      <c r="DR43" s="2">
        <v>0.87473873908357302</v>
      </c>
      <c r="DS43" s="2">
        <v>1</v>
      </c>
      <c r="DT43" s="2">
        <v>1</v>
      </c>
      <c r="DU43" s="2">
        <v>0.609979820636531</v>
      </c>
      <c r="DV43" s="2">
        <v>0.30822811506284298</v>
      </c>
      <c r="DW43" s="2">
        <v>0.88800728034464205</v>
      </c>
      <c r="DX43" s="2">
        <v>1</v>
      </c>
      <c r="DY43" s="2">
        <v>0.99076576228632196</v>
      </c>
      <c r="DZ43" s="2">
        <v>0.353803264921147</v>
      </c>
      <c r="EA43" s="2">
        <v>0.52905267651277099</v>
      </c>
      <c r="EB43" s="2">
        <v>0.81353605951763597</v>
      </c>
      <c r="EC43" s="2">
        <v>0.38406458450294501</v>
      </c>
      <c r="ED43" s="2">
        <v>1</v>
      </c>
      <c r="EE43" s="2">
        <v>0.22339250103438399</v>
      </c>
      <c r="EF43" s="2">
        <v>0.80665752033650695</v>
      </c>
      <c r="EG43" s="2">
        <v>0.768093170788538</v>
      </c>
      <c r="EH43" s="2">
        <v>1</v>
      </c>
      <c r="EI43" s="2">
        <v>0.447753603886483</v>
      </c>
      <c r="EJ43" s="2">
        <v>0.348980785771553</v>
      </c>
      <c r="EK43" s="2">
        <v>0.22339250103438399</v>
      </c>
      <c r="EL43" s="2">
        <v>0.71374702423464997</v>
      </c>
      <c r="EM43" s="2">
        <v>0.51050542108890196</v>
      </c>
      <c r="EN43" s="2">
        <v>0.955044739190264</v>
      </c>
      <c r="EO43" s="2">
        <v>0.55390071678404296</v>
      </c>
      <c r="EP43" s="2">
        <v>0.82617732352070195</v>
      </c>
      <c r="EQ43" s="2">
        <v>1</v>
      </c>
      <c r="ER43" s="2">
        <v>0.90244748953071496</v>
      </c>
      <c r="ES43" s="2">
        <v>0.27827005599839699</v>
      </c>
      <c r="ET43" s="2">
        <v>0.87337991771465195</v>
      </c>
      <c r="EU43" s="2">
        <v>0.96226335345488101</v>
      </c>
      <c r="EV43" s="2">
        <v>0.74884523942066805</v>
      </c>
      <c r="EW43" s="2">
        <v>0.284821542167982</v>
      </c>
      <c r="EX43" s="2">
        <v>0.74270130196085204</v>
      </c>
      <c r="EY43" s="2">
        <v>0.80729727615893798</v>
      </c>
      <c r="EZ43" s="2">
        <v>0.30646073136187002</v>
      </c>
      <c r="FA43" s="2">
        <v>0.72785321243249002</v>
      </c>
      <c r="FB43" s="2">
        <v>0.715587362288575</v>
      </c>
      <c r="FC43" s="2">
        <v>0.91032978739242698</v>
      </c>
      <c r="FD43" s="2">
        <v>0.79332110033671899</v>
      </c>
      <c r="FE43" s="2">
        <v>0.69146494500816402</v>
      </c>
      <c r="FF43" s="2">
        <v>0.85047067636537799</v>
      </c>
      <c r="FG43" s="2">
        <v>0.77114832971859204</v>
      </c>
      <c r="FH43" s="2">
        <v>0.22339250103438399</v>
      </c>
      <c r="FI43" s="2">
        <v>0.305485259255311</v>
      </c>
      <c r="FJ43" s="2">
        <v>0.80404115376121099</v>
      </c>
      <c r="FK43" s="2">
        <v>0.22339250103438399</v>
      </c>
      <c r="FL43" s="2">
        <v>1</v>
      </c>
      <c r="FM43" s="2">
        <v>0.947171299598907</v>
      </c>
      <c r="FN43" s="2">
        <v>0.60472811468160104</v>
      </c>
      <c r="FO43" s="2">
        <v>0.81230522475865696</v>
      </c>
      <c r="FP43" s="2">
        <v>0.93952219466546905</v>
      </c>
      <c r="FQ43" s="2">
        <v>0.90047071522482802</v>
      </c>
      <c r="FR43" s="2">
        <v>1</v>
      </c>
      <c r="FS43" s="2">
        <v>0.36594690739462798</v>
      </c>
      <c r="FT43" s="2">
        <v>0.98516094728087999</v>
      </c>
      <c r="FU43" s="2">
        <v>0.79991477848091896</v>
      </c>
      <c r="FV43" s="2">
        <v>0.27675166144996</v>
      </c>
      <c r="FW43" s="2">
        <v>0.54758543980330299</v>
      </c>
      <c r="FX43" s="2">
        <v>0.88752021618541699</v>
      </c>
      <c r="FY43" s="2">
        <v>1</v>
      </c>
      <c r="FZ43" s="2">
        <v>0.68002569293559101</v>
      </c>
      <c r="GA43" s="2">
        <v>1</v>
      </c>
      <c r="GB43" s="2">
        <v>0.58466455568583697</v>
      </c>
      <c r="GC43" s="2">
        <v>1</v>
      </c>
      <c r="GD43" s="2">
        <v>0.851224284064791</v>
      </c>
      <c r="GE43" s="2">
        <v>0.74272475827805096</v>
      </c>
      <c r="GF43" s="2">
        <v>0.34949489738787298</v>
      </c>
      <c r="GG43" s="2">
        <v>0.22339250103438399</v>
      </c>
      <c r="GH43" s="2">
        <v>0.58480259315074201</v>
      </c>
      <c r="GI43" s="2">
        <v>1</v>
      </c>
      <c r="GJ43" s="2">
        <v>1</v>
      </c>
      <c r="GK43" s="2">
        <v>0.42955435348303</v>
      </c>
      <c r="GL43" s="2">
        <v>0.69773467590460003</v>
      </c>
      <c r="GM43" s="2">
        <v>0.97376929155605896</v>
      </c>
      <c r="GN43" s="2">
        <v>0.83202707043318902</v>
      </c>
      <c r="GO43" s="2">
        <v>0.63979889902668197</v>
      </c>
      <c r="GP43" s="2">
        <v>0.81794110323757796</v>
      </c>
      <c r="GQ43" s="2">
        <v>0.44585441206711401</v>
      </c>
      <c r="GR43" s="2">
        <v>0.81799943414925502</v>
      </c>
      <c r="GS43" s="2">
        <v>0.22339250103438399</v>
      </c>
      <c r="GT43" s="2">
        <v>0.54870646070655205</v>
      </c>
      <c r="GU43" s="2">
        <v>0.99025737652335399</v>
      </c>
      <c r="GV43" s="2">
        <v>1</v>
      </c>
      <c r="GW43" s="2">
        <v>1</v>
      </c>
      <c r="GX43" s="2">
        <v>1</v>
      </c>
      <c r="GY43" s="2">
        <v>0.33935776276006502</v>
      </c>
      <c r="GZ43" s="2">
        <v>0.409056754141989</v>
      </c>
      <c r="HA43" s="2">
        <v>0.78120870018620203</v>
      </c>
      <c r="HB43" s="2">
        <v>0.28024193772890099</v>
      </c>
      <c r="HC43" s="2">
        <v>0.35735986033810102</v>
      </c>
      <c r="HD43" s="2">
        <v>0.36667498381507602</v>
      </c>
      <c r="HE43" s="2">
        <v>0.47790216829501297</v>
      </c>
      <c r="HF43" s="2">
        <v>1</v>
      </c>
      <c r="HG43" s="2">
        <v>0.84770167562972898</v>
      </c>
      <c r="HH43" s="2">
        <v>0.57931503967306797</v>
      </c>
      <c r="HI43" s="2">
        <v>0.53878107669310704</v>
      </c>
      <c r="HJ43" s="2">
        <v>1</v>
      </c>
      <c r="HK43" s="2">
        <v>0.839655733880461</v>
      </c>
      <c r="HL43" s="2">
        <v>0.65157778960628498</v>
      </c>
      <c r="HM43" s="2">
        <v>1</v>
      </c>
      <c r="HN43" s="2">
        <v>1</v>
      </c>
      <c r="HO43" s="2">
        <v>0.42336792387828598</v>
      </c>
      <c r="HP43" s="2">
        <v>0.75812845211976498</v>
      </c>
      <c r="HQ43" s="2">
        <v>0.98761778005543699</v>
      </c>
      <c r="HR43" s="2">
        <v>0.31473557267360902</v>
      </c>
      <c r="HS43" s="2">
        <v>0.46423291349514401</v>
      </c>
      <c r="HT43" s="2">
        <v>0.61632862879930495</v>
      </c>
      <c r="HU43" s="2">
        <v>0.821913695343646</v>
      </c>
      <c r="HV43" s="2">
        <v>0.52715882491692101</v>
      </c>
      <c r="HW43" s="2">
        <v>0.22339250103438399</v>
      </c>
      <c r="HX43" s="2">
        <v>0.471186088851893</v>
      </c>
      <c r="HY43" s="2">
        <v>0.61052845560005597</v>
      </c>
      <c r="HZ43" s="2">
        <v>1</v>
      </c>
      <c r="IA43" s="2">
        <v>0.88472031936610995</v>
      </c>
      <c r="IB43" s="2">
        <v>0.409282629489998</v>
      </c>
      <c r="IC43" s="2">
        <v>0.57312866142457197</v>
      </c>
      <c r="ID43" s="2">
        <v>1</v>
      </c>
      <c r="IE43" s="2">
        <v>0.32051974837052599</v>
      </c>
      <c r="IF43" s="2">
        <v>1</v>
      </c>
      <c r="IG43" s="2">
        <v>0.43020865411075598</v>
      </c>
      <c r="IH43" s="2">
        <v>0.93948036959405201</v>
      </c>
      <c r="II43" s="2">
        <v>0.822397463426912</v>
      </c>
      <c r="IJ43" s="2">
        <v>0.46644331798870498</v>
      </c>
      <c r="IK43" s="2">
        <v>0.22339250103438399</v>
      </c>
      <c r="IL43" s="2">
        <v>1</v>
      </c>
      <c r="IM43" s="2">
        <v>0.22339250103438399</v>
      </c>
      <c r="IN43" s="2">
        <v>0.91187833927423101</v>
      </c>
      <c r="IO43" s="2">
        <v>0.468455833984883</v>
      </c>
      <c r="IP43" s="2">
        <v>1</v>
      </c>
      <c r="IQ43" s="2">
        <v>1</v>
      </c>
      <c r="IR43" s="2">
        <v>0.22339250103438399</v>
      </c>
      <c r="IS43" s="2">
        <v>0.51129699715133403</v>
      </c>
      <c r="IT43" s="2">
        <v>0.45751817519612198</v>
      </c>
      <c r="IU43" s="2">
        <v>1</v>
      </c>
      <c r="IV43" s="2">
        <v>1</v>
      </c>
      <c r="IW43" s="2">
        <v>0.56137570030695705</v>
      </c>
      <c r="IX43" s="2">
        <v>0.70796465692506405</v>
      </c>
      <c r="IY43" s="2">
        <v>1</v>
      </c>
      <c r="IZ43" s="2">
        <v>1</v>
      </c>
      <c r="JA43" s="2">
        <v>1</v>
      </c>
      <c r="JB43" s="2">
        <v>0.22339250103438399</v>
      </c>
      <c r="JC43" s="2">
        <v>0.70368397658742698</v>
      </c>
      <c r="JD43" s="2">
        <v>0.62166160226572897</v>
      </c>
      <c r="JE43" s="2">
        <v>0.92836880796407595</v>
      </c>
      <c r="JF43" s="2">
        <v>0.83943454531169104</v>
      </c>
      <c r="JG43" s="2">
        <v>0.71135151001821495</v>
      </c>
      <c r="JH43" s="2">
        <v>1</v>
      </c>
      <c r="JI43" s="2">
        <v>0.88620579050413595</v>
      </c>
      <c r="JJ43" s="2">
        <v>1</v>
      </c>
      <c r="JK43" s="2">
        <v>0.88831317322474901</v>
      </c>
      <c r="JL43" s="2">
        <v>0.92360848119277505</v>
      </c>
      <c r="JM43" s="2">
        <v>0.96030480778125504</v>
      </c>
      <c r="JN43" s="2">
        <v>0.91280606681639798</v>
      </c>
      <c r="JO43" s="2">
        <v>0.63085257920653304</v>
      </c>
      <c r="JP43" s="2">
        <v>0.91222855818403403</v>
      </c>
      <c r="JQ43" s="2">
        <v>1</v>
      </c>
      <c r="JR43" s="2">
        <v>1</v>
      </c>
      <c r="JS43" s="2">
        <v>1</v>
      </c>
      <c r="JT43" s="2">
        <v>0.72748504689006899</v>
      </c>
      <c r="JU43" s="2">
        <v>0.83966483102539602</v>
      </c>
      <c r="JV43" s="2">
        <v>0.73322011041387702</v>
      </c>
      <c r="JW43" s="2">
        <v>0.95246626783430299</v>
      </c>
      <c r="JX43" s="2">
        <v>0.93604864657815201</v>
      </c>
      <c r="JY43" s="2">
        <v>0.74698745050770998</v>
      </c>
      <c r="JZ43" s="2">
        <v>0.80009573023358704</v>
      </c>
      <c r="KA43" s="2">
        <v>1</v>
      </c>
      <c r="KB43" s="2">
        <v>0.99014487253324202</v>
      </c>
      <c r="KC43" s="2">
        <v>1</v>
      </c>
      <c r="KD43" s="2">
        <v>0.37571748546626299</v>
      </c>
      <c r="KE43" s="2">
        <v>0.22339250103438399</v>
      </c>
      <c r="KF43" s="2">
        <v>1</v>
      </c>
      <c r="KG43" s="2">
        <v>0.76109234259955905</v>
      </c>
      <c r="KH43" s="2">
        <v>0.440337420532457</v>
      </c>
      <c r="KI43" s="2">
        <v>0.38193157911224102</v>
      </c>
      <c r="KJ43" s="2">
        <v>0.40924654604268601</v>
      </c>
      <c r="KK43" s="2">
        <v>0.77565769291715803</v>
      </c>
      <c r="KL43" s="2">
        <v>0.65400628076246503</v>
      </c>
      <c r="KM43" s="2">
        <v>0.73224545564981303</v>
      </c>
      <c r="KN43" s="2">
        <v>1</v>
      </c>
      <c r="KO43" s="2">
        <v>0.372986023772859</v>
      </c>
      <c r="KP43" s="2">
        <v>0.85597019947504105</v>
      </c>
      <c r="KQ43" s="2">
        <v>1</v>
      </c>
      <c r="KR43" s="2">
        <v>1</v>
      </c>
      <c r="KS43" s="2">
        <v>0.53582780445285505</v>
      </c>
      <c r="KT43" s="2">
        <v>0.64813716721646197</v>
      </c>
      <c r="KU43" s="2">
        <v>1</v>
      </c>
      <c r="KV43" s="2">
        <v>1</v>
      </c>
      <c r="KW43" s="2">
        <v>0.22339250103438399</v>
      </c>
      <c r="KX43" s="2">
        <v>0.99109452348431604</v>
      </c>
      <c r="KY43" s="2">
        <v>0.47187125949639203</v>
      </c>
      <c r="KZ43" s="2">
        <v>0.89569737738747901</v>
      </c>
      <c r="LA43" s="2">
        <v>0.424872148187732</v>
      </c>
      <c r="LB43" s="2">
        <v>0.80756632027778597</v>
      </c>
      <c r="LC43" s="2">
        <v>0.90652576484729497</v>
      </c>
      <c r="LD43" s="2">
        <v>1</v>
      </c>
      <c r="LE43" s="2">
        <v>0.48915497014998099</v>
      </c>
      <c r="LF43" s="2">
        <v>0.502016832318957</v>
      </c>
      <c r="LG43" s="2">
        <v>0.83974331912372902</v>
      </c>
      <c r="LH43" s="2">
        <v>1</v>
      </c>
      <c r="LI43" s="2">
        <v>0.57663164053393001</v>
      </c>
      <c r="LJ43" s="2">
        <v>1</v>
      </c>
      <c r="LK43" s="2">
        <v>0.32969446634822303</v>
      </c>
      <c r="LL43" s="2">
        <v>0.97478974399157003</v>
      </c>
      <c r="LM43" s="2">
        <v>0.77607280485952101</v>
      </c>
      <c r="LN43" s="2">
        <v>0.22339250103438399</v>
      </c>
      <c r="LO43" s="2">
        <v>0.84417177189136905</v>
      </c>
      <c r="LP43" s="2">
        <v>0.89173234963978598</v>
      </c>
      <c r="LQ43" s="2">
        <v>0.55020054004186203</v>
      </c>
      <c r="LR43" s="2">
        <v>0.48590959422322699</v>
      </c>
      <c r="LS43" s="2">
        <v>0.22339250103438399</v>
      </c>
      <c r="LT43" s="2">
        <v>0.92755750870070497</v>
      </c>
      <c r="LU43" s="2">
        <v>0.33302878954993997</v>
      </c>
      <c r="LV43" s="2">
        <v>0.59273314171704705</v>
      </c>
      <c r="LW43" s="2">
        <v>1</v>
      </c>
      <c r="LX43" s="2">
        <v>1</v>
      </c>
      <c r="LY43" s="2">
        <v>0.88830374265496703</v>
      </c>
      <c r="LZ43" s="2">
        <v>0.45247665561528</v>
      </c>
      <c r="MA43" s="2">
        <v>0.58501688675482999</v>
      </c>
      <c r="MB43" s="2">
        <v>0.84133773687322</v>
      </c>
      <c r="MC43" s="2">
        <v>1</v>
      </c>
      <c r="MD43" s="2">
        <v>0.35251657668409098</v>
      </c>
      <c r="ME43" s="2">
        <v>0.93523877539526301</v>
      </c>
      <c r="MF43" s="2">
        <v>0.741998425222133</v>
      </c>
      <c r="MG43" s="2">
        <v>0.78311956901297897</v>
      </c>
      <c r="MH43" s="2">
        <v>1</v>
      </c>
      <c r="MI43" s="2">
        <v>0.74113126897805504</v>
      </c>
      <c r="MJ43" s="2">
        <v>0.74508873894424599</v>
      </c>
      <c r="MK43" s="2">
        <v>1</v>
      </c>
      <c r="ML43" s="2">
        <v>1</v>
      </c>
      <c r="MM43" s="2">
        <v>0.85620072664469304</v>
      </c>
      <c r="MN43" s="2">
        <v>1</v>
      </c>
      <c r="MO43" s="2">
        <v>0.69304106539705401</v>
      </c>
      <c r="MP43" s="2">
        <v>1</v>
      </c>
      <c r="MQ43" s="2">
        <v>1</v>
      </c>
      <c r="MR43" s="2">
        <v>1</v>
      </c>
      <c r="MS43" s="2">
        <v>0.68918935774339396</v>
      </c>
      <c r="MT43" s="2">
        <v>1</v>
      </c>
      <c r="MU43" s="2">
        <v>0.74988448593736401</v>
      </c>
      <c r="MV43" s="2">
        <v>0.94793256642655799</v>
      </c>
      <c r="MW43" s="2">
        <v>0.75728903954882698</v>
      </c>
      <c r="MX43" s="2">
        <v>0.74638908485865796</v>
      </c>
      <c r="MY43" s="2">
        <v>0.92069091823483096</v>
      </c>
      <c r="MZ43" s="2">
        <v>1</v>
      </c>
      <c r="NA43" s="2">
        <v>0.90162456274265201</v>
      </c>
      <c r="NB43" s="2">
        <v>0.96647328322986303</v>
      </c>
      <c r="NC43" s="2">
        <v>0.85127932122716399</v>
      </c>
      <c r="ND43" s="2">
        <v>0.54205301485603696</v>
      </c>
      <c r="NE43" s="2">
        <v>1</v>
      </c>
      <c r="NF43" s="2">
        <v>1</v>
      </c>
      <c r="NG43" s="2">
        <v>1</v>
      </c>
      <c r="NH43" s="2">
        <v>0.70084915930502401</v>
      </c>
      <c r="NI43" s="2">
        <v>0.87569846885006197</v>
      </c>
      <c r="NJ43" s="2">
        <v>0.79665556662353598</v>
      </c>
      <c r="NK43" s="2">
        <v>1</v>
      </c>
      <c r="NL43" s="2">
        <v>1</v>
      </c>
      <c r="NM43" s="2">
        <v>0.27383800024987798</v>
      </c>
      <c r="NN43" s="2">
        <v>0.65617567839977597</v>
      </c>
      <c r="NO43" s="2">
        <v>0.63816717819693702</v>
      </c>
      <c r="NP43" s="2">
        <v>0.35331510650519499</v>
      </c>
      <c r="NQ43" s="2">
        <v>0.407203625369709</v>
      </c>
      <c r="NR43" s="2">
        <v>0.26954288887795003</v>
      </c>
      <c r="NS43" s="2">
        <v>0.61041245324830196</v>
      </c>
      <c r="NT43" s="2">
        <v>0.43986760997140101</v>
      </c>
      <c r="NU43" s="2">
        <v>0.60718952484259003</v>
      </c>
      <c r="NV43" s="2">
        <v>0.27480149123259201</v>
      </c>
      <c r="NW43" s="2">
        <v>0.36128454010042699</v>
      </c>
      <c r="NX43" s="2">
        <v>0.90563319738944903</v>
      </c>
      <c r="NY43" s="2">
        <v>0.90639445728389301</v>
      </c>
      <c r="NZ43" s="2">
        <v>0.87309217632519998</v>
      </c>
      <c r="OA43" s="2">
        <v>1</v>
      </c>
      <c r="OB43" s="2">
        <v>1</v>
      </c>
      <c r="OC43" s="2">
        <v>1</v>
      </c>
      <c r="OD43" s="2">
        <v>0.47826372949692503</v>
      </c>
      <c r="OE43" s="2">
        <v>0.87569476652582101</v>
      </c>
      <c r="OF43" s="2">
        <v>0.64578113787644498</v>
      </c>
      <c r="OG43" s="2">
        <v>0.90798014854824205</v>
      </c>
      <c r="OH43" s="2">
        <v>0.66735551955196604</v>
      </c>
      <c r="OI43" s="2">
        <v>0.22339250103438399</v>
      </c>
      <c r="OJ43" s="2">
        <v>0.84758184263853598</v>
      </c>
      <c r="OK43" s="2">
        <v>0.90068050532109001</v>
      </c>
      <c r="OL43" s="2">
        <v>0.83880565077876401</v>
      </c>
      <c r="OM43" s="2">
        <v>0.56859229538865297</v>
      </c>
      <c r="ON43" s="2">
        <v>0.63535083271013204</v>
      </c>
      <c r="OO43" s="2">
        <v>0.93061609496517605</v>
      </c>
      <c r="OP43" s="2">
        <v>0.67202096909783304</v>
      </c>
      <c r="OQ43" s="2">
        <v>0.72064767592507595</v>
      </c>
      <c r="OR43" s="2">
        <v>0.90055010067158803</v>
      </c>
      <c r="OS43" s="2">
        <v>0.61344871489762398</v>
      </c>
      <c r="OT43" s="2">
        <v>1</v>
      </c>
      <c r="OU43" s="2">
        <v>0.88746399575592505</v>
      </c>
      <c r="OV43" s="2">
        <v>0.72950700831658799</v>
      </c>
      <c r="OW43" s="2">
        <v>0.84361293547327698</v>
      </c>
      <c r="OX43" s="2">
        <v>0.69710048255947799</v>
      </c>
      <c r="OY43" s="2">
        <v>0.22339250103438399</v>
      </c>
      <c r="OZ43" s="2">
        <v>0.66324903792124201</v>
      </c>
      <c r="PA43" s="2">
        <v>1</v>
      </c>
      <c r="PB43" s="2">
        <v>1</v>
      </c>
      <c r="PC43" s="2">
        <v>0.22339250103438399</v>
      </c>
      <c r="PD43" s="2">
        <v>0.97007151087042098</v>
      </c>
      <c r="PE43" s="2">
        <v>1</v>
      </c>
      <c r="PF43" s="2">
        <v>0.83643606355908495</v>
      </c>
      <c r="PG43" s="2">
        <v>0.44275271319367598</v>
      </c>
      <c r="PH43" s="2">
        <v>1</v>
      </c>
      <c r="PI43" s="2">
        <v>0.467942993657184</v>
      </c>
      <c r="PJ43" s="2">
        <v>0.84858292740652597</v>
      </c>
      <c r="PK43" s="2">
        <v>0.97948263417541503</v>
      </c>
      <c r="PL43" s="2">
        <v>0.59585114497142</v>
      </c>
      <c r="PM43" s="2">
        <v>0.26866999999026903</v>
      </c>
      <c r="PN43" s="2">
        <v>0.92754949272531595</v>
      </c>
      <c r="PO43" s="2">
        <v>0.54472946335998895</v>
      </c>
      <c r="PP43" s="2">
        <v>0.39550665848551397</v>
      </c>
      <c r="PQ43" s="2">
        <v>0.22339250103438399</v>
      </c>
      <c r="PR43" s="2">
        <v>0.33026329422069001</v>
      </c>
      <c r="PS43" s="2">
        <v>0.34481619614154202</v>
      </c>
      <c r="PT43" s="2">
        <v>0.34360464763187698</v>
      </c>
      <c r="PU43" s="2">
        <v>0.36934111908892903</v>
      </c>
      <c r="PV43" s="2">
        <v>0.90358928145364203</v>
      </c>
      <c r="PW43" s="2">
        <v>0.22339250103438399</v>
      </c>
      <c r="PX43" s="2">
        <v>0.97134799392765603</v>
      </c>
      <c r="PY43" s="2">
        <v>0.56483828639293698</v>
      </c>
      <c r="PZ43" s="2">
        <v>0.77144297955559005</v>
      </c>
      <c r="QA43" s="2">
        <v>0.90264393239990504</v>
      </c>
      <c r="QB43" s="2">
        <v>0.51219260565854896</v>
      </c>
      <c r="QC43" s="2">
        <v>0.85912964736159902</v>
      </c>
      <c r="QD43" s="2">
        <v>0.32708901266120199</v>
      </c>
      <c r="QE43" s="2">
        <v>0.44562143909521901</v>
      </c>
      <c r="QF43" s="2">
        <v>1</v>
      </c>
      <c r="QG43" s="2">
        <v>1</v>
      </c>
      <c r="QH43" s="2">
        <v>0.89643563311982999</v>
      </c>
      <c r="QI43" s="2">
        <v>0.51800266405501805</v>
      </c>
      <c r="QJ43" s="2">
        <v>0.22339250103438399</v>
      </c>
      <c r="QK43" s="2">
        <v>0.82352882333906896</v>
      </c>
      <c r="QL43" s="2">
        <v>0.30164051690736399</v>
      </c>
      <c r="QM43" s="2">
        <v>0.26169899236637501</v>
      </c>
      <c r="QN43" s="2">
        <v>0.72224065296768802</v>
      </c>
      <c r="QO43" s="2">
        <v>0.22339250103438399</v>
      </c>
      <c r="QP43" s="2">
        <v>0.50684807794278297</v>
      </c>
      <c r="QQ43" s="2">
        <v>0.79053384566497698</v>
      </c>
      <c r="QR43" s="2">
        <v>0.62041870815178202</v>
      </c>
      <c r="QS43" s="2">
        <v>1</v>
      </c>
      <c r="QT43" s="2">
        <v>1</v>
      </c>
      <c r="QU43" s="2">
        <v>0.28210361226862402</v>
      </c>
      <c r="QV43" s="2">
        <v>0.33397245894889199</v>
      </c>
      <c r="QW43" s="2">
        <v>0.872686363200598</v>
      </c>
      <c r="QX43" s="2">
        <v>1</v>
      </c>
      <c r="QY43" s="2">
        <v>1</v>
      </c>
      <c r="QZ43" s="2">
        <v>0.39123994152671299</v>
      </c>
      <c r="RA43" s="2">
        <v>0.34471054977841098</v>
      </c>
      <c r="RB43" s="2">
        <v>0.53756660618317897</v>
      </c>
      <c r="RC43" s="2">
        <v>0.41580304546396502</v>
      </c>
      <c r="RD43" s="2">
        <v>1</v>
      </c>
      <c r="RE43" s="2">
        <v>0.39484701766735503</v>
      </c>
      <c r="RF43" s="2">
        <v>0.52336507274423405</v>
      </c>
      <c r="RG43" s="2">
        <v>1</v>
      </c>
      <c r="RH43" s="2">
        <v>0.31494966026625798</v>
      </c>
      <c r="RI43" s="2">
        <v>0.36635110098731699</v>
      </c>
      <c r="RJ43" s="2">
        <v>1</v>
      </c>
      <c r="RK43" s="2">
        <v>0.22339250103438399</v>
      </c>
      <c r="RL43" s="2">
        <v>0.99040387192721702</v>
      </c>
      <c r="RM43" s="2">
        <v>1</v>
      </c>
      <c r="RN43" s="2">
        <v>0.89703640653507799</v>
      </c>
      <c r="RO43" s="2">
        <v>0.91616012638773103</v>
      </c>
      <c r="RP43" s="2">
        <v>0.93389054007485595</v>
      </c>
      <c r="RQ43" s="2">
        <v>0.89967646674044599</v>
      </c>
      <c r="RR43" s="2">
        <v>0.67056326579380299</v>
      </c>
      <c r="RS43" s="2">
        <v>0.82697419012232098</v>
      </c>
      <c r="RT43" s="2">
        <v>0.22339250103438399</v>
      </c>
      <c r="RU43" s="2">
        <v>0.443127798691001</v>
      </c>
      <c r="RV43" s="2">
        <v>0.69301830537668496</v>
      </c>
      <c r="RW43" s="2">
        <v>0.65873614290635696</v>
      </c>
      <c r="RX43" s="2">
        <v>0.65341838761276005</v>
      </c>
      <c r="RY43" s="2">
        <v>0.90308037768379701</v>
      </c>
      <c r="RZ43" s="2">
        <v>0.72804236014212098</v>
      </c>
      <c r="SA43" s="2">
        <v>0.774003129322681</v>
      </c>
      <c r="SB43" s="2">
        <v>0.44013755994406101</v>
      </c>
      <c r="SC43" s="2">
        <v>1</v>
      </c>
      <c r="SD43" s="2">
        <v>0.63079493689398702</v>
      </c>
      <c r="SE43" s="2">
        <v>1</v>
      </c>
      <c r="SF43" s="2">
        <v>1</v>
      </c>
      <c r="SG43" s="2">
        <v>1</v>
      </c>
      <c r="SH43" s="2">
        <v>0.24113849880893201</v>
      </c>
      <c r="SI43" s="2">
        <v>0.68794161815254296</v>
      </c>
      <c r="SJ43" s="2">
        <v>0.79028613996892805</v>
      </c>
      <c r="SK43" s="2">
        <v>0.62305812574531705</v>
      </c>
      <c r="SL43" s="2">
        <v>0.92119481119383395</v>
      </c>
      <c r="SM43" s="2">
        <v>0.78468073716410203</v>
      </c>
      <c r="SN43" s="2">
        <v>0.39103524384872301</v>
      </c>
      <c r="SO43" s="2">
        <v>1</v>
      </c>
      <c r="SP43" s="2">
        <v>0.22339250103438399</v>
      </c>
      <c r="SQ43" s="2">
        <v>0.22339250103438399</v>
      </c>
      <c r="SR43" s="2">
        <v>0.65382887359729203</v>
      </c>
      <c r="SS43" s="2">
        <v>0.750968163741774</v>
      </c>
      <c r="ST43" s="2">
        <v>1</v>
      </c>
      <c r="SU43" s="2">
        <v>0.22339250103438399</v>
      </c>
      <c r="SV43" s="2">
        <v>0.33176045873724702</v>
      </c>
      <c r="SW43" s="2">
        <v>0.47662659435024601</v>
      </c>
      <c r="SX43" s="2">
        <v>0.58265967698026</v>
      </c>
      <c r="SY43" s="2">
        <v>0.75267016086942296</v>
      </c>
      <c r="SZ43" s="2">
        <v>0.65586591985743203</v>
      </c>
      <c r="TA43" s="2">
        <v>0.45721650460678398</v>
      </c>
      <c r="TB43" s="2">
        <v>0.45590840770784102</v>
      </c>
      <c r="TC43" s="2">
        <v>0.36580973469205302</v>
      </c>
      <c r="TD43" s="2">
        <v>0.96053362121580899</v>
      </c>
      <c r="TE43" s="2">
        <v>0.36678856951847899</v>
      </c>
      <c r="TF43" s="2">
        <v>0.22339250103438399</v>
      </c>
      <c r="TG43" s="2">
        <v>0.35248521950283002</v>
      </c>
      <c r="TH43" s="2">
        <v>0.69869552220522901</v>
      </c>
      <c r="TI43" s="2">
        <v>0.22339250103438399</v>
      </c>
      <c r="TJ43" s="2">
        <v>1</v>
      </c>
      <c r="TK43" s="2">
        <v>1</v>
      </c>
      <c r="TL43" s="2">
        <v>0.24628244408948199</v>
      </c>
      <c r="TM43" s="2">
        <v>0.24623028259219601</v>
      </c>
      <c r="TN43" s="2">
        <v>0.62176465990585295</v>
      </c>
      <c r="TO43" s="2">
        <v>0.36241004298052698</v>
      </c>
      <c r="TP43" s="2">
        <v>0.22339250103438399</v>
      </c>
      <c r="TQ43" s="2">
        <v>0.51527427744449195</v>
      </c>
      <c r="TR43" s="2">
        <v>0.90162027316169702</v>
      </c>
      <c r="TS43" s="2">
        <v>0.66569846051977999</v>
      </c>
      <c r="TT43" s="2">
        <v>0.54624041350762798</v>
      </c>
      <c r="TU43" s="2">
        <v>1</v>
      </c>
      <c r="TV43" s="2">
        <v>0.92640426731827696</v>
      </c>
      <c r="TW43" s="2">
        <v>1</v>
      </c>
      <c r="TX43" s="2">
        <v>0.62400240748973101</v>
      </c>
      <c r="TY43" s="2">
        <v>0.81016033475972005</v>
      </c>
      <c r="TZ43" s="2">
        <v>0.58269967158675096</v>
      </c>
      <c r="UA43" s="2">
        <v>1</v>
      </c>
      <c r="UB43" s="2">
        <v>0.41578485941342502</v>
      </c>
      <c r="UC43" s="2">
        <v>0.70976796628837002</v>
      </c>
      <c r="UD43" s="2">
        <v>0.36793558639620699</v>
      </c>
      <c r="UE43" s="2">
        <v>0.394863938144288</v>
      </c>
      <c r="UF43" s="2">
        <v>0.92350702937026596</v>
      </c>
      <c r="UG43" s="2">
        <v>0.67022703045274601</v>
      </c>
      <c r="UH43" s="2">
        <v>0.35363593522952302</v>
      </c>
      <c r="UI43" s="2">
        <v>0.43835447081918499</v>
      </c>
      <c r="UJ43" s="2">
        <v>0.49205503752130297</v>
      </c>
      <c r="UK43" s="2">
        <v>0.28005766580129499</v>
      </c>
      <c r="UL43" s="2">
        <v>0.76239435140446599</v>
      </c>
      <c r="UM43" s="2">
        <v>0.362520047957261</v>
      </c>
      <c r="UN43" s="2">
        <v>0.38275751119336399</v>
      </c>
      <c r="UO43" s="2">
        <v>0.53638163203092004</v>
      </c>
      <c r="UP43" s="2">
        <v>0.653714785443541</v>
      </c>
      <c r="UQ43" s="2">
        <v>0.72559169364172005</v>
      </c>
      <c r="UR43" s="2">
        <v>0.79508223465929895</v>
      </c>
      <c r="US43" s="2">
        <v>0.37423067865855603</v>
      </c>
      <c r="UT43" s="2">
        <v>0.49925916782134999</v>
      </c>
      <c r="UU43" s="2">
        <v>0.22339250103438399</v>
      </c>
      <c r="UV43" s="2">
        <v>0.26619463718749398</v>
      </c>
      <c r="UW43" s="2">
        <v>0.257716896297569</v>
      </c>
      <c r="UX43" s="2">
        <v>0.33976614750582701</v>
      </c>
      <c r="UY43" s="2">
        <v>1</v>
      </c>
      <c r="UZ43" s="2">
        <v>1</v>
      </c>
      <c r="VA43" s="2">
        <v>0.83728044294036397</v>
      </c>
      <c r="VB43" s="2">
        <v>0.91229214636622802</v>
      </c>
      <c r="VC43" s="2">
        <v>0.92747357502063399</v>
      </c>
      <c r="VD43" s="2">
        <v>1</v>
      </c>
      <c r="VE43" s="2">
        <v>0.953312309725455</v>
      </c>
      <c r="VF43" s="2">
        <v>1</v>
      </c>
      <c r="VG43" s="2">
        <v>0.67705697048533497</v>
      </c>
      <c r="VH43" s="2">
        <v>0.22339250103438399</v>
      </c>
      <c r="VI43" s="2">
        <v>0.93884320715712599</v>
      </c>
      <c r="VJ43" s="2">
        <v>0.22339250103438399</v>
      </c>
      <c r="VK43" s="2">
        <v>0.672720212973001</v>
      </c>
      <c r="VL43" s="2">
        <v>1</v>
      </c>
      <c r="VM43" s="2">
        <v>0.364323656187303</v>
      </c>
      <c r="VN43" s="2">
        <v>1</v>
      </c>
      <c r="VO43" s="2">
        <v>0.38356062123148998</v>
      </c>
      <c r="VP43" s="2">
        <v>1</v>
      </c>
      <c r="VQ43" s="2">
        <v>1</v>
      </c>
      <c r="VR43" s="2">
        <v>0.38385564647444498</v>
      </c>
      <c r="VS43" s="2">
        <v>1</v>
      </c>
      <c r="VT43" s="2">
        <v>0.496646328609121</v>
      </c>
      <c r="VU43" s="2">
        <v>0.47884547122096599</v>
      </c>
      <c r="VV43" s="2">
        <v>0.29581891671284399</v>
      </c>
      <c r="VW43" s="2">
        <v>0.89584245950202901</v>
      </c>
      <c r="VX43" s="2">
        <v>0.77979382326120095</v>
      </c>
      <c r="VY43" s="2">
        <v>1</v>
      </c>
      <c r="VZ43" s="2">
        <v>0.287084679224267</v>
      </c>
      <c r="WA43" s="2">
        <v>0.97873774735159003</v>
      </c>
      <c r="WB43" s="2">
        <v>1</v>
      </c>
      <c r="WC43" s="2">
        <v>0.82815724697102</v>
      </c>
      <c r="WD43" s="2">
        <v>1</v>
      </c>
      <c r="WE43" s="2">
        <v>0.942029546871888</v>
      </c>
      <c r="WF43" s="2">
        <v>0.66585705754114699</v>
      </c>
      <c r="WG43" s="2">
        <v>1</v>
      </c>
      <c r="WH43" s="2">
        <v>1</v>
      </c>
      <c r="WI43" s="2">
        <v>0.88562617212052797</v>
      </c>
      <c r="WJ43" s="2">
        <v>0.45702771743321202</v>
      </c>
      <c r="WK43" s="2">
        <v>0.52664039551362796</v>
      </c>
      <c r="WL43" s="2">
        <v>0.73126932752784002</v>
      </c>
      <c r="WM43" s="2">
        <v>0.62397840733243803</v>
      </c>
      <c r="WN43" s="2">
        <v>1</v>
      </c>
      <c r="WO43" s="2">
        <v>0.850831583956697</v>
      </c>
      <c r="WP43" s="2">
        <v>0.65497500798335695</v>
      </c>
      <c r="WQ43" s="2">
        <v>0.79489531996965501</v>
      </c>
      <c r="WR43" s="2">
        <v>0.69194993639367197</v>
      </c>
      <c r="WS43" s="2">
        <v>0.85613449489049698</v>
      </c>
      <c r="WT43" s="2">
        <v>0.651612466706607</v>
      </c>
      <c r="WU43" s="2">
        <v>0.81897711119599104</v>
      </c>
      <c r="WV43" s="2">
        <v>0.779973317073127</v>
      </c>
      <c r="WW43" s="2">
        <v>0.26844997272440102</v>
      </c>
      <c r="WX43" s="2">
        <v>1</v>
      </c>
      <c r="WY43" s="2">
        <v>0.33606805822708002</v>
      </c>
      <c r="WZ43" s="2">
        <v>0.63717706993710299</v>
      </c>
      <c r="XA43" s="2">
        <v>0.89846288609831304</v>
      </c>
      <c r="XB43" s="2">
        <v>0.22339250103438399</v>
      </c>
      <c r="XC43" s="2">
        <v>0.22339250103438399</v>
      </c>
      <c r="XD43" s="2">
        <v>0.77334459576905401</v>
      </c>
      <c r="XE43" s="2">
        <v>1</v>
      </c>
      <c r="XF43" s="2">
        <v>0.591568295380835</v>
      </c>
      <c r="XG43" s="2">
        <v>1</v>
      </c>
      <c r="XH43" s="2">
        <v>1</v>
      </c>
      <c r="XI43" s="2">
        <v>0.22339250103438399</v>
      </c>
      <c r="XJ43" s="2">
        <v>0.38102773325114903</v>
      </c>
      <c r="XK43" s="2">
        <v>0.79533047825574799</v>
      </c>
      <c r="XL43" s="2">
        <v>0.81179056918464798</v>
      </c>
      <c r="XM43" s="2">
        <v>1</v>
      </c>
      <c r="XN43" s="2">
        <v>0.95358493801432898</v>
      </c>
      <c r="XO43" s="2">
        <v>0.40331423765241498</v>
      </c>
      <c r="XP43" s="2">
        <v>0.66741184255461306</v>
      </c>
      <c r="XQ43" s="2">
        <v>0.55042564290475104</v>
      </c>
      <c r="XR43" s="2">
        <v>0.22339250103438399</v>
      </c>
      <c r="XS43" s="2">
        <v>0.57407835390696804</v>
      </c>
      <c r="XT43" s="2">
        <v>1</v>
      </c>
      <c r="XU43" s="2">
        <v>0.76397094466871696</v>
      </c>
      <c r="XV43" s="2">
        <v>1</v>
      </c>
      <c r="XW43" s="2">
        <v>0.70598795448532403</v>
      </c>
      <c r="XX43" s="2">
        <v>0.47870575713978197</v>
      </c>
      <c r="XY43" s="2">
        <v>0.730624366027396</v>
      </c>
      <c r="XZ43" s="2">
        <v>0.74652198127014502</v>
      </c>
      <c r="YA43" s="2">
        <v>0.95137935576960497</v>
      </c>
      <c r="YB43" s="2">
        <v>1</v>
      </c>
      <c r="YC43" s="2">
        <v>0.654318561677527</v>
      </c>
      <c r="YD43" s="2">
        <v>0.52774272711153303</v>
      </c>
      <c r="YE43" s="2">
        <v>0.50277807569330402</v>
      </c>
      <c r="YF43" s="2">
        <v>0.73850895534648198</v>
      </c>
      <c r="YG43" s="2">
        <v>0.250742479417292</v>
      </c>
      <c r="YH43" s="2">
        <v>0.48827563834548399</v>
      </c>
      <c r="YI43" s="2">
        <v>0.837482291625679</v>
      </c>
      <c r="YJ43" s="2">
        <v>0.22339250103438399</v>
      </c>
      <c r="YK43" s="2">
        <v>0.51820943176790402</v>
      </c>
      <c r="YL43" s="2">
        <v>0.73955257961184695</v>
      </c>
      <c r="YM43" s="2">
        <v>0.63207702988980996</v>
      </c>
      <c r="YN43" s="2">
        <v>0.96652581862258602</v>
      </c>
      <c r="YO43" s="2">
        <v>0.66892473148957998</v>
      </c>
      <c r="YP43" s="2">
        <v>1</v>
      </c>
      <c r="YQ43" s="2">
        <v>0.464957583943713</v>
      </c>
      <c r="YR43" s="2">
        <v>0.63576606668284497</v>
      </c>
      <c r="YS43" s="2">
        <v>0.68732258729618201</v>
      </c>
      <c r="YT43" s="2">
        <v>1</v>
      </c>
      <c r="YU43" s="2">
        <v>1</v>
      </c>
      <c r="YV43" s="2">
        <v>1</v>
      </c>
      <c r="YW43" s="2">
        <v>0.48947097257125999</v>
      </c>
      <c r="YX43" s="2">
        <v>0.76930177675519895</v>
      </c>
      <c r="YY43" s="2">
        <v>0.72316452436516299</v>
      </c>
      <c r="YZ43" s="2">
        <v>1</v>
      </c>
      <c r="ZA43" s="2">
        <v>1</v>
      </c>
      <c r="ZB43" s="2">
        <v>0.28948700820970102</v>
      </c>
      <c r="ZC43" s="2">
        <v>1</v>
      </c>
      <c r="ZD43" s="2">
        <v>0.95688127707615001</v>
      </c>
      <c r="ZE43" s="2">
        <v>0.83412217801982202</v>
      </c>
      <c r="ZF43" s="2">
        <v>0.22339250103438399</v>
      </c>
      <c r="ZG43" s="2">
        <v>1</v>
      </c>
      <c r="ZH43" s="2">
        <v>0.88192179179090402</v>
      </c>
      <c r="ZI43" s="2">
        <v>1</v>
      </c>
      <c r="ZJ43" s="2">
        <v>0.80580485905553001</v>
      </c>
      <c r="ZK43" s="2">
        <v>0.24735718792194</v>
      </c>
      <c r="ZL43" s="2">
        <v>0.66832708730068402</v>
      </c>
      <c r="ZM43" s="2">
        <v>0.68999999999999795</v>
      </c>
    </row>
    <row r="44" spans="1:689" x14ac:dyDescent="0.25">
      <c r="A44" s="2">
        <v>0.70302057622706104</v>
      </c>
      <c r="B44" s="2">
        <v>0.86871602923918101</v>
      </c>
      <c r="C44" s="2">
        <v>0.220400384153837</v>
      </c>
      <c r="D44" s="2">
        <v>0.65803493299103399</v>
      </c>
      <c r="E44" s="2">
        <v>0.79417561960540906</v>
      </c>
      <c r="F44" s="2">
        <v>0.61056981401604904</v>
      </c>
      <c r="G44" s="2">
        <v>0.56825782518821799</v>
      </c>
      <c r="H44" s="2">
        <v>0.79422970781248603</v>
      </c>
      <c r="I44" s="2">
        <v>0.72571805531256095</v>
      </c>
      <c r="J44" s="2">
        <v>0.48000176288213198</v>
      </c>
      <c r="K44" s="2">
        <v>0.82515147159862301</v>
      </c>
      <c r="L44" s="2">
        <v>0.220400384153837</v>
      </c>
      <c r="M44" s="2">
        <v>0.220400384153837</v>
      </c>
      <c r="N44" s="2">
        <v>0.31986504235268698</v>
      </c>
      <c r="O44" s="2">
        <v>0.973253909527104</v>
      </c>
      <c r="P44" s="2">
        <v>0.30530010560913701</v>
      </c>
      <c r="Q44" s="2">
        <v>0.888405001839084</v>
      </c>
      <c r="R44" s="2">
        <v>0.85783629087007196</v>
      </c>
      <c r="S44" s="2">
        <v>0.49418486306389797</v>
      </c>
      <c r="T44" s="2">
        <v>0.98061927233212398</v>
      </c>
      <c r="U44" s="2">
        <v>0.934921633945477</v>
      </c>
      <c r="V44" s="2">
        <v>0.56734251373071898</v>
      </c>
      <c r="W44" s="2">
        <v>0.910418764452818</v>
      </c>
      <c r="X44" s="2">
        <v>0.44795585598774001</v>
      </c>
      <c r="Y44" s="2">
        <v>0.90568707760685097</v>
      </c>
      <c r="Z44" s="2">
        <v>0.78251611972262403</v>
      </c>
      <c r="AA44" s="2">
        <v>0.53689190905592299</v>
      </c>
      <c r="AB44" s="2">
        <v>1</v>
      </c>
      <c r="AC44" s="2">
        <v>1</v>
      </c>
      <c r="AD44" s="2">
        <v>0.68528031155913105</v>
      </c>
      <c r="AE44" s="2">
        <v>0.96219218874859902</v>
      </c>
      <c r="AF44" s="2">
        <v>0.94639069241960405</v>
      </c>
      <c r="AG44" s="2">
        <v>0.87672642974622395</v>
      </c>
      <c r="AH44" s="2">
        <v>0.56715223400307502</v>
      </c>
      <c r="AI44" s="2">
        <v>1</v>
      </c>
      <c r="AJ44" s="2">
        <v>1</v>
      </c>
      <c r="AK44" s="2">
        <v>0.99118472743799302</v>
      </c>
      <c r="AL44" s="2">
        <v>1</v>
      </c>
      <c r="AM44" s="2">
        <v>0.99321147183858305</v>
      </c>
      <c r="AN44" s="2">
        <v>1</v>
      </c>
      <c r="AO44" s="2">
        <v>1</v>
      </c>
      <c r="AP44" s="2">
        <v>0.953621623224299</v>
      </c>
      <c r="AQ44" s="2">
        <v>0.519240926446349</v>
      </c>
      <c r="AR44" s="2">
        <v>0.220400384153837</v>
      </c>
      <c r="AS44" s="2">
        <v>1</v>
      </c>
      <c r="AT44" s="2">
        <v>0.56304178085210899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0.99317165632756099</v>
      </c>
      <c r="BD44" s="2">
        <v>0.96658930887801497</v>
      </c>
      <c r="BE44" s="2">
        <v>0.80773511475105697</v>
      </c>
      <c r="BF44" s="2">
        <v>1</v>
      </c>
      <c r="BG44" s="2">
        <v>0.42423764611078801</v>
      </c>
      <c r="BH44" s="2">
        <v>0.88527622315703303</v>
      </c>
      <c r="BI44" s="2">
        <v>1</v>
      </c>
      <c r="BJ44" s="2">
        <v>0.93716866571797297</v>
      </c>
      <c r="BK44" s="2">
        <v>0.77149346273865704</v>
      </c>
      <c r="BL44" s="2">
        <v>1</v>
      </c>
      <c r="BM44" s="2">
        <v>1</v>
      </c>
      <c r="BN44" s="2">
        <v>0.86420416481015205</v>
      </c>
      <c r="BO44" s="2">
        <v>0.65761229543525002</v>
      </c>
      <c r="BP44" s="2">
        <v>0.61748197700920004</v>
      </c>
      <c r="BQ44" s="2">
        <v>0.89558827593739299</v>
      </c>
      <c r="BR44" s="2">
        <v>0.64351243695647797</v>
      </c>
      <c r="BS44" s="2">
        <v>0.96583255580208305</v>
      </c>
      <c r="BT44" s="2">
        <v>1</v>
      </c>
      <c r="BU44" s="2">
        <v>0.220400384153837</v>
      </c>
      <c r="BV44" s="2">
        <v>1</v>
      </c>
      <c r="BW44" s="2">
        <v>0.32570666857687702</v>
      </c>
      <c r="BX44" s="2">
        <v>0.238120062971554</v>
      </c>
      <c r="BY44" s="2">
        <v>0.220400384153837</v>
      </c>
      <c r="BZ44" s="2">
        <v>0.26262255094125198</v>
      </c>
      <c r="CA44" s="2">
        <v>0.57787233187117903</v>
      </c>
      <c r="CB44" s="2">
        <v>0.970371648212349</v>
      </c>
      <c r="CC44" s="2">
        <v>0.79542421092996196</v>
      </c>
      <c r="CD44" s="2">
        <v>0.63201855595611101</v>
      </c>
      <c r="CE44" s="2">
        <v>0.675898193545592</v>
      </c>
      <c r="CF44" s="2">
        <v>1</v>
      </c>
      <c r="CG44" s="2">
        <v>1</v>
      </c>
      <c r="CH44" s="2">
        <v>0.49709715733148302</v>
      </c>
      <c r="CI44" s="2">
        <v>1</v>
      </c>
      <c r="CJ44" s="2">
        <v>0.77198360355498896</v>
      </c>
      <c r="CK44" s="2">
        <v>0.48874875203831197</v>
      </c>
      <c r="CL44" s="2">
        <v>1</v>
      </c>
      <c r="CM44" s="2">
        <v>0.37428371124867499</v>
      </c>
      <c r="CN44" s="2">
        <v>0.90629441857922499</v>
      </c>
      <c r="CO44" s="2">
        <v>0.70575940360285505</v>
      </c>
      <c r="CP44" s="2">
        <v>1</v>
      </c>
      <c r="CQ44" s="2">
        <v>1</v>
      </c>
      <c r="CR44" s="2">
        <v>0.40219415727275898</v>
      </c>
      <c r="CS44" s="2">
        <v>1</v>
      </c>
      <c r="CT44" s="2">
        <v>0.62599506745605804</v>
      </c>
      <c r="CU44" s="2">
        <v>0.66494480186722205</v>
      </c>
      <c r="CV44" s="2">
        <v>1</v>
      </c>
      <c r="CW44" s="2">
        <v>0.588385399511277</v>
      </c>
      <c r="CX44" s="2">
        <v>0.60627320904844095</v>
      </c>
      <c r="CY44" s="2">
        <v>0.86511092955284496</v>
      </c>
      <c r="CZ44" s="2">
        <v>0.722849161138445</v>
      </c>
      <c r="DA44" s="2">
        <v>0.88700517306239302</v>
      </c>
      <c r="DB44" s="2">
        <v>1</v>
      </c>
      <c r="DC44" s="2">
        <v>0.220400384153837</v>
      </c>
      <c r="DD44" s="2">
        <v>0.82840904482799005</v>
      </c>
      <c r="DE44" s="2">
        <v>0.220400384153837</v>
      </c>
      <c r="DF44" s="2">
        <v>0.97105937642817297</v>
      </c>
      <c r="DG44" s="2">
        <v>0.29800637823725601</v>
      </c>
      <c r="DH44" s="2">
        <v>0.98078312438397497</v>
      </c>
      <c r="DI44" s="2">
        <v>0.568554726051546</v>
      </c>
      <c r="DJ44" s="2">
        <v>0.69583999816145103</v>
      </c>
      <c r="DK44" s="2">
        <v>0.71805417213693201</v>
      </c>
      <c r="DL44" s="2">
        <v>0.60431091419693295</v>
      </c>
      <c r="DM44" s="2">
        <v>1</v>
      </c>
      <c r="DN44" s="2">
        <v>0.220400384153837</v>
      </c>
      <c r="DO44" s="2">
        <v>0.75935291161524798</v>
      </c>
      <c r="DP44" s="2">
        <v>0.98957110331209097</v>
      </c>
      <c r="DQ44" s="2">
        <v>1</v>
      </c>
      <c r="DR44" s="2">
        <v>0.87282752279171405</v>
      </c>
      <c r="DS44" s="2">
        <v>1</v>
      </c>
      <c r="DT44" s="2">
        <v>1</v>
      </c>
      <c r="DU44" s="2">
        <v>0.60584919118286595</v>
      </c>
      <c r="DV44" s="2">
        <v>0.30454530397593998</v>
      </c>
      <c r="DW44" s="2">
        <v>0.88627219220293296</v>
      </c>
      <c r="DX44" s="2">
        <v>1</v>
      </c>
      <c r="DY44" s="2">
        <v>0.99060585562034198</v>
      </c>
      <c r="DZ44" s="2">
        <v>0.349851301819598</v>
      </c>
      <c r="EA44" s="2">
        <v>0.52473276211587505</v>
      </c>
      <c r="EB44" s="2">
        <v>0.81089290237254696</v>
      </c>
      <c r="EC44" s="2">
        <v>0.37997336334583898</v>
      </c>
      <c r="ED44" s="2">
        <v>1</v>
      </c>
      <c r="EE44" s="2">
        <v>0.220400384153837</v>
      </c>
      <c r="EF44" s="2">
        <v>0.80394035702474798</v>
      </c>
      <c r="EG44" s="2">
        <v>0.76499193333028104</v>
      </c>
      <c r="EH44" s="2">
        <v>1</v>
      </c>
      <c r="EI44" s="2">
        <v>0.443472417545625</v>
      </c>
      <c r="EJ44" s="2">
        <v>0.345053925873193</v>
      </c>
      <c r="EK44" s="2">
        <v>0.220400384153837</v>
      </c>
      <c r="EL44" s="2">
        <v>0.71019323906209997</v>
      </c>
      <c r="EM44" s="2">
        <v>0.50617417858303904</v>
      </c>
      <c r="EN44" s="2">
        <v>0.954294797141366</v>
      </c>
      <c r="EO44" s="2">
        <v>0.54961469387754402</v>
      </c>
      <c r="EP44" s="2">
        <v>0.82367452037689004</v>
      </c>
      <c r="EQ44" s="2">
        <v>1</v>
      </c>
      <c r="ER44" s="2">
        <v>0.90091115764845298</v>
      </c>
      <c r="ES44" s="2">
        <v>0.27480300027698701</v>
      </c>
      <c r="ET44" s="2">
        <v>0.87145101555602</v>
      </c>
      <c r="EU44" s="2">
        <v>0.96162899390739198</v>
      </c>
      <c r="EV44" s="2">
        <v>0.745571865986285</v>
      </c>
      <c r="EW44" s="2">
        <v>0.28130467471041898</v>
      </c>
      <c r="EX44" s="2">
        <v>0.73937572194290502</v>
      </c>
      <c r="EY44" s="2">
        <v>0.80458692569116597</v>
      </c>
      <c r="EZ44" s="2">
        <v>0.30278979448524701</v>
      </c>
      <c r="FA44" s="2">
        <v>0.72440693339845497</v>
      </c>
      <c r="FB44" s="2">
        <v>0.71204720706500102</v>
      </c>
      <c r="FC44" s="2">
        <v>0.90890506139629301</v>
      </c>
      <c r="FD44" s="2">
        <v>0.79046519688482098</v>
      </c>
      <c r="FE44" s="2">
        <v>0.68775554861941501</v>
      </c>
      <c r="FF44" s="2">
        <v>0.84825341640917196</v>
      </c>
      <c r="FG44" s="2">
        <v>0.76807561182624395</v>
      </c>
      <c r="FH44" s="2">
        <v>0.220400384153837</v>
      </c>
      <c r="FI44" s="2">
        <v>0.30182092201183303</v>
      </c>
      <c r="FJ44" s="2">
        <v>0.801296278413138</v>
      </c>
      <c r="FK44" s="2">
        <v>0.220400384153837</v>
      </c>
      <c r="FL44" s="2">
        <v>1</v>
      </c>
      <c r="FM44" s="2">
        <v>0.94629739867066098</v>
      </c>
      <c r="FN44" s="2">
        <v>0.60057828589852003</v>
      </c>
      <c r="FO44" s="2">
        <v>0.80964870264638</v>
      </c>
      <c r="FP44" s="2">
        <v>0.93852997279184203</v>
      </c>
      <c r="FQ44" s="2">
        <v>0.89890673899960805</v>
      </c>
      <c r="FR44" s="2">
        <v>1</v>
      </c>
      <c r="FS44" s="2">
        <v>0.36193527467738801</v>
      </c>
      <c r="FT44" s="2">
        <v>0.98490546231371201</v>
      </c>
      <c r="FU44" s="2">
        <v>0.79712668719539304</v>
      </c>
      <c r="FV44" s="2">
        <v>0.27329636018057601</v>
      </c>
      <c r="FW44" s="2">
        <v>0.54328877049803004</v>
      </c>
      <c r="FX44" s="2">
        <v>0.88577855264380101</v>
      </c>
      <c r="FY44" s="2">
        <v>1</v>
      </c>
      <c r="FZ44" s="2">
        <v>0.67624316085125802</v>
      </c>
      <c r="GA44" s="2">
        <v>1</v>
      </c>
      <c r="GB44" s="2">
        <v>0.58045022504062405</v>
      </c>
      <c r="GC44" s="2">
        <v>1</v>
      </c>
      <c r="GD44" s="2">
        <v>0.84901621496132496</v>
      </c>
      <c r="GE44" s="2">
        <v>0.73939937505471298</v>
      </c>
      <c r="GF44" s="2">
        <v>0.34556532321878702</v>
      </c>
      <c r="GG44" s="2">
        <v>0.220400384153837</v>
      </c>
      <c r="GH44" s="2">
        <v>0.58058865839115503</v>
      </c>
      <c r="GI44" s="2">
        <v>1</v>
      </c>
      <c r="GJ44" s="2">
        <v>1</v>
      </c>
      <c r="GK44" s="2">
        <v>0.42531316355030302</v>
      </c>
      <c r="GL44" s="2">
        <v>0.69406730746315104</v>
      </c>
      <c r="GM44" s="2">
        <v>0.97332298668411499</v>
      </c>
      <c r="GN44" s="2">
        <v>0.82959112239525901</v>
      </c>
      <c r="GO44" s="2">
        <v>0.63579551617934804</v>
      </c>
      <c r="GP44" s="2">
        <v>0.81534621538088203</v>
      </c>
      <c r="GQ44" s="2">
        <v>0.44157686478488301</v>
      </c>
      <c r="GR44" s="2">
        <v>0.81540519005354295</v>
      </c>
      <c r="GS44" s="2">
        <v>0.220400384153837</v>
      </c>
      <c r="GT44" s="2">
        <v>0.54441158007420598</v>
      </c>
      <c r="GU44" s="2">
        <v>0.99008875435342503</v>
      </c>
      <c r="GV44" s="2">
        <v>1</v>
      </c>
      <c r="GW44" s="2">
        <v>1</v>
      </c>
      <c r="GX44" s="2">
        <v>1</v>
      </c>
      <c r="GY44" s="2">
        <v>0.335483384851128</v>
      </c>
      <c r="GZ44" s="2">
        <v>0.40487430550106701</v>
      </c>
      <c r="HA44" s="2">
        <v>0.77823221394312303</v>
      </c>
      <c r="HB44" s="2">
        <v>0.27675973484023098</v>
      </c>
      <c r="HC44" s="2">
        <v>0.35338989601545301</v>
      </c>
      <c r="HD44" s="2">
        <v>0.36265993481893699</v>
      </c>
      <c r="HE44" s="2">
        <v>0.47357991916088898</v>
      </c>
      <c r="HF44" s="2">
        <v>1</v>
      </c>
      <c r="HG44" s="2">
        <v>0.84545081761191798</v>
      </c>
      <c r="HH44" s="2">
        <v>0.57508587772231401</v>
      </c>
      <c r="HI44" s="2">
        <v>0.534471877167082</v>
      </c>
      <c r="HJ44" s="2">
        <v>1</v>
      </c>
      <c r="HK44" s="2">
        <v>0.83730878457313296</v>
      </c>
      <c r="HL44" s="2">
        <v>0.64763322042949401</v>
      </c>
      <c r="HM44" s="2">
        <v>1</v>
      </c>
      <c r="HN44" s="2">
        <v>1</v>
      </c>
      <c r="HO44" s="2">
        <v>0.41914293495643601</v>
      </c>
      <c r="HP44" s="2">
        <v>0.75493647462982405</v>
      </c>
      <c r="HQ44" s="2">
        <v>0.98740405371611195</v>
      </c>
      <c r="HR44" s="2">
        <v>0.31100996499928701</v>
      </c>
      <c r="HS44" s="2">
        <v>0.459925386187509</v>
      </c>
      <c r="HT44" s="2">
        <v>0.61222249305008603</v>
      </c>
      <c r="HU44" s="2">
        <v>0.81936292441789305</v>
      </c>
      <c r="HV44" s="2">
        <v>0.52283720666543199</v>
      </c>
      <c r="HW44" s="2">
        <v>0.220400384153837</v>
      </c>
      <c r="HX44" s="2">
        <v>0.46687026497677703</v>
      </c>
      <c r="HY44" s="2">
        <v>0.60639988731587102</v>
      </c>
      <c r="HZ44" s="2">
        <v>1</v>
      </c>
      <c r="IA44" s="2">
        <v>0.88294101974702999</v>
      </c>
      <c r="IB44" s="2">
        <v>0.40509945454552598</v>
      </c>
      <c r="IC44" s="2">
        <v>0.56888358973009201</v>
      </c>
      <c r="ID44" s="2">
        <v>1</v>
      </c>
      <c r="IE44" s="2">
        <v>0.31675732097938802</v>
      </c>
      <c r="IF44" s="2">
        <v>1</v>
      </c>
      <c r="IG44" s="2">
        <v>0.425965827964981</v>
      </c>
      <c r="IH44" s="2">
        <v>0.93848750644922596</v>
      </c>
      <c r="II44" s="2">
        <v>0.819852102890261</v>
      </c>
      <c r="IJ44" s="2">
        <v>0.46213297186391999</v>
      </c>
      <c r="IK44" s="2">
        <v>0.220400384153837</v>
      </c>
      <c r="IL44" s="2">
        <v>1</v>
      </c>
      <c r="IM44" s="2">
        <v>0.220400384153837</v>
      </c>
      <c r="IN44" s="2">
        <v>0.91047579781966803</v>
      </c>
      <c r="IO44" s="2">
        <v>0.46414306840982</v>
      </c>
      <c r="IP44" s="2">
        <v>1</v>
      </c>
      <c r="IQ44" s="2">
        <v>1</v>
      </c>
      <c r="IR44" s="2">
        <v>0.220400384153837</v>
      </c>
      <c r="IS44" s="2">
        <v>0.50696599435483602</v>
      </c>
      <c r="IT44" s="2">
        <v>0.45322024732233801</v>
      </c>
      <c r="IU44" s="2">
        <v>1</v>
      </c>
      <c r="IV44" s="2">
        <v>1</v>
      </c>
      <c r="IW44" s="2">
        <v>0.55710407012396301</v>
      </c>
      <c r="IX44" s="2">
        <v>0.70436881854273903</v>
      </c>
      <c r="IY44" s="2">
        <v>1</v>
      </c>
      <c r="IZ44" s="2">
        <v>1</v>
      </c>
      <c r="JA44" s="2">
        <v>1</v>
      </c>
      <c r="JB44" s="2">
        <v>0.220400384153837</v>
      </c>
      <c r="JC44" s="2">
        <v>0.700057760847417</v>
      </c>
      <c r="JD44" s="2">
        <v>0.61757712718718705</v>
      </c>
      <c r="JE44" s="2">
        <v>0.92720777681542599</v>
      </c>
      <c r="JF44" s="2">
        <v>0.83708498664433795</v>
      </c>
      <c r="JG44" s="2">
        <v>0.70778016093614005</v>
      </c>
      <c r="JH44" s="2">
        <v>1</v>
      </c>
      <c r="JI44" s="2">
        <v>0.88444642399378304</v>
      </c>
      <c r="JJ44" s="2">
        <v>1</v>
      </c>
      <c r="JK44" s="2">
        <v>0.88658221894716405</v>
      </c>
      <c r="JL44" s="2">
        <v>0.92237674382653301</v>
      </c>
      <c r="JM44" s="2">
        <v>0.95963890568283206</v>
      </c>
      <c r="JN44" s="2">
        <v>0.91141685665149796</v>
      </c>
      <c r="JO44" s="2">
        <v>0.62680776263067195</v>
      </c>
      <c r="JP44" s="2">
        <v>0.91083104573573903</v>
      </c>
      <c r="JQ44" s="2">
        <v>1</v>
      </c>
      <c r="JR44" s="2">
        <v>1</v>
      </c>
      <c r="JS44" s="2">
        <v>1</v>
      </c>
      <c r="JT44" s="2">
        <v>0.72403587332364205</v>
      </c>
      <c r="JU44" s="2">
        <v>0.83731798907397403</v>
      </c>
      <c r="JV44" s="2">
        <v>0.72981656591632504</v>
      </c>
      <c r="JW44" s="2">
        <v>0.95167548829154103</v>
      </c>
      <c r="JX44" s="2">
        <v>0.935003378836608</v>
      </c>
      <c r="JY44" s="2">
        <v>0.74369815121205995</v>
      </c>
      <c r="JZ44" s="2">
        <v>0.79730952150673196</v>
      </c>
      <c r="KA44" s="2">
        <v>1</v>
      </c>
      <c r="KB44" s="2">
        <v>0.98997432289459897</v>
      </c>
      <c r="KC44" s="2">
        <v>1</v>
      </c>
      <c r="KD44" s="2">
        <v>0.37166152786715501</v>
      </c>
      <c r="KE44" s="2">
        <v>0.220400384153837</v>
      </c>
      <c r="KF44" s="2">
        <v>1</v>
      </c>
      <c r="KG44" s="2">
        <v>0.75792699017939102</v>
      </c>
      <c r="KH44" s="2">
        <v>0.436071151353569</v>
      </c>
      <c r="KI44" s="2">
        <v>0.37784914089342397</v>
      </c>
      <c r="KJ44" s="2">
        <v>0.40506348700664602</v>
      </c>
      <c r="KK44" s="2">
        <v>0.77262766893492296</v>
      </c>
      <c r="KL44" s="2">
        <v>0.65007443988966096</v>
      </c>
      <c r="KM44" s="2">
        <v>0.72883407527373001</v>
      </c>
      <c r="KN44" s="2">
        <v>1</v>
      </c>
      <c r="KO44" s="2">
        <v>0.36894212667772602</v>
      </c>
      <c r="KP44" s="2">
        <v>0.85382047129337002</v>
      </c>
      <c r="KQ44" s="2">
        <v>1</v>
      </c>
      <c r="KR44" s="2">
        <v>1</v>
      </c>
      <c r="KS44" s="2">
        <v>0.53151500485014103</v>
      </c>
      <c r="KT44" s="2">
        <v>0.64417491759379997</v>
      </c>
      <c r="KU44" s="2">
        <v>1</v>
      </c>
      <c r="KV44" s="2">
        <v>1</v>
      </c>
      <c r="KW44" s="2">
        <v>0.220400384153837</v>
      </c>
      <c r="KX44" s="2">
        <v>0.99094025782400696</v>
      </c>
      <c r="KY44" s="2">
        <v>0.46755470861448301</v>
      </c>
      <c r="KZ44" s="2">
        <v>0.89406721815763401</v>
      </c>
      <c r="LA44" s="2">
        <v>0.42064309843090297</v>
      </c>
      <c r="LB44" s="2">
        <v>0.80485883920151002</v>
      </c>
      <c r="LC44" s="2">
        <v>0.90504690290027301</v>
      </c>
      <c r="LD44" s="2">
        <v>1</v>
      </c>
      <c r="LE44" s="2">
        <v>0.484825455496602</v>
      </c>
      <c r="LF44" s="2">
        <v>0.49768438485106498</v>
      </c>
      <c r="LG44" s="2">
        <v>0.83739740353590897</v>
      </c>
      <c r="LH44" s="2">
        <v>1</v>
      </c>
      <c r="LI44" s="2">
        <v>0.57239541405258398</v>
      </c>
      <c r="LJ44" s="2">
        <v>1</v>
      </c>
      <c r="LK44" s="2">
        <v>0.32587599268821199</v>
      </c>
      <c r="LL44" s="2">
        <v>0.97436034454181197</v>
      </c>
      <c r="LM44" s="2">
        <v>0.77304674702132303</v>
      </c>
      <c r="LN44" s="2">
        <v>0.220400384153837</v>
      </c>
      <c r="LO44" s="2">
        <v>0.84187847561555895</v>
      </c>
      <c r="LP44" s="2">
        <v>0.89004782765386303</v>
      </c>
      <c r="LQ44" s="2">
        <v>0.54590811120135796</v>
      </c>
      <c r="LR44" s="2">
        <v>0.48158172504736202</v>
      </c>
      <c r="LS44" s="2">
        <v>0.220400384153837</v>
      </c>
      <c r="LT44" s="2">
        <v>0.926384370373185</v>
      </c>
      <c r="LU44" s="2">
        <v>0.32919066357645999</v>
      </c>
      <c r="LV44" s="2">
        <v>0.58854306528977296</v>
      </c>
      <c r="LW44" s="2">
        <v>1</v>
      </c>
      <c r="LX44" s="2">
        <v>1</v>
      </c>
      <c r="LY44" s="2">
        <v>0.88657266088236997</v>
      </c>
      <c r="LZ44" s="2">
        <v>0.448186959925711</v>
      </c>
      <c r="MA44" s="2">
        <v>0.58080356789436505</v>
      </c>
      <c r="MB44" s="2">
        <v>0.83901068660669198</v>
      </c>
      <c r="MC44" s="2">
        <v>1</v>
      </c>
      <c r="MD44" s="2">
        <v>0.34857123315220201</v>
      </c>
      <c r="ME44" s="2">
        <v>0.93418120130240201</v>
      </c>
      <c r="MF44" s="2">
        <v>0.73866695714388797</v>
      </c>
      <c r="MG44" s="2">
        <v>0.78016176321388098</v>
      </c>
      <c r="MH44" s="2">
        <v>1</v>
      </c>
      <c r="MI44" s="2">
        <v>0.73779256054655495</v>
      </c>
      <c r="MJ44" s="2">
        <v>0.74178328817257799</v>
      </c>
      <c r="MK44" s="2">
        <v>1</v>
      </c>
      <c r="ML44" s="2">
        <v>1</v>
      </c>
      <c r="MM44" s="2">
        <v>0.85405385255342003</v>
      </c>
      <c r="MN44" s="2">
        <v>1</v>
      </c>
      <c r="MO44" s="2">
        <v>0.68934210474059199</v>
      </c>
      <c r="MP44" s="2">
        <v>1</v>
      </c>
      <c r="MQ44" s="2">
        <v>1</v>
      </c>
      <c r="MR44" s="2">
        <v>1</v>
      </c>
      <c r="MS44" s="2">
        <v>0.685465047745629</v>
      </c>
      <c r="MT44" s="2">
        <v>1</v>
      </c>
      <c r="MU44" s="2">
        <v>0.74662007427515997</v>
      </c>
      <c r="MV44" s="2">
        <v>0.94707055478069901</v>
      </c>
      <c r="MW44" s="2">
        <v>0.754089577562717</v>
      </c>
      <c r="MX44" s="2">
        <v>0.74309468188171601</v>
      </c>
      <c r="MY44" s="2">
        <v>0.91941624249330101</v>
      </c>
      <c r="MZ44" s="2">
        <v>1</v>
      </c>
      <c r="NA44" s="2">
        <v>0.90007670577938803</v>
      </c>
      <c r="NB44" s="2">
        <v>0.96590718597356395</v>
      </c>
      <c r="NC44" s="2">
        <v>0.849071924131657</v>
      </c>
      <c r="ND44" s="2">
        <v>0.53774815752785199</v>
      </c>
      <c r="NE44" s="2">
        <v>1</v>
      </c>
      <c r="NF44" s="2">
        <v>1</v>
      </c>
      <c r="NG44" s="2">
        <v>1</v>
      </c>
      <c r="NH44" s="2">
        <v>0.69720317987405001</v>
      </c>
      <c r="NI44" s="2">
        <v>0.87379978332996799</v>
      </c>
      <c r="NJ44" s="2">
        <v>0.79383376497687996</v>
      </c>
      <c r="NK44" s="2">
        <v>1</v>
      </c>
      <c r="NL44" s="2">
        <v>1</v>
      </c>
      <c r="NM44" s="2">
        <v>0.27040547589103697</v>
      </c>
      <c r="NN44" s="2">
        <v>0.65225538209262102</v>
      </c>
      <c r="NO44" s="2">
        <v>0.63415602995416998</v>
      </c>
      <c r="NP44" s="2">
        <v>0.34936564810787402</v>
      </c>
      <c r="NQ44" s="2">
        <v>0.403027201918633</v>
      </c>
      <c r="NR44" s="2">
        <v>0.266144470866014</v>
      </c>
      <c r="NS44" s="2">
        <v>0.60628344827964897</v>
      </c>
      <c r="NT44" s="2">
        <v>0.43560234979385998</v>
      </c>
      <c r="NU44" s="2">
        <v>0.60304857487242203</v>
      </c>
      <c r="NV44" s="2">
        <v>0.27136140281183102</v>
      </c>
      <c r="NW44" s="2">
        <v>0.35729521657978403</v>
      </c>
      <c r="NX44" s="2">
        <v>0.90414170730329302</v>
      </c>
      <c r="NY44" s="2">
        <v>0.904913735814319</v>
      </c>
      <c r="NZ44" s="2">
        <v>0.87115953741298502</v>
      </c>
      <c r="OA44" s="2">
        <v>1</v>
      </c>
      <c r="OB44" s="2">
        <v>1</v>
      </c>
      <c r="OC44" s="2">
        <v>1</v>
      </c>
      <c r="OD44" s="2">
        <v>0.473941178744963</v>
      </c>
      <c r="OE44" s="2">
        <v>0.87379603260355299</v>
      </c>
      <c r="OF44" s="2">
        <v>0.64180701973252996</v>
      </c>
      <c r="OG44" s="2">
        <v>0.90652192379206298</v>
      </c>
      <c r="OH44" s="2">
        <v>0.66349732498415903</v>
      </c>
      <c r="OI44" s="2">
        <v>0.220400384153837</v>
      </c>
      <c r="OJ44" s="2">
        <v>0.84532953671885702</v>
      </c>
      <c r="OK44" s="2">
        <v>0.899119456361271</v>
      </c>
      <c r="OL44" s="2">
        <v>0.83644868247613602</v>
      </c>
      <c r="OM44" s="2">
        <v>0.56433640346803204</v>
      </c>
      <c r="ON44" s="2">
        <v>0.63132650005429303</v>
      </c>
      <c r="OO44" s="2">
        <v>0.92948872232447599</v>
      </c>
      <c r="OP44" s="2">
        <v>0.66818998220714998</v>
      </c>
      <c r="OQ44" s="2">
        <v>0.71714561045620895</v>
      </c>
      <c r="OR44" s="2">
        <v>0.89898723195262198</v>
      </c>
      <c r="OS44" s="2">
        <v>0.60933129430576605</v>
      </c>
      <c r="OT44" s="2">
        <v>1</v>
      </c>
      <c r="OU44" s="2">
        <v>0.88572157377469296</v>
      </c>
      <c r="OV44" s="2">
        <v>0.72607379012971995</v>
      </c>
      <c r="OW44" s="2">
        <v>0.84131296090100105</v>
      </c>
      <c r="OX44" s="2">
        <v>0.69342880035895205</v>
      </c>
      <c r="OY44" s="2">
        <v>0.220400384153837</v>
      </c>
      <c r="OZ44" s="2">
        <v>0.65936752509030105</v>
      </c>
      <c r="PA44" s="2">
        <v>1</v>
      </c>
      <c r="PB44" s="2">
        <v>1</v>
      </c>
      <c r="PC44" s="2">
        <v>0.220400384153837</v>
      </c>
      <c r="PD44" s="2">
        <v>0.96956425624378595</v>
      </c>
      <c r="PE44" s="2">
        <v>1</v>
      </c>
      <c r="PF44" s="2">
        <v>0.83405130209025102</v>
      </c>
      <c r="PG44" s="2">
        <v>0.438481377125573</v>
      </c>
      <c r="PH44" s="2">
        <v>1</v>
      </c>
      <c r="PI44" s="2">
        <v>0.46363083131508998</v>
      </c>
      <c r="PJ44" s="2">
        <v>0.84634273282551997</v>
      </c>
      <c r="PK44" s="2">
        <v>0.97913145623087405</v>
      </c>
      <c r="PL44" s="2">
        <v>0.59167104855498598</v>
      </c>
      <c r="PM44" s="2">
        <v>0.26527859060319098</v>
      </c>
      <c r="PN44" s="2">
        <v>0.92637623489018905</v>
      </c>
      <c r="PO44" s="2">
        <v>0.54042843442882105</v>
      </c>
      <c r="PP44" s="2">
        <v>0.391370998846791</v>
      </c>
      <c r="PQ44" s="2">
        <v>0.220400384153837</v>
      </c>
      <c r="PR44" s="2">
        <v>0.32644144090051203</v>
      </c>
      <c r="PS44" s="2">
        <v>0.34091165832243198</v>
      </c>
      <c r="PT44" s="2">
        <v>0.33970671564371602</v>
      </c>
      <c r="PU44" s="2">
        <v>0.36531371579083699</v>
      </c>
      <c r="PV44" s="2">
        <v>0.90206898005251801</v>
      </c>
      <c r="PW44" s="2">
        <v>0.220400384153837</v>
      </c>
      <c r="PX44" s="2">
        <v>0.970861724415225</v>
      </c>
      <c r="PY44" s="2">
        <v>0.56057398156365901</v>
      </c>
      <c r="PZ44" s="2">
        <v>0.76837302953222097</v>
      </c>
      <c r="QA44" s="2">
        <v>0.90111035524147198</v>
      </c>
      <c r="QB44" s="2">
        <v>0.50786190027435796</v>
      </c>
      <c r="QC44" s="2">
        <v>0.85701919875799903</v>
      </c>
      <c r="QD44" s="2">
        <v>0.32328616120914</v>
      </c>
      <c r="QE44" s="2">
        <v>0.441344346798207</v>
      </c>
      <c r="QF44" s="2">
        <v>1</v>
      </c>
      <c r="QG44" s="2">
        <v>1</v>
      </c>
      <c r="QH44" s="2">
        <v>0.89481565720923495</v>
      </c>
      <c r="QI44" s="2">
        <v>0.51367456366262099</v>
      </c>
      <c r="QJ44" s="2">
        <v>0.220400384153837</v>
      </c>
      <c r="QK44" s="2">
        <v>0.82099614796128295</v>
      </c>
      <c r="QL44" s="2">
        <v>0.298002509462649</v>
      </c>
      <c r="QM44" s="2">
        <v>0.25836449089537</v>
      </c>
      <c r="QN44" s="2">
        <v>0.71875076384561998</v>
      </c>
      <c r="QO44" s="2">
        <v>0.220400384153837</v>
      </c>
      <c r="QP44" s="2">
        <v>0.50251600999089296</v>
      </c>
      <c r="QQ44" s="2">
        <v>0.787649737001622</v>
      </c>
      <c r="QR44" s="2">
        <v>0.61632909623485899</v>
      </c>
      <c r="QS44" s="2">
        <v>1</v>
      </c>
      <c r="QT44" s="2">
        <v>1</v>
      </c>
      <c r="QU44" s="2">
        <v>0.27860723104385299</v>
      </c>
      <c r="QV44" s="2">
        <v>0.330128840388416</v>
      </c>
      <c r="QW44" s="2">
        <v>0.87074845916909804</v>
      </c>
      <c r="QX44" s="2">
        <v>1</v>
      </c>
      <c r="QY44" s="2">
        <v>1</v>
      </c>
      <c r="QZ44" s="2">
        <v>0.38712032538117302</v>
      </c>
      <c r="RA44" s="2">
        <v>0.34080658597588698</v>
      </c>
      <c r="RB44" s="2">
        <v>0.53325588953852898</v>
      </c>
      <c r="RC44" s="2">
        <v>0.41159966282357402</v>
      </c>
      <c r="RD44" s="2">
        <v>1</v>
      </c>
      <c r="RE44" s="2">
        <v>0.39071379737312301</v>
      </c>
      <c r="RF44" s="2">
        <v>0.51904041575355797</v>
      </c>
      <c r="RG44" s="2">
        <v>1</v>
      </c>
      <c r="RH44" s="2">
        <v>0.31122266932916598</v>
      </c>
      <c r="RI44" s="2">
        <v>0.36233756946085099</v>
      </c>
      <c r="RJ44" s="2">
        <v>1</v>
      </c>
      <c r="RK44" s="2">
        <v>0.220400384153837</v>
      </c>
      <c r="RL44" s="2">
        <v>0.99023776025663102</v>
      </c>
      <c r="RM44" s="2">
        <v>1</v>
      </c>
      <c r="RN44" s="2">
        <v>0.89542473177718496</v>
      </c>
      <c r="RO44" s="2">
        <v>0.91481936778307404</v>
      </c>
      <c r="RP44" s="2">
        <v>0.93281253052559299</v>
      </c>
      <c r="RQ44" s="2">
        <v>0.89810142223315703</v>
      </c>
      <c r="RR44" s="2">
        <v>0.66672369621432104</v>
      </c>
      <c r="RS44" s="2">
        <v>0.82448042316568404</v>
      </c>
      <c r="RT44" s="2">
        <v>0.220400384153837</v>
      </c>
      <c r="RU44" s="2">
        <v>0.43885569383651002</v>
      </c>
      <c r="RV44" s="2">
        <v>0.68931919340387304</v>
      </c>
      <c r="RW44" s="2">
        <v>0.65482968381795603</v>
      </c>
      <c r="RX44" s="2">
        <v>0.64948344655079304</v>
      </c>
      <c r="RY44" s="2">
        <v>0.90155292569777401</v>
      </c>
      <c r="RZ44" s="2">
        <v>0.72459757004347802</v>
      </c>
      <c r="SA44" s="2">
        <v>0.77095735718005398</v>
      </c>
      <c r="SB44" s="2">
        <v>0.43587171906917599</v>
      </c>
      <c r="SC44" s="2">
        <v>1</v>
      </c>
      <c r="SD44" s="2">
        <v>0.62674986241150998</v>
      </c>
      <c r="SE44" s="2">
        <v>1</v>
      </c>
      <c r="SF44" s="2">
        <v>1</v>
      </c>
      <c r="SG44" s="2">
        <v>1</v>
      </c>
      <c r="SH44" s="2">
        <v>0.23798152921650001</v>
      </c>
      <c r="SI44" s="2">
        <v>0.68420920772651705</v>
      </c>
      <c r="SJ44" s="2">
        <v>0.78739953791067496</v>
      </c>
      <c r="SK44" s="2">
        <v>0.61897948672764502</v>
      </c>
      <c r="SL44" s="2">
        <v>0.91992752980474102</v>
      </c>
      <c r="SM44" s="2">
        <v>0.78173828849530702</v>
      </c>
      <c r="SN44" s="2">
        <v>0.386916413169064</v>
      </c>
      <c r="SO44" s="2">
        <v>1</v>
      </c>
      <c r="SP44" s="2">
        <v>0.220400384153837</v>
      </c>
      <c r="SQ44" s="2">
        <v>0.220400384153837</v>
      </c>
      <c r="SR44" s="2">
        <v>0.64989609591549402</v>
      </c>
      <c r="SS44" s="2">
        <v>0.74771313738470302</v>
      </c>
      <c r="ST44" s="2">
        <v>1</v>
      </c>
      <c r="SU44" s="2">
        <v>0.220400384153837</v>
      </c>
      <c r="SV44" s="2">
        <v>0.32792976322366002</v>
      </c>
      <c r="SW44" s="2">
        <v>0.47230544545626102</v>
      </c>
      <c r="SX44" s="2">
        <v>0.57843967120047601</v>
      </c>
      <c r="SY44" s="2">
        <v>0.74942995807544999</v>
      </c>
      <c r="SZ44" s="2">
        <v>0.65194396509086106</v>
      </c>
      <c r="TA44" s="2">
        <v>0.45291904460399002</v>
      </c>
      <c r="TB44" s="2">
        <v>0.45161301288299999</v>
      </c>
      <c r="TC44" s="2">
        <v>0.36179874765873599</v>
      </c>
      <c r="TD44" s="2">
        <v>0.95987139715265601</v>
      </c>
      <c r="TE44" s="2">
        <v>0.362772989200841</v>
      </c>
      <c r="TF44" s="2">
        <v>0.220400384153837</v>
      </c>
      <c r="TG44" s="2">
        <v>0.348540038003613</v>
      </c>
      <c r="TH44" s="2">
        <v>0.69503471623584501</v>
      </c>
      <c r="TI44" s="2">
        <v>0.220400384153837</v>
      </c>
      <c r="TJ44" s="2">
        <v>1</v>
      </c>
      <c r="TK44" s="2">
        <v>1</v>
      </c>
      <c r="TL44" s="2">
        <v>0.243079702097731</v>
      </c>
      <c r="TM44" s="2">
        <v>0.243028000207719</v>
      </c>
      <c r="TN44" s="2">
        <v>0.61768061317979195</v>
      </c>
      <c r="TO44" s="2">
        <v>0.35841526549344599</v>
      </c>
      <c r="TP44" s="2">
        <v>0.220400384153837</v>
      </c>
      <c r="TQ44" s="2">
        <v>0.51094480794554897</v>
      </c>
      <c r="TR44" s="2">
        <v>0.90007235618568704</v>
      </c>
      <c r="TS44" s="2">
        <v>0.66183078556016395</v>
      </c>
      <c r="TT44" s="2">
        <v>0.54194165572998299</v>
      </c>
      <c r="TU44" s="2">
        <v>1</v>
      </c>
      <c r="TV44" s="2">
        <v>0.92521395908622905</v>
      </c>
      <c r="TW44" s="2">
        <v>1</v>
      </c>
      <c r="TX44" s="2">
        <v>0.61992775316580895</v>
      </c>
      <c r="TY44" s="2">
        <v>0.80748064997298297</v>
      </c>
      <c r="TZ44" s="2">
        <v>0.57847977765054504</v>
      </c>
      <c r="UA44" s="2">
        <v>1</v>
      </c>
      <c r="UB44" s="2">
        <v>0.411581531094311</v>
      </c>
      <c r="UC44" s="2">
        <v>0.70618511705922404</v>
      </c>
      <c r="UD44" s="2">
        <v>0.36391466554410001</v>
      </c>
      <c r="UE44" s="2">
        <v>0.39073065509089699</v>
      </c>
      <c r="UF44" s="2">
        <v>0.92227379385561403</v>
      </c>
      <c r="UG44" s="2">
        <v>0.66638549172698902</v>
      </c>
      <c r="UH44" s="2">
        <v>0.34968482976087201</v>
      </c>
      <c r="UI44" s="2">
        <v>0.434092512205489</v>
      </c>
      <c r="UJ44" s="2">
        <v>0.48772436111961398</v>
      </c>
      <c r="UK44" s="2">
        <v>0.27657687276910198</v>
      </c>
      <c r="UL44" s="2">
        <v>0.75924079268363598</v>
      </c>
      <c r="UM44" s="2">
        <v>0.35852473974591498</v>
      </c>
      <c r="UN44" s="2">
        <v>0.37867165349417498</v>
      </c>
      <c r="UO44" s="2">
        <v>0.53206948447974201</v>
      </c>
      <c r="UP44" s="2">
        <v>0.64978140589342404</v>
      </c>
      <c r="UQ44" s="2">
        <v>0.72212770953457806</v>
      </c>
      <c r="UR44" s="2">
        <v>0.79224429368579796</v>
      </c>
      <c r="US44" s="2">
        <v>0.370181254052383</v>
      </c>
      <c r="UT44" s="2">
        <v>0.494926866415697</v>
      </c>
      <c r="UU44" s="2">
        <v>0.220400384153837</v>
      </c>
      <c r="UV44" s="2">
        <v>0.262823244956293</v>
      </c>
      <c r="UW44" s="2">
        <v>0.25441564926483601</v>
      </c>
      <c r="UX44" s="2">
        <v>0.33588947767286498</v>
      </c>
      <c r="UY44" s="2">
        <v>1</v>
      </c>
      <c r="UZ44" s="2">
        <v>1</v>
      </c>
      <c r="VA44" s="2">
        <v>0.83490556258390902</v>
      </c>
      <c r="VB44" s="2">
        <v>0.91089554748517598</v>
      </c>
      <c r="VC44" s="2">
        <v>0.92629918546569201</v>
      </c>
      <c r="VD44" s="2">
        <v>1</v>
      </c>
      <c r="VE44" s="2">
        <v>0.95253490367757698</v>
      </c>
      <c r="VF44" s="2">
        <v>1</v>
      </c>
      <c r="VG44" s="2">
        <v>0.67325620644874096</v>
      </c>
      <c r="VH44" s="2">
        <v>0.220400384153837</v>
      </c>
      <c r="VI44" s="2">
        <v>0.93784058256803904</v>
      </c>
      <c r="VJ44" s="2">
        <v>0.220400384153837</v>
      </c>
      <c r="VK44" s="2">
        <v>0.668893369471249</v>
      </c>
      <c r="VL44" s="2">
        <v>1</v>
      </c>
      <c r="VM44" s="2">
        <v>0.36031970576477101</v>
      </c>
      <c r="VN44" s="2">
        <v>1</v>
      </c>
      <c r="VO44" s="2">
        <v>0.37947146107135399</v>
      </c>
      <c r="VP44" s="2">
        <v>1</v>
      </c>
      <c r="VQ44" s="2">
        <v>1</v>
      </c>
      <c r="VR44" s="2">
        <v>0.37976527872393001</v>
      </c>
      <c r="VS44" s="2">
        <v>1</v>
      </c>
      <c r="VT44" s="2">
        <v>0.49231440873951199</v>
      </c>
      <c r="VU44" s="2">
        <v>0.47452244467273502</v>
      </c>
      <c r="VV44" s="2">
        <v>0.29222174220313601</v>
      </c>
      <c r="VW44" s="2">
        <v>0.89421429997706703</v>
      </c>
      <c r="VX44" s="2">
        <v>0.77680358807907501</v>
      </c>
      <c r="VY44" s="2">
        <v>1</v>
      </c>
      <c r="VZ44" s="2">
        <v>0.283550946674617</v>
      </c>
      <c r="WA44" s="2">
        <v>0.97837410132247005</v>
      </c>
      <c r="WB44" s="2">
        <v>1</v>
      </c>
      <c r="WC44" s="2">
        <v>0.82567693675019205</v>
      </c>
      <c r="WD44" s="2">
        <v>1</v>
      </c>
      <c r="WE44" s="2">
        <v>0.941075881604995</v>
      </c>
      <c r="WF44" s="2">
        <v>0.66199028579538999</v>
      </c>
      <c r="WG44" s="2">
        <v>1</v>
      </c>
      <c r="WH44" s="2">
        <v>1</v>
      </c>
      <c r="WI44" s="2">
        <v>0.88385901859532601</v>
      </c>
      <c r="WJ44" s="2">
        <v>0.45273055182763999</v>
      </c>
      <c r="WK44" s="2">
        <v>0.52231833254486704</v>
      </c>
      <c r="WL44" s="2">
        <v>0.72785013282611499</v>
      </c>
      <c r="WM44" s="2">
        <v>0.61990365134710801</v>
      </c>
      <c r="WN44" s="2">
        <v>1</v>
      </c>
      <c r="WO44" s="2">
        <v>0.84861872305795105</v>
      </c>
      <c r="WP44" s="2">
        <v>0.651048301926197</v>
      </c>
      <c r="WQ44" s="2">
        <v>0.79205546740461197</v>
      </c>
      <c r="WR44" s="2">
        <v>0.68824374194441196</v>
      </c>
      <c r="WS44" s="2">
        <v>0.85398680061088605</v>
      </c>
      <c r="WT44" s="2">
        <v>0.64766807783092994</v>
      </c>
      <c r="WU44" s="2">
        <v>0.81639367494189397</v>
      </c>
      <c r="WV44" s="2">
        <v>0.77698482220699105</v>
      </c>
      <c r="WW44" s="2">
        <v>0.265060334103908</v>
      </c>
      <c r="WX44" s="2">
        <v>1</v>
      </c>
      <c r="WY44" s="2">
        <v>0.33221235174112701</v>
      </c>
      <c r="WZ44" s="2">
        <v>0.63316125505454002</v>
      </c>
      <c r="XA44" s="2">
        <v>0.89687097280080896</v>
      </c>
      <c r="XB44" s="2">
        <v>0.220400384153837</v>
      </c>
      <c r="XC44" s="2">
        <v>0.220400384153837</v>
      </c>
      <c r="XD44" s="2">
        <v>0.77029258246969701</v>
      </c>
      <c r="XE44" s="2">
        <v>1</v>
      </c>
      <c r="XF44" s="2">
        <v>0.58737457741739296</v>
      </c>
      <c r="XG44" s="2">
        <v>1</v>
      </c>
      <c r="XH44" s="2">
        <v>1</v>
      </c>
      <c r="XI44" s="2">
        <v>0.220400384153837</v>
      </c>
      <c r="XJ44" s="2">
        <v>0.376949064013333</v>
      </c>
      <c r="XK44" s="2">
        <v>0.79249507799033703</v>
      </c>
      <c r="XL44" s="2">
        <v>0.80912847452862702</v>
      </c>
      <c r="XM44" s="2">
        <v>1</v>
      </c>
      <c r="XN44" s="2">
        <v>0.952811846848726</v>
      </c>
      <c r="XO44" s="2">
        <v>0.39915084515092197</v>
      </c>
      <c r="XP44" s="2">
        <v>0.66355397190964605</v>
      </c>
      <c r="XQ44" s="2">
        <v>0.546133590182458</v>
      </c>
      <c r="XR44" s="2">
        <v>0.220400384153837</v>
      </c>
      <c r="XS44" s="2">
        <v>0.56983563805636805</v>
      </c>
      <c r="XT44" s="2">
        <v>1</v>
      </c>
      <c r="XU44" s="2">
        <v>0.76083174657998098</v>
      </c>
      <c r="XV44" s="2">
        <v>1</v>
      </c>
      <c r="XW44" s="2">
        <v>0.702378008892523</v>
      </c>
      <c r="XX44" s="2">
        <v>0.47438284379227302</v>
      </c>
      <c r="XY44" s="2">
        <v>0.72720002646832604</v>
      </c>
      <c r="XZ44" s="2">
        <v>0.74322871072993901</v>
      </c>
      <c r="YA44" s="2">
        <v>0.95057143254105303</v>
      </c>
      <c r="YB44" s="2">
        <v>1</v>
      </c>
      <c r="YC44" s="2">
        <v>0.65038837249366699</v>
      </c>
      <c r="YD44" s="2">
        <v>0.52342162091007005</v>
      </c>
      <c r="YE44" s="2">
        <v>0.498445634326458</v>
      </c>
      <c r="YF44" s="2">
        <v>0.73514851237061296</v>
      </c>
      <c r="YG44" s="2">
        <v>0.24750078318896801</v>
      </c>
      <c r="YH44" s="2">
        <v>0.48394653350380601</v>
      </c>
      <c r="YI44" s="2">
        <v>0.83510977707096801</v>
      </c>
      <c r="YJ44" s="2">
        <v>0.220400384153837</v>
      </c>
      <c r="YK44" s="2">
        <v>0.51388144565747595</v>
      </c>
      <c r="YL44" s="2">
        <v>0.73620075760789205</v>
      </c>
      <c r="YM44" s="2">
        <v>0.62803771921224105</v>
      </c>
      <c r="YN44" s="2">
        <v>0.965960577181872</v>
      </c>
      <c r="YO44" s="2">
        <v>0.66507560321636605</v>
      </c>
      <c r="YP44" s="2">
        <v>1</v>
      </c>
      <c r="YQ44" s="2">
        <v>0.46064911387750401</v>
      </c>
      <c r="YR44" s="2">
        <v>0.631743660499691</v>
      </c>
      <c r="YS44" s="2">
        <v>0.68358617829220003</v>
      </c>
      <c r="YT44" s="2">
        <v>1</v>
      </c>
      <c r="YU44" s="2">
        <v>1</v>
      </c>
      <c r="YV44" s="2">
        <v>1</v>
      </c>
      <c r="YW44" s="2">
        <v>0.48514131718685999</v>
      </c>
      <c r="YX44" s="2">
        <v>0.76621178227888798</v>
      </c>
      <c r="YY44" s="2">
        <v>0.71968173786252099</v>
      </c>
      <c r="YZ44" s="2">
        <v>1</v>
      </c>
      <c r="ZA44" s="2">
        <v>1</v>
      </c>
      <c r="ZB44" s="2">
        <v>0.28593556537798498</v>
      </c>
      <c r="ZC44" s="2">
        <v>1</v>
      </c>
      <c r="ZD44" s="2">
        <v>0.95616056575298702</v>
      </c>
      <c r="ZE44" s="2">
        <v>0.83171046782536495</v>
      </c>
      <c r="ZF44" s="2">
        <v>0.220400384153837</v>
      </c>
      <c r="ZG44" s="2">
        <v>1</v>
      </c>
      <c r="ZH44" s="2">
        <v>0.88010515148923396</v>
      </c>
      <c r="ZI44" s="2">
        <v>1</v>
      </c>
      <c r="ZJ44" s="2">
        <v>0.80307863804729795</v>
      </c>
      <c r="ZK44" s="2">
        <v>0.24414499682111299</v>
      </c>
      <c r="ZL44" s="2">
        <v>0.66447449592229402</v>
      </c>
      <c r="ZM44" s="2">
        <v>0.69999999999999796</v>
      </c>
    </row>
    <row r="45" spans="1:689" x14ac:dyDescent="0.25">
      <c r="A45" s="2">
        <v>0.69946809208330596</v>
      </c>
      <c r="B45" s="2">
        <v>0.86676998169664798</v>
      </c>
      <c r="C45" s="2">
        <v>0.217500571775122</v>
      </c>
      <c r="D45" s="2">
        <v>0.65420901069686699</v>
      </c>
      <c r="E45" s="2">
        <v>0.79138997798359201</v>
      </c>
      <c r="F45" s="2">
        <v>0.60653038431968798</v>
      </c>
      <c r="G45" s="2">
        <v>0.56409284494198497</v>
      </c>
      <c r="H45" s="2">
        <v>0.79144460598774502</v>
      </c>
      <c r="I45" s="2">
        <v>0.72232984267572098</v>
      </c>
      <c r="J45" s="2">
        <v>0.47577081622165701</v>
      </c>
      <c r="K45" s="2">
        <v>0.82269146171779695</v>
      </c>
      <c r="L45" s="2">
        <v>0.217500571775122</v>
      </c>
      <c r="M45" s="2">
        <v>0.217500571775122</v>
      </c>
      <c r="N45" s="2">
        <v>0.316187332660889</v>
      </c>
      <c r="O45" s="2">
        <v>0.97280894463689205</v>
      </c>
      <c r="P45" s="2">
        <v>0.30171557051981801</v>
      </c>
      <c r="Q45" s="2">
        <v>0.88671274779156695</v>
      </c>
      <c r="R45" s="2">
        <v>0.85575574904229501</v>
      </c>
      <c r="S45" s="2">
        <v>0.48994669152022502</v>
      </c>
      <c r="T45" s="2">
        <v>0.98029436129563197</v>
      </c>
      <c r="U45" s="2">
        <v>0.93388227238286003</v>
      </c>
      <c r="V45" s="2">
        <v>0.56317549119448296</v>
      </c>
      <c r="W45" s="2">
        <v>0.90902614869729004</v>
      </c>
      <c r="X45" s="2">
        <v>0.443766319044056</v>
      </c>
      <c r="Y45" s="2">
        <v>0.90422864172230899</v>
      </c>
      <c r="Z45" s="2">
        <v>0.77961646720642297</v>
      </c>
      <c r="AA45" s="2">
        <v>0.53267318534699803</v>
      </c>
      <c r="AB45" s="2">
        <v>1</v>
      </c>
      <c r="AC45" s="2">
        <v>1</v>
      </c>
      <c r="AD45" s="2">
        <v>0.68161172437331796</v>
      </c>
      <c r="AE45" s="2">
        <v>0.96157046060124096</v>
      </c>
      <c r="AF45" s="2">
        <v>0.94552382924020595</v>
      </c>
      <c r="AG45" s="2">
        <v>0.87488202026670603</v>
      </c>
      <c r="AH45" s="2">
        <v>0.56298479048415695</v>
      </c>
      <c r="AI45" s="2">
        <v>1</v>
      </c>
      <c r="AJ45" s="2">
        <v>1</v>
      </c>
      <c r="AK45" s="2">
        <v>0.99103532325424004</v>
      </c>
      <c r="AL45" s="2">
        <v>1</v>
      </c>
      <c r="AM45" s="2">
        <v>0.99309617834091601</v>
      </c>
      <c r="AN45" s="2">
        <v>1</v>
      </c>
      <c r="AO45" s="2">
        <v>1</v>
      </c>
      <c r="AP45" s="2">
        <v>0.95286586098022696</v>
      </c>
      <c r="AQ45" s="2">
        <v>0.51500665969172199</v>
      </c>
      <c r="AR45" s="2">
        <v>0.217500571775122</v>
      </c>
      <c r="AS45" s="2">
        <v>1</v>
      </c>
      <c r="AT45" s="2">
        <v>0.55886554394156995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0.99305569134796101</v>
      </c>
      <c r="BD45" s="2">
        <v>0.96603733661929003</v>
      </c>
      <c r="BE45" s="2">
        <v>0.80508794873433398</v>
      </c>
      <c r="BF45" s="2">
        <v>1</v>
      </c>
      <c r="BG45" s="2">
        <v>0.42010112740817901</v>
      </c>
      <c r="BH45" s="2">
        <v>0.88354274297805502</v>
      </c>
      <c r="BI45" s="2">
        <v>1</v>
      </c>
      <c r="BJ45" s="2">
        <v>0.93616274091927898</v>
      </c>
      <c r="BK45" s="2">
        <v>0.76849032732881695</v>
      </c>
      <c r="BL45" s="2">
        <v>1</v>
      </c>
      <c r="BM45" s="2">
        <v>1</v>
      </c>
      <c r="BN45" s="2">
        <v>0.86220184576247105</v>
      </c>
      <c r="BO45" s="2">
        <v>0.65378413247983203</v>
      </c>
      <c r="BP45" s="2">
        <v>0.61346885556937203</v>
      </c>
      <c r="BQ45" s="2">
        <v>0.89399195299047596</v>
      </c>
      <c r="BR45" s="2">
        <v>0.63961302104557105</v>
      </c>
      <c r="BS45" s="2">
        <v>0.96526853058481699</v>
      </c>
      <c r="BT45" s="2">
        <v>1</v>
      </c>
      <c r="BU45" s="2">
        <v>0.217500571775122</v>
      </c>
      <c r="BV45" s="2">
        <v>1</v>
      </c>
      <c r="BW45" s="2">
        <v>0.32199359142931699</v>
      </c>
      <c r="BX45" s="2">
        <v>0.23505740600435701</v>
      </c>
      <c r="BY45" s="2">
        <v>0.217500571775122</v>
      </c>
      <c r="BZ45" s="2">
        <v>0.25935202666089002</v>
      </c>
      <c r="CA45" s="2">
        <v>0.57373052678650205</v>
      </c>
      <c r="CB45" s="2">
        <v>0.96988021616637399</v>
      </c>
      <c r="CC45" s="2">
        <v>0.79265105584593898</v>
      </c>
      <c r="CD45" s="2">
        <v>0.628066080888668</v>
      </c>
      <c r="CE45" s="2">
        <v>0.672172560207147</v>
      </c>
      <c r="CF45" s="2">
        <v>1</v>
      </c>
      <c r="CG45" s="2">
        <v>1</v>
      </c>
      <c r="CH45" s="2">
        <v>0.49285834600881501</v>
      </c>
      <c r="CI45" s="2">
        <v>1</v>
      </c>
      <c r="CJ45" s="2">
        <v>0.76898498091600698</v>
      </c>
      <c r="CK45" s="2">
        <v>0.48451254393655702</v>
      </c>
      <c r="CL45" s="2">
        <v>1</v>
      </c>
      <c r="CM45" s="2">
        <v>0.37032098868272401</v>
      </c>
      <c r="CN45" s="2">
        <v>0.90484438774712805</v>
      </c>
      <c r="CO45" s="2">
        <v>0.702225804657723</v>
      </c>
      <c r="CP45" s="2">
        <v>1</v>
      </c>
      <c r="CQ45" s="2">
        <v>1</v>
      </c>
      <c r="CR45" s="2">
        <v>0.39812395172842602</v>
      </c>
      <c r="CS45" s="2">
        <v>1</v>
      </c>
      <c r="CT45" s="2">
        <v>0.62201658748326605</v>
      </c>
      <c r="CU45" s="2">
        <v>0.66115637914585601</v>
      </c>
      <c r="CV45" s="2">
        <v>1</v>
      </c>
      <c r="CW45" s="2">
        <v>0.58427253763069997</v>
      </c>
      <c r="CX45" s="2">
        <v>0.60221824733724905</v>
      </c>
      <c r="CY45" s="2">
        <v>0.86311986310912003</v>
      </c>
      <c r="CZ45" s="2">
        <v>0.71943920980487097</v>
      </c>
      <c r="DA45" s="2">
        <v>0.88529443241533501</v>
      </c>
      <c r="DB45" s="2">
        <v>1</v>
      </c>
      <c r="DC45" s="2">
        <v>0.217500571775122</v>
      </c>
      <c r="DD45" s="2">
        <v>0.82598520153485</v>
      </c>
      <c r="DE45" s="2">
        <v>0.217500571775122</v>
      </c>
      <c r="DF45" s="2">
        <v>0.97057900556507404</v>
      </c>
      <c r="DG45" s="2">
        <v>0.29447117943009798</v>
      </c>
      <c r="DH45" s="2">
        <v>0.98046090553598197</v>
      </c>
      <c r="DI45" s="2">
        <v>0.56439041438934101</v>
      </c>
      <c r="DJ45" s="2">
        <v>0.69223922150487205</v>
      </c>
      <c r="DK45" s="2">
        <v>0.71460851753604904</v>
      </c>
      <c r="DL45" s="2">
        <v>0.60024906826824098</v>
      </c>
      <c r="DM45" s="2">
        <v>1</v>
      </c>
      <c r="DN45" s="2">
        <v>0.217500571775122</v>
      </c>
      <c r="DO45" s="2">
        <v>0.75624063277717801</v>
      </c>
      <c r="DP45" s="2">
        <v>0.98939464350503303</v>
      </c>
      <c r="DQ45" s="2">
        <v>1</v>
      </c>
      <c r="DR45" s="2">
        <v>0.870933365936985</v>
      </c>
      <c r="DS45" s="2">
        <v>1</v>
      </c>
      <c r="DT45" s="2">
        <v>1</v>
      </c>
      <c r="DU45" s="2">
        <v>0.60179273079288298</v>
      </c>
      <c r="DV45" s="2">
        <v>0.300965791670736</v>
      </c>
      <c r="DW45" s="2">
        <v>0.88455179860504296</v>
      </c>
      <c r="DX45" s="2">
        <v>1</v>
      </c>
      <c r="DY45" s="2">
        <v>0.99044673508349701</v>
      </c>
      <c r="DZ45" s="2">
        <v>0.346004215181757</v>
      </c>
      <c r="EA45" s="2">
        <v>0.52050219757376104</v>
      </c>
      <c r="EB45" s="2">
        <v>0.80827889415898102</v>
      </c>
      <c r="EC45" s="2">
        <v>0.37598659874794699</v>
      </c>
      <c r="ED45" s="2">
        <v>1</v>
      </c>
      <c r="EE45" s="2">
        <v>0.217500571775122</v>
      </c>
      <c r="EF45" s="2">
        <v>0.80125379922101103</v>
      </c>
      <c r="EG45" s="2">
        <v>0.76192971914944796</v>
      </c>
      <c r="EH45" s="2">
        <v>1</v>
      </c>
      <c r="EI45" s="2">
        <v>0.43929144496671801</v>
      </c>
      <c r="EJ45" s="2">
        <v>0.34123190500512901</v>
      </c>
      <c r="EK45" s="2">
        <v>0.217500571775122</v>
      </c>
      <c r="EL45" s="2">
        <v>0.70669075792815705</v>
      </c>
      <c r="EM45" s="2">
        <v>0.50193521833494703</v>
      </c>
      <c r="EN45" s="2">
        <v>0.95354947031988702</v>
      </c>
      <c r="EO45" s="2">
        <v>0.545413737560001</v>
      </c>
      <c r="EP45" s="2">
        <v>0.82119823347599796</v>
      </c>
      <c r="EQ45" s="2">
        <v>1</v>
      </c>
      <c r="ER45" s="2">
        <v>0.89938707234446003</v>
      </c>
      <c r="ES45" s="2">
        <v>0.27143662655609202</v>
      </c>
      <c r="ET45" s="2">
        <v>0.86953942090899305</v>
      </c>
      <c r="EU45" s="2">
        <v>0.96099837974193303</v>
      </c>
      <c r="EV45" s="2">
        <v>0.74234183307241697</v>
      </c>
      <c r="EW45" s="2">
        <v>0.277889174404712</v>
      </c>
      <c r="EX45" s="2">
        <v>0.73609487069024804</v>
      </c>
      <c r="EY45" s="2">
        <v>0.80190704459038897</v>
      </c>
      <c r="EZ45" s="2">
        <v>0.29922203809830999</v>
      </c>
      <c r="FA45" s="2">
        <v>0.72100875086627103</v>
      </c>
      <c r="FB45" s="2">
        <v>0.70855793733686401</v>
      </c>
      <c r="FC45" s="2">
        <v>0.90749130494391606</v>
      </c>
      <c r="FD45" s="2">
        <v>0.78764276586281801</v>
      </c>
      <c r="FE45" s="2">
        <v>0.68410251393236399</v>
      </c>
      <c r="FF45" s="2">
        <v>0.84605779814426696</v>
      </c>
      <c r="FG45" s="2">
        <v>0.76504123757163101</v>
      </c>
      <c r="FH45" s="2">
        <v>0.217500571775122</v>
      </c>
      <c r="FI45" s="2">
        <v>0.298259698071413</v>
      </c>
      <c r="FJ45" s="2">
        <v>0.79858256671721195</v>
      </c>
      <c r="FK45" s="2">
        <v>0.217500571775122</v>
      </c>
      <c r="FL45" s="2">
        <v>1</v>
      </c>
      <c r="FM45" s="2">
        <v>0.94542911391698603</v>
      </c>
      <c r="FN45" s="2">
        <v>0.59650370731364699</v>
      </c>
      <c r="FO45" s="2">
        <v>0.80702158891752895</v>
      </c>
      <c r="FP45" s="2">
        <v>0.93754438997126599</v>
      </c>
      <c r="FQ45" s="2">
        <v>0.89735533632525699</v>
      </c>
      <c r="FR45" s="2">
        <v>1</v>
      </c>
      <c r="FS45" s="2">
        <v>0.358028483531042</v>
      </c>
      <c r="FT45" s="2">
        <v>0.98465128303252203</v>
      </c>
      <c r="FU45" s="2">
        <v>0.79437064420557901</v>
      </c>
      <c r="FV45" s="2">
        <v>0.26994157288620602</v>
      </c>
      <c r="FW45" s="2">
        <v>0.53907829238558602</v>
      </c>
      <c r="FX45" s="2">
        <v>0.88405166855818496</v>
      </c>
      <c r="FY45" s="2">
        <v>1</v>
      </c>
      <c r="FZ45" s="2">
        <v>0.67251957167618104</v>
      </c>
      <c r="GA45" s="2">
        <v>1</v>
      </c>
      <c r="GB45" s="2">
        <v>0.57631516877868705</v>
      </c>
      <c r="GC45" s="2">
        <v>1</v>
      </c>
      <c r="GD45" s="2">
        <v>0.846829640661106</v>
      </c>
      <c r="GE45" s="2">
        <v>0.73611871528946005</v>
      </c>
      <c r="GF45" s="2">
        <v>0.34174059347949598</v>
      </c>
      <c r="GG45" s="2">
        <v>0.217500571775122</v>
      </c>
      <c r="GH45" s="2">
        <v>0.57645397094392903</v>
      </c>
      <c r="GI45" s="2">
        <v>1</v>
      </c>
      <c r="GJ45" s="2">
        <v>1</v>
      </c>
      <c r="GK45" s="2">
        <v>0.42117382920700902</v>
      </c>
      <c r="GL45" s="2">
        <v>0.69045488051996595</v>
      </c>
      <c r="GM45" s="2">
        <v>0.97287913898109002</v>
      </c>
      <c r="GN45" s="2">
        <v>0.82718049337602695</v>
      </c>
      <c r="GO45" s="2">
        <v>0.63185997902365598</v>
      </c>
      <c r="GP45" s="2">
        <v>0.812779552307206</v>
      </c>
      <c r="GQ45" s="2">
        <v>0.43739971757421098</v>
      </c>
      <c r="GR45" s="2">
        <v>0.81283915855053102</v>
      </c>
      <c r="GS45" s="2">
        <v>0.217500571775122</v>
      </c>
      <c r="GT45" s="2">
        <v>0.54020269273096999</v>
      </c>
      <c r="GU45" s="2">
        <v>0.98992096413408504</v>
      </c>
      <c r="GV45" s="2">
        <v>1</v>
      </c>
      <c r="GW45" s="2">
        <v>1</v>
      </c>
      <c r="GX45" s="2">
        <v>1</v>
      </c>
      <c r="GY45" s="2">
        <v>0.33171368207576302</v>
      </c>
      <c r="GZ45" s="2">
        <v>0.40079516136676602</v>
      </c>
      <c r="HA45" s="2">
        <v>0.77529184682302799</v>
      </c>
      <c r="HB45" s="2">
        <v>0.27337842695744502</v>
      </c>
      <c r="HC45" s="2">
        <v>0.34952481693965998</v>
      </c>
      <c r="HD45" s="2">
        <v>0.35874971951937101</v>
      </c>
      <c r="HE45" s="2">
        <v>0.46935448537928498</v>
      </c>
      <c r="HF45" s="2">
        <v>1</v>
      </c>
      <c r="HG45" s="2">
        <v>0.84322214336518297</v>
      </c>
      <c r="HH45" s="2">
        <v>0.57093703225766101</v>
      </c>
      <c r="HI45" s="2">
        <v>0.53025039650622197</v>
      </c>
      <c r="HJ45" s="2">
        <v>1</v>
      </c>
      <c r="HK45" s="2">
        <v>0.834985614646653</v>
      </c>
      <c r="HL45" s="2">
        <v>0.64375392613209004</v>
      </c>
      <c r="HM45" s="2">
        <v>1</v>
      </c>
      <c r="HN45" s="2">
        <v>1</v>
      </c>
      <c r="HO45" s="2">
        <v>0.41502028482256897</v>
      </c>
      <c r="HP45" s="2">
        <v>0.75178574856719904</v>
      </c>
      <c r="HQ45" s="2">
        <v>0.98719140143591999</v>
      </c>
      <c r="HR45" s="2">
        <v>0.307388053736527</v>
      </c>
      <c r="HS45" s="2">
        <v>0.45571631548263802</v>
      </c>
      <c r="HT45" s="2">
        <v>0.60818920535069698</v>
      </c>
      <c r="HU45" s="2">
        <v>0.81683955095453498</v>
      </c>
      <c r="HV45" s="2">
        <v>0.51860524855670698</v>
      </c>
      <c r="HW45" s="2">
        <v>0.217500571775122</v>
      </c>
      <c r="HX45" s="2">
        <v>0.46265208303981997</v>
      </c>
      <c r="HY45" s="2">
        <v>0.60234537453456805</v>
      </c>
      <c r="HZ45" s="2">
        <v>1</v>
      </c>
      <c r="IA45" s="2">
        <v>0.88117699056725596</v>
      </c>
      <c r="IB45" s="2">
        <v>0.40101957055134302</v>
      </c>
      <c r="IC45" s="2">
        <v>0.56472002212969896</v>
      </c>
      <c r="ID45" s="2">
        <v>1</v>
      </c>
      <c r="IE45" s="2">
        <v>0.31309889392260998</v>
      </c>
      <c r="IF45" s="2">
        <v>1</v>
      </c>
      <c r="IG45" s="2">
        <v>0.421824804036876</v>
      </c>
      <c r="IH45" s="2">
        <v>0.93750128808404498</v>
      </c>
      <c r="II45" s="2">
        <v>0.81733403947487604</v>
      </c>
      <c r="IJ45" s="2">
        <v>0.45792082796329298</v>
      </c>
      <c r="IK45" s="2">
        <v>0.217500571775122</v>
      </c>
      <c r="IL45" s="2">
        <v>1</v>
      </c>
      <c r="IM45" s="2">
        <v>0.217500571775122</v>
      </c>
      <c r="IN45" s="2">
        <v>0.90908398015526004</v>
      </c>
      <c r="IO45" s="2">
        <v>0.459928269709721</v>
      </c>
      <c r="IP45" s="2">
        <v>1</v>
      </c>
      <c r="IQ45" s="2">
        <v>1</v>
      </c>
      <c r="IR45" s="2">
        <v>0.217500571775122</v>
      </c>
      <c r="IS45" s="2">
        <v>0.50272715363338505</v>
      </c>
      <c r="IT45" s="2">
        <v>0.44902152202371998</v>
      </c>
      <c r="IU45" s="2">
        <v>1</v>
      </c>
      <c r="IV45" s="2">
        <v>1</v>
      </c>
      <c r="IW45" s="2">
        <v>0.55291614564763902</v>
      </c>
      <c r="IX45" s="2">
        <v>0.700825598892449</v>
      </c>
      <c r="IY45" s="2">
        <v>1</v>
      </c>
      <c r="IZ45" s="2">
        <v>1</v>
      </c>
      <c r="JA45" s="2">
        <v>1</v>
      </c>
      <c r="JB45" s="2">
        <v>0.217500571775122</v>
      </c>
      <c r="JC45" s="2">
        <v>0.69648513643146404</v>
      </c>
      <c r="JD45" s="2">
        <v>0.61356437926820295</v>
      </c>
      <c r="JE45" s="2">
        <v>0.92605496179442104</v>
      </c>
      <c r="JF45" s="2">
        <v>0.83475925164013298</v>
      </c>
      <c r="JG45" s="2">
        <v>0.70426066063239201</v>
      </c>
      <c r="JH45" s="2">
        <v>1</v>
      </c>
      <c r="JI45" s="2">
        <v>0.88270206682854901</v>
      </c>
      <c r="JJ45" s="2">
        <v>1</v>
      </c>
      <c r="JK45" s="2">
        <v>0.88486590596168802</v>
      </c>
      <c r="JL45" s="2">
        <v>0.92115392548585595</v>
      </c>
      <c r="JM45" s="2">
        <v>0.95897698036114298</v>
      </c>
      <c r="JN45" s="2">
        <v>0.91003822386949695</v>
      </c>
      <c r="JO45" s="2">
        <v>0.62283271899285497</v>
      </c>
      <c r="JP45" s="2">
        <v>0.90944420173595997</v>
      </c>
      <c r="JQ45" s="2">
        <v>1</v>
      </c>
      <c r="JR45" s="2">
        <v>1</v>
      </c>
      <c r="JS45" s="2">
        <v>1</v>
      </c>
      <c r="JT45" s="2">
        <v>0.720634879920802</v>
      </c>
      <c r="JU45" s="2">
        <v>0.83499492468260605</v>
      </c>
      <c r="JV45" s="2">
        <v>0.72645989903677399</v>
      </c>
      <c r="JW45" s="2">
        <v>0.95088964586352998</v>
      </c>
      <c r="JX45" s="2">
        <v>0.93396523060320302</v>
      </c>
      <c r="JY45" s="2">
        <v>0.74045261179307298</v>
      </c>
      <c r="JZ45" s="2">
        <v>0.79455532217245495</v>
      </c>
      <c r="KA45" s="2">
        <v>1</v>
      </c>
      <c r="KB45" s="2">
        <v>0.98980461538207798</v>
      </c>
      <c r="KC45" s="2">
        <v>1</v>
      </c>
      <c r="KD45" s="2">
        <v>0.36771025273675501</v>
      </c>
      <c r="KE45" s="2">
        <v>0.217500571775122</v>
      </c>
      <c r="KF45" s="2">
        <v>1</v>
      </c>
      <c r="KG45" s="2">
        <v>0.75480222474699299</v>
      </c>
      <c r="KH45" s="2">
        <v>0.43190580391697098</v>
      </c>
      <c r="KI45" s="2">
        <v>0.37387122473075801</v>
      </c>
      <c r="KJ45" s="2">
        <v>0.40098372109019498</v>
      </c>
      <c r="KK45" s="2">
        <v>0.76963498882317805</v>
      </c>
      <c r="KL45" s="2">
        <v>0.64620733962113697</v>
      </c>
      <c r="KM45" s="2">
        <v>0.725469793763034</v>
      </c>
      <c r="KN45" s="2">
        <v>1</v>
      </c>
      <c r="KO45" s="2">
        <v>0.36500296808985799</v>
      </c>
      <c r="KP45" s="2">
        <v>0.85169131933555497</v>
      </c>
      <c r="KQ45" s="2">
        <v>1</v>
      </c>
      <c r="KR45" s="2">
        <v>1</v>
      </c>
      <c r="KS45" s="2">
        <v>0.52729042569944695</v>
      </c>
      <c r="KT45" s="2">
        <v>0.64027869741411003</v>
      </c>
      <c r="KU45" s="2">
        <v>1</v>
      </c>
      <c r="KV45" s="2">
        <v>1</v>
      </c>
      <c r="KW45" s="2">
        <v>0.217500571775122</v>
      </c>
      <c r="KX45" s="2">
        <v>0.99078674880083595</v>
      </c>
      <c r="KY45" s="2">
        <v>0.463335717111865</v>
      </c>
      <c r="KZ45" s="2">
        <v>0.89245043282096803</v>
      </c>
      <c r="LA45" s="2">
        <v>0.41651627356105098</v>
      </c>
      <c r="LB45" s="2">
        <v>0.80218177027928095</v>
      </c>
      <c r="LC45" s="2">
        <v>0.903579621398372</v>
      </c>
      <c r="LD45" s="2">
        <v>1</v>
      </c>
      <c r="LE45" s="2">
        <v>0.48059128668950302</v>
      </c>
      <c r="LF45" s="2">
        <v>0.49344547936216698</v>
      </c>
      <c r="LG45" s="2">
        <v>0.83507524980028203</v>
      </c>
      <c r="LH45" s="2">
        <v>1</v>
      </c>
      <c r="LI45" s="2">
        <v>0.56824002154486397</v>
      </c>
      <c r="LJ45" s="2">
        <v>1</v>
      </c>
      <c r="LK45" s="2">
        <v>0.32216190749071799</v>
      </c>
      <c r="LL45" s="2">
        <v>0.97393329399980799</v>
      </c>
      <c r="LM45" s="2">
        <v>0.77005794123132698</v>
      </c>
      <c r="LN45" s="2">
        <v>0.217500571775122</v>
      </c>
      <c r="LO45" s="2">
        <v>0.83960805944493899</v>
      </c>
      <c r="LP45" s="2">
        <v>0.888377355754567</v>
      </c>
      <c r="LQ45" s="2">
        <v>0.54170141072173195</v>
      </c>
      <c r="LR45" s="2">
        <v>0.47734963618118798</v>
      </c>
      <c r="LS45" s="2">
        <v>0.217500571775122</v>
      </c>
      <c r="LT45" s="2">
        <v>0.92521956673174999</v>
      </c>
      <c r="LU45" s="2">
        <v>0.32545703899260497</v>
      </c>
      <c r="LV45" s="2">
        <v>0.58443066612360095</v>
      </c>
      <c r="LW45" s="2">
        <v>1</v>
      </c>
      <c r="LX45" s="2">
        <v>1</v>
      </c>
      <c r="LY45" s="2">
        <v>0.88485622204273495</v>
      </c>
      <c r="LZ45" s="2">
        <v>0.443996999945725</v>
      </c>
      <c r="MA45" s="2">
        <v>0.57666945430276795</v>
      </c>
      <c r="MB45" s="2">
        <v>0.83670707970033598</v>
      </c>
      <c r="MC45" s="2">
        <v>1</v>
      </c>
      <c r="MD45" s="2">
        <v>0.34473075898238897</v>
      </c>
      <c r="ME45" s="2">
        <v>0.93313086014408997</v>
      </c>
      <c r="MF45" s="2">
        <v>0.73538037688653801</v>
      </c>
      <c r="MG45" s="2">
        <v>0.77723965655895</v>
      </c>
      <c r="MH45" s="2">
        <v>1</v>
      </c>
      <c r="MI45" s="2">
        <v>0.73449893622775297</v>
      </c>
      <c r="MJ45" s="2">
        <v>0.738522026255793</v>
      </c>
      <c r="MK45" s="2">
        <v>1</v>
      </c>
      <c r="ML45" s="2">
        <v>1</v>
      </c>
      <c r="MM45" s="2">
        <v>0.85192751035519798</v>
      </c>
      <c r="MN45" s="2">
        <v>1</v>
      </c>
      <c r="MO45" s="2">
        <v>0.68569914907406004</v>
      </c>
      <c r="MP45" s="2">
        <v>1</v>
      </c>
      <c r="MQ45" s="2">
        <v>1</v>
      </c>
      <c r="MR45" s="2">
        <v>1</v>
      </c>
      <c r="MS45" s="2">
        <v>0.68179761405801398</v>
      </c>
      <c r="MT45" s="2">
        <v>1</v>
      </c>
      <c r="MU45" s="2">
        <v>0.74339876871687904</v>
      </c>
      <c r="MV45" s="2">
        <v>0.94621406020059795</v>
      </c>
      <c r="MW45" s="2">
        <v>0.75093155542286205</v>
      </c>
      <c r="MX45" s="2">
        <v>0.73984417393011204</v>
      </c>
      <c r="MY45" s="2">
        <v>0.918150925122593</v>
      </c>
      <c r="MZ45" s="2">
        <v>1</v>
      </c>
      <c r="NA45" s="2">
        <v>0.898541231190635</v>
      </c>
      <c r="NB45" s="2">
        <v>0.96534434852211604</v>
      </c>
      <c r="NC45" s="2">
        <v>0.84688601112281803</v>
      </c>
      <c r="ND45" s="2">
        <v>0.53353045692880396</v>
      </c>
      <c r="NE45" s="2">
        <v>1</v>
      </c>
      <c r="NF45" s="2">
        <v>1</v>
      </c>
      <c r="NG45" s="2">
        <v>1</v>
      </c>
      <c r="NH45" s="2">
        <v>0.69361143538015302</v>
      </c>
      <c r="NI45" s="2">
        <v>0.87191798267516496</v>
      </c>
      <c r="NJ45" s="2">
        <v>0.79104471399595899</v>
      </c>
      <c r="NK45" s="2">
        <v>1</v>
      </c>
      <c r="NL45" s="2">
        <v>1</v>
      </c>
      <c r="NM45" s="2">
        <v>0.26707313327373899</v>
      </c>
      <c r="NN45" s="2">
        <v>0.64839934798624999</v>
      </c>
      <c r="NO45" s="2">
        <v>0.63021308063972603</v>
      </c>
      <c r="NP45" s="2">
        <v>0.34552106372629998</v>
      </c>
      <c r="NQ45" s="2">
        <v>0.39895419211669297</v>
      </c>
      <c r="NR45" s="2">
        <v>0.26284572117667598</v>
      </c>
      <c r="NS45" s="2">
        <v>0.602228522834521</v>
      </c>
      <c r="NT45" s="2">
        <v>0.43143805442648298</v>
      </c>
      <c r="NU45" s="2">
        <v>0.59898236973083396</v>
      </c>
      <c r="NV45" s="2">
        <v>0.26802160742639802</v>
      </c>
      <c r="NW45" s="2">
        <v>0.35341076965291701</v>
      </c>
      <c r="NX45" s="2">
        <v>0.90266194247019804</v>
      </c>
      <c r="NY45" s="2">
        <v>0.90344461605813697</v>
      </c>
      <c r="NZ45" s="2">
        <v>0.86924425868009703</v>
      </c>
      <c r="OA45" s="2">
        <v>1</v>
      </c>
      <c r="OB45" s="2">
        <v>1</v>
      </c>
      <c r="OC45" s="2">
        <v>1</v>
      </c>
      <c r="OD45" s="2">
        <v>0.46971539776003202</v>
      </c>
      <c r="OE45" s="2">
        <v>0.87191418421899003</v>
      </c>
      <c r="OF45" s="2">
        <v>0.63789944605440396</v>
      </c>
      <c r="OG45" s="2">
        <v>0.90507504471519695</v>
      </c>
      <c r="OH45" s="2">
        <v>0.65970091169230605</v>
      </c>
      <c r="OI45" s="2">
        <v>0.217500571775122</v>
      </c>
      <c r="OJ45" s="2">
        <v>0.84309943811279198</v>
      </c>
      <c r="OK45" s="2">
        <v>0.89757094612615496</v>
      </c>
      <c r="OL45" s="2">
        <v>0.83411566386156799</v>
      </c>
      <c r="OM45" s="2">
        <v>0.56016287409759502</v>
      </c>
      <c r="ON45" s="2">
        <v>0.62737097423411303</v>
      </c>
      <c r="OO45" s="2">
        <v>0.92836924008819599</v>
      </c>
      <c r="OP45" s="2">
        <v>0.66441973439076296</v>
      </c>
      <c r="OQ45" s="2">
        <v>0.71369327959815398</v>
      </c>
      <c r="OR45" s="2">
        <v>0.89743692360267002</v>
      </c>
      <c r="OS45" s="2">
        <v>0.60528732284662101</v>
      </c>
      <c r="OT45" s="2">
        <v>1</v>
      </c>
      <c r="OU45" s="2">
        <v>0.88399394106018903</v>
      </c>
      <c r="OV45" s="2">
        <v>0.72268829270419799</v>
      </c>
      <c r="OW45" s="2">
        <v>0.83903597720840295</v>
      </c>
      <c r="OX45" s="2">
        <v>0.68981220345218597</v>
      </c>
      <c r="OY45" s="2">
        <v>0.217500571775122</v>
      </c>
      <c r="OZ45" s="2">
        <v>0.65554870766528395</v>
      </c>
      <c r="PA45" s="2">
        <v>1</v>
      </c>
      <c r="PB45" s="2">
        <v>1</v>
      </c>
      <c r="PC45" s="2">
        <v>0.217500571775122</v>
      </c>
      <c r="PD45" s="2">
        <v>0.96905985934984296</v>
      </c>
      <c r="PE45" s="2">
        <v>1</v>
      </c>
      <c r="PF45" s="2">
        <v>0.831690966724426</v>
      </c>
      <c r="PG45" s="2">
        <v>0.43431073801625197</v>
      </c>
      <c r="PH45" s="2">
        <v>1</v>
      </c>
      <c r="PI45" s="2">
        <v>0.45941669615812097</v>
      </c>
      <c r="PJ45" s="2">
        <v>0.84412454909465695</v>
      </c>
      <c r="PK45" s="2">
        <v>0.97878214217476101</v>
      </c>
      <c r="PL45" s="2">
        <v>0.58756800438694401</v>
      </c>
      <c r="PM45" s="2">
        <v>0.26198674172964798</v>
      </c>
      <c r="PN45" s="2">
        <v>0.92521131291510395</v>
      </c>
      <c r="PO45" s="2">
        <v>0.53621409745787796</v>
      </c>
      <c r="PP45" s="2">
        <v>0.38733935511133899</v>
      </c>
      <c r="PQ45" s="2">
        <v>0.217500571775122</v>
      </c>
      <c r="PR45" s="2">
        <v>0.32272399636034299</v>
      </c>
      <c r="PS45" s="2">
        <v>0.337111903303981</v>
      </c>
      <c r="PT45" s="2">
        <v>0.33591354590131001</v>
      </c>
      <c r="PU45" s="2">
        <v>0.36139111184941902</v>
      </c>
      <c r="PV45" s="2">
        <v>0.90056073757998001</v>
      </c>
      <c r="PW45" s="2">
        <v>0.217500571775122</v>
      </c>
      <c r="PX45" s="2">
        <v>0.97037817290313</v>
      </c>
      <c r="PY45" s="2">
        <v>0.55639274149413998</v>
      </c>
      <c r="PZ45" s="2">
        <v>0.76534135769481204</v>
      </c>
      <c r="QA45" s="2">
        <v>0.89958899231317702</v>
      </c>
      <c r="QB45" s="2">
        <v>0.50362322043865004</v>
      </c>
      <c r="QC45" s="2">
        <v>0.85492872117962904</v>
      </c>
      <c r="QD45" s="2">
        <v>0.31958759959743999</v>
      </c>
      <c r="QE45" s="2">
        <v>0.43716767719149402</v>
      </c>
      <c r="QF45" s="2">
        <v>1</v>
      </c>
      <c r="QG45" s="2">
        <v>1</v>
      </c>
      <c r="QH45" s="2">
        <v>0.89320893042182903</v>
      </c>
      <c r="QI45" s="2">
        <v>0.50943758914913595</v>
      </c>
      <c r="QJ45" s="2">
        <v>0.217500571775122</v>
      </c>
      <c r="QK45" s="2">
        <v>0.81849053539414696</v>
      </c>
      <c r="QL45" s="2">
        <v>0.29446733729855501</v>
      </c>
      <c r="QM45" s="2">
        <v>0.25512864656399198</v>
      </c>
      <c r="QN45" s="2">
        <v>0.71531024708278501</v>
      </c>
      <c r="QO45" s="2">
        <v>0.217500571775122</v>
      </c>
      <c r="QP45" s="2">
        <v>0.49827677362003803</v>
      </c>
      <c r="QQ45" s="2">
        <v>0.78479970645272201</v>
      </c>
      <c r="QR45" s="2">
        <v>0.61231147359661897</v>
      </c>
      <c r="QS45" s="2">
        <v>1</v>
      </c>
      <c r="QT45" s="2">
        <v>1</v>
      </c>
      <c r="QU45" s="2">
        <v>0.27521194055120601</v>
      </c>
      <c r="QV45" s="2">
        <v>0.32638975248540297</v>
      </c>
      <c r="QW45" s="2">
        <v>0.86882798967671204</v>
      </c>
      <c r="QX45" s="2">
        <v>1</v>
      </c>
      <c r="QY45" s="2">
        <v>1</v>
      </c>
      <c r="QZ45" s="2">
        <v>0.383104906901647</v>
      </c>
      <c r="RA45" s="2">
        <v>0.33700740325720302</v>
      </c>
      <c r="RB45" s="2">
        <v>0.52903309869776005</v>
      </c>
      <c r="RC45" s="2">
        <v>0.40749915630302902</v>
      </c>
      <c r="RD45" s="2">
        <v>1</v>
      </c>
      <c r="RE45" s="2">
        <v>0.38668462242422302</v>
      </c>
      <c r="RF45" s="2">
        <v>0.51480603320183005</v>
      </c>
      <c r="RG45" s="2">
        <v>1</v>
      </c>
      <c r="RH45" s="2">
        <v>0.30759938687863497</v>
      </c>
      <c r="RI45" s="2">
        <v>0.358428875213684</v>
      </c>
      <c r="RJ45" s="2">
        <v>1</v>
      </c>
      <c r="RK45" s="2">
        <v>0.217500571775122</v>
      </c>
      <c r="RL45" s="2">
        <v>0.99007246730593801</v>
      </c>
      <c r="RM45" s="2">
        <v>1</v>
      </c>
      <c r="RN45" s="2">
        <v>0.893826204872747</v>
      </c>
      <c r="RO45" s="2">
        <v>0.91348866243990401</v>
      </c>
      <c r="RP45" s="2">
        <v>0.93174194390716403</v>
      </c>
      <c r="RQ45" s="2">
        <v>0.89653908339416299</v>
      </c>
      <c r="RR45" s="2">
        <v>0.66294519173712296</v>
      </c>
      <c r="RS45" s="2">
        <v>0.82201300854627402</v>
      </c>
      <c r="RT45" s="2">
        <v>0.217500571775122</v>
      </c>
      <c r="RU45" s="2">
        <v>0.43468425052829002</v>
      </c>
      <c r="RV45" s="2">
        <v>0.68567609157366605</v>
      </c>
      <c r="RW45" s="2">
        <v>0.65098692096714195</v>
      </c>
      <c r="RX45" s="2">
        <v>0.64561337555563003</v>
      </c>
      <c r="RY45" s="2">
        <v>0.90003761616692002</v>
      </c>
      <c r="RZ45" s="2">
        <v>0.72120083346688801</v>
      </c>
      <c r="SA45" s="2">
        <v>0.76794929525631395</v>
      </c>
      <c r="SB45" s="2">
        <v>0.43170681828413199</v>
      </c>
      <c r="SC45" s="2">
        <v>1</v>
      </c>
      <c r="SD45" s="2">
        <v>0.62277457320727003</v>
      </c>
      <c r="SE45" s="2">
        <v>1</v>
      </c>
      <c r="SF45" s="2">
        <v>1</v>
      </c>
      <c r="SG45" s="2">
        <v>1</v>
      </c>
      <c r="SH45" s="2">
        <v>0.23492010464152499</v>
      </c>
      <c r="SI45" s="2">
        <v>0.68053395556009399</v>
      </c>
      <c r="SJ45" s="2">
        <v>0.78454706789596695</v>
      </c>
      <c r="SK45" s="2">
        <v>0.61497227972286095</v>
      </c>
      <c r="SL45" s="2">
        <v>0.91866953044856603</v>
      </c>
      <c r="SM45" s="2">
        <v>0.77883119649849297</v>
      </c>
      <c r="SN45" s="2">
        <v>0.38290178835765498</v>
      </c>
      <c r="SO45" s="2">
        <v>1</v>
      </c>
      <c r="SP45" s="2">
        <v>0.217500571775122</v>
      </c>
      <c r="SQ45" s="2">
        <v>0.217500571775122</v>
      </c>
      <c r="SR45" s="2">
        <v>0.64602809791385496</v>
      </c>
      <c r="SS45" s="2">
        <v>0.74450097282914796</v>
      </c>
      <c r="ST45" s="2">
        <v>1</v>
      </c>
      <c r="SU45" s="2">
        <v>0.217500571775122</v>
      </c>
      <c r="SV45" s="2">
        <v>0.32420352789460299</v>
      </c>
      <c r="SW45" s="2">
        <v>0.46808127185880199</v>
      </c>
      <c r="SX45" s="2">
        <v>0.57429933196946303</v>
      </c>
      <c r="SY45" s="2">
        <v>0.746232233679612</v>
      </c>
      <c r="SZ45" s="2">
        <v>0.64808634089793704</v>
      </c>
      <c r="TA45" s="2">
        <v>0.44872081973358202</v>
      </c>
      <c r="TB45" s="2">
        <v>0.44741699340254198</v>
      </c>
      <c r="TC45" s="2">
        <v>0.35789260360743202</v>
      </c>
      <c r="TD45" s="2">
        <v>0.95921312265429604</v>
      </c>
      <c r="TE45" s="2">
        <v>0.35886224129302802</v>
      </c>
      <c r="TF45" s="2">
        <v>0.217500571775122</v>
      </c>
      <c r="TG45" s="2">
        <v>0.34469972566726198</v>
      </c>
      <c r="TH45" s="2">
        <v>0.69142863385146003</v>
      </c>
      <c r="TI45" s="2">
        <v>0.217500571775122</v>
      </c>
      <c r="TJ45" s="2">
        <v>1</v>
      </c>
      <c r="TK45" s="2">
        <v>1</v>
      </c>
      <c r="TL45" s="2">
        <v>0.239973347419523</v>
      </c>
      <c r="TM45" s="2">
        <v>0.239922096811131</v>
      </c>
      <c r="TN45" s="2">
        <v>0.61366827185529504</v>
      </c>
      <c r="TO45" s="2">
        <v>0.35452535859455703</v>
      </c>
      <c r="TP45" s="2">
        <v>0.217500571775122</v>
      </c>
      <c r="TQ45" s="2">
        <v>0.50670688980640499</v>
      </c>
      <c r="TR45" s="2">
        <v>0.89853682229324305</v>
      </c>
      <c r="TS45" s="2">
        <v>0.65802526112524196</v>
      </c>
      <c r="TT45" s="2">
        <v>0.53772932559773801</v>
      </c>
      <c r="TU45" s="2">
        <v>1</v>
      </c>
      <c r="TV45" s="2">
        <v>0.92403215494608104</v>
      </c>
      <c r="TW45" s="2">
        <v>1</v>
      </c>
      <c r="TX45" s="2">
        <v>0.61592433091469201</v>
      </c>
      <c r="TY45" s="2">
        <v>0.804830826948843</v>
      </c>
      <c r="TZ45" s="2">
        <v>0.57433954245863905</v>
      </c>
      <c r="UA45" s="2">
        <v>1</v>
      </c>
      <c r="UB45" s="2">
        <v>0.40748108011475398</v>
      </c>
      <c r="UC45" s="2">
        <v>0.70265447664330904</v>
      </c>
      <c r="UD45" s="2">
        <v>0.35999856322784402</v>
      </c>
      <c r="UE45" s="2">
        <v>0.38670141663372598</v>
      </c>
      <c r="UF45" s="2">
        <v>0.92104949253567703</v>
      </c>
      <c r="UG45" s="2">
        <v>0.66260509325544703</v>
      </c>
      <c r="UH45" s="2">
        <v>0.34583859995071498</v>
      </c>
      <c r="UI45" s="2">
        <v>0.42993165565314401</v>
      </c>
      <c r="UJ45" s="2">
        <v>0.483488635169112</v>
      </c>
      <c r="UK45" s="2">
        <v>0.27319695508591502</v>
      </c>
      <c r="UL45" s="2">
        <v>0.75612752950503404</v>
      </c>
      <c r="UM45" s="2">
        <v>0.354634301451909</v>
      </c>
      <c r="UN45" s="2">
        <v>0.37469029311817798</v>
      </c>
      <c r="UO45" s="2">
        <v>0.52784546374157504</v>
      </c>
      <c r="UP45" s="2">
        <v>0.645912831148864</v>
      </c>
      <c r="UQ45" s="2">
        <v>0.71871233591148898</v>
      </c>
      <c r="UR45" s="2">
        <v>0.78943944354251705</v>
      </c>
      <c r="US45" s="2">
        <v>0.36623654352223101</v>
      </c>
      <c r="UT45" s="2">
        <v>0.49068850456913099</v>
      </c>
      <c r="UU45" s="2">
        <v>0.217500571775122</v>
      </c>
      <c r="UV45" s="2">
        <v>0.259551101104805</v>
      </c>
      <c r="UW45" s="2">
        <v>0.25121250923108401</v>
      </c>
      <c r="UX45" s="2">
        <v>0.33211749237308902</v>
      </c>
      <c r="UY45" s="2">
        <v>1</v>
      </c>
      <c r="UZ45" s="2">
        <v>1</v>
      </c>
      <c r="VA45" s="2">
        <v>0.83255493828165394</v>
      </c>
      <c r="VB45" s="2">
        <v>0.90950960701386396</v>
      </c>
      <c r="VC45" s="2">
        <v>0.925133142891573</v>
      </c>
      <c r="VD45" s="2">
        <v>1</v>
      </c>
      <c r="VE45" s="2">
        <v>0.95176232848710896</v>
      </c>
      <c r="VF45" s="2">
        <v>1</v>
      </c>
      <c r="VG45" s="2">
        <v>0.66951505256219301</v>
      </c>
      <c r="VH45" s="2">
        <v>0.217500571775122</v>
      </c>
      <c r="VI45" s="2">
        <v>0.93684469017476801</v>
      </c>
      <c r="VJ45" s="2">
        <v>0.217500571775122</v>
      </c>
      <c r="VK45" s="2">
        <v>0.66512710852900503</v>
      </c>
      <c r="VL45" s="2">
        <v>1</v>
      </c>
      <c r="VM45" s="2">
        <v>0.35642061213642001</v>
      </c>
      <c r="VN45" s="2">
        <v>1</v>
      </c>
      <c r="VO45" s="2">
        <v>0.375486773422887</v>
      </c>
      <c r="VP45" s="2">
        <v>1</v>
      </c>
      <c r="VQ45" s="2">
        <v>1</v>
      </c>
      <c r="VR45" s="2">
        <v>0.37577937418214302</v>
      </c>
      <c r="VS45" s="2">
        <v>1</v>
      </c>
      <c r="VT45" s="2">
        <v>0.48807679974085899</v>
      </c>
      <c r="VU45" s="2">
        <v>0.47029611431526402</v>
      </c>
      <c r="VV45" s="2">
        <v>0.28872694155241002</v>
      </c>
      <c r="VW45" s="2">
        <v>0.89259948979719805</v>
      </c>
      <c r="VX45" s="2">
        <v>0.77384978353602996</v>
      </c>
      <c r="VY45" s="2">
        <v>1</v>
      </c>
      <c r="VZ45" s="2">
        <v>0.28011880303695702</v>
      </c>
      <c r="WA45" s="2">
        <v>0.97801239474797197</v>
      </c>
      <c r="WB45" s="2">
        <v>1</v>
      </c>
      <c r="WC45" s="2">
        <v>0.82322273599596196</v>
      </c>
      <c r="WD45" s="2">
        <v>1</v>
      </c>
      <c r="WE45" s="2">
        <v>0.94012851472259495</v>
      </c>
      <c r="WF45" s="2">
        <v>0.65818562925522495</v>
      </c>
      <c r="WG45" s="2">
        <v>1</v>
      </c>
      <c r="WH45" s="2">
        <v>1</v>
      </c>
      <c r="WI45" s="2">
        <v>0.88210697612981004</v>
      </c>
      <c r="WJ45" s="2">
        <v>0.44853264168671397</v>
      </c>
      <c r="WK45" s="2">
        <v>0.51808601423911704</v>
      </c>
      <c r="WL45" s="2">
        <v>0.72447825862351101</v>
      </c>
      <c r="WM45" s="2">
        <v>0.61590013252000897</v>
      </c>
      <c r="WN45" s="2">
        <v>1</v>
      </c>
      <c r="WO45" s="2">
        <v>0.84642743347022797</v>
      </c>
      <c r="WP45" s="2">
        <v>0.64718612297543998</v>
      </c>
      <c r="WQ45" s="2">
        <v>0.789248746128829</v>
      </c>
      <c r="WR45" s="2">
        <v>0.684593799456098</v>
      </c>
      <c r="WS45" s="2">
        <v>0.85185965095805005</v>
      </c>
      <c r="WT45" s="2">
        <v>0.64378895621520305</v>
      </c>
      <c r="WU45" s="2">
        <v>0.81383824714677</v>
      </c>
      <c r="WV45" s="2">
        <v>0.77403271843502597</v>
      </c>
      <c r="WW45" s="2">
        <v>0.26177022863618499</v>
      </c>
      <c r="WX45" s="2">
        <v>1</v>
      </c>
      <c r="WY45" s="2">
        <v>0.32846123668224603</v>
      </c>
      <c r="WZ45" s="2">
        <v>0.62921385307433497</v>
      </c>
      <c r="XA45" s="2">
        <v>0.89529196785845699</v>
      </c>
      <c r="XB45" s="2">
        <v>0.217500571775122</v>
      </c>
      <c r="XC45" s="2">
        <v>0.217500571775122</v>
      </c>
      <c r="XD45" s="2">
        <v>0.76727842535768098</v>
      </c>
      <c r="XE45" s="2">
        <v>1</v>
      </c>
      <c r="XF45" s="2">
        <v>0.58325876911279995</v>
      </c>
      <c r="XG45" s="2">
        <v>1</v>
      </c>
      <c r="XH45" s="2">
        <v>1</v>
      </c>
      <c r="XI45" s="2">
        <v>0.217500571775122</v>
      </c>
      <c r="XJ45" s="2">
        <v>0.37297494298498901</v>
      </c>
      <c r="XK45" s="2">
        <v>0.78969271483632697</v>
      </c>
      <c r="XL45" s="2">
        <v>0.80649589689808798</v>
      </c>
      <c r="XM45" s="2">
        <v>1</v>
      </c>
      <c r="XN45" s="2">
        <v>0.95204355243317895</v>
      </c>
      <c r="XO45" s="2">
        <v>0.39509108325626202</v>
      </c>
      <c r="XP45" s="2">
        <v>0.65975786998125296</v>
      </c>
      <c r="XQ45" s="2">
        <v>0.54192722579131802</v>
      </c>
      <c r="XR45" s="2">
        <v>0.217500571775122</v>
      </c>
      <c r="XS45" s="2">
        <v>0.56567424523754795</v>
      </c>
      <c r="XT45" s="2">
        <v>1</v>
      </c>
      <c r="XU45" s="2">
        <v>0.757732491496803</v>
      </c>
      <c r="XV45" s="2">
        <v>1</v>
      </c>
      <c r="XW45" s="2">
        <v>0.69882113124092304</v>
      </c>
      <c r="XX45" s="2">
        <v>0.47015664433189203</v>
      </c>
      <c r="XY45" s="2">
        <v>0.72382315387628005</v>
      </c>
      <c r="XZ45" s="2">
        <v>0.73997930519538702</v>
      </c>
      <c r="YA45" s="2">
        <v>0.94976858384945295</v>
      </c>
      <c r="YB45" s="2">
        <v>1</v>
      </c>
      <c r="YC45" s="2">
        <v>0.64652285511349805</v>
      </c>
      <c r="YD45" s="2">
        <v>0.51919007944084505</v>
      </c>
      <c r="YE45" s="2">
        <v>0.49420662416885203</v>
      </c>
      <c r="YF45" s="2">
        <v>0.73183374748822105</v>
      </c>
      <c r="YG45" s="2">
        <v>0.24435616992751999</v>
      </c>
      <c r="YH45" s="2">
        <v>0.47971289306609399</v>
      </c>
      <c r="YI45" s="2">
        <v>0.83276147796656197</v>
      </c>
      <c r="YJ45" s="2">
        <v>0.217500571775122</v>
      </c>
      <c r="YK45" s="2">
        <v>0.50964455296702804</v>
      </c>
      <c r="YL45" s="2">
        <v>0.73289437723865403</v>
      </c>
      <c r="YM45" s="2">
        <v>0.624067919098655</v>
      </c>
      <c r="YN45" s="2">
        <v>0.96539858958924596</v>
      </c>
      <c r="YO45" s="2">
        <v>0.66128790609320798</v>
      </c>
      <c r="YP45" s="2">
        <v>1</v>
      </c>
      <c r="YQ45" s="2">
        <v>0.45643901749373</v>
      </c>
      <c r="YR45" s="2">
        <v>0.62778997166796502</v>
      </c>
      <c r="YS45" s="2">
        <v>0.67990706736885798</v>
      </c>
      <c r="YT45" s="2">
        <v>1</v>
      </c>
      <c r="YU45" s="2">
        <v>1</v>
      </c>
      <c r="YV45" s="2">
        <v>1</v>
      </c>
      <c r="YW45" s="2">
        <v>0.48090696489130602</v>
      </c>
      <c r="YX45" s="2">
        <v>0.76316054200602601</v>
      </c>
      <c r="YY45" s="2">
        <v>0.71624811364617003</v>
      </c>
      <c r="YZ45" s="2">
        <v>1</v>
      </c>
      <c r="ZA45" s="2">
        <v>1</v>
      </c>
      <c r="ZB45" s="2">
        <v>0.28248593854522402</v>
      </c>
      <c r="ZC45" s="2">
        <v>1</v>
      </c>
      <c r="ZD45" s="2">
        <v>0.955444243951453</v>
      </c>
      <c r="ZE45" s="2">
        <v>0.82932365130987096</v>
      </c>
      <c r="ZF45" s="2">
        <v>0.217500571775122</v>
      </c>
      <c r="ZG45" s="2">
        <v>1</v>
      </c>
      <c r="ZH45" s="2">
        <v>0.87830427718663895</v>
      </c>
      <c r="ZI45" s="2">
        <v>1</v>
      </c>
      <c r="ZJ45" s="2">
        <v>0.80038320420182696</v>
      </c>
      <c r="ZK45" s="2">
        <v>0.24102936359816601</v>
      </c>
      <c r="ZL45" s="2">
        <v>0.66068346909258502</v>
      </c>
      <c r="ZM45" s="2">
        <v>0.70999999999999797</v>
      </c>
    </row>
    <row r="46" spans="1:689" x14ac:dyDescent="0.25">
      <c r="A46" s="2">
        <v>0.69596399625776195</v>
      </c>
      <c r="B46" s="2">
        <v>0.864839630706289</v>
      </c>
      <c r="C46" s="2">
        <v>0.21468616607489899</v>
      </c>
      <c r="D46" s="2">
        <v>0.65044093041629703</v>
      </c>
      <c r="E46" s="2">
        <v>0.78863378792870897</v>
      </c>
      <c r="F46" s="2">
        <v>0.602558386975935</v>
      </c>
      <c r="G46" s="2">
        <v>0.56000322323884899</v>
      </c>
      <c r="H46" s="2">
        <v>0.78868894496964204</v>
      </c>
      <c r="I46" s="2">
        <v>0.71898521500344104</v>
      </c>
      <c r="J46" s="2">
        <v>0.47162872125490801</v>
      </c>
      <c r="K46" s="2">
        <v>0.82025490179552796</v>
      </c>
      <c r="L46" s="2">
        <v>0.21468616607489899</v>
      </c>
      <c r="M46" s="2">
        <v>0.21468616607489899</v>
      </c>
      <c r="N46" s="2">
        <v>0.31260609457117799</v>
      </c>
      <c r="O46" s="2">
        <v>0.97236599490905795</v>
      </c>
      <c r="P46" s="2">
        <v>0.29822675842978802</v>
      </c>
      <c r="Q46" s="2">
        <v>0.88503301914280197</v>
      </c>
      <c r="R46" s="2">
        <v>0.85369275145881196</v>
      </c>
      <c r="S46" s="2">
        <v>0.485795548348948</v>
      </c>
      <c r="T46" s="2">
        <v>0.97997084044064597</v>
      </c>
      <c r="U46" s="2">
        <v>0.93284896896146396</v>
      </c>
      <c r="V46" s="2">
        <v>0.55908399015536603</v>
      </c>
      <c r="W46" s="2">
        <v>0.90764280478786696</v>
      </c>
      <c r="X46" s="2">
        <v>0.43966916863584599</v>
      </c>
      <c r="Y46" s="2">
        <v>0.90278014919051397</v>
      </c>
      <c r="Z46" s="2">
        <v>0.77674860530024503</v>
      </c>
      <c r="AA46" s="2">
        <v>0.528535159523567</v>
      </c>
      <c r="AB46" s="2">
        <v>1</v>
      </c>
      <c r="AC46" s="2">
        <v>1</v>
      </c>
      <c r="AD46" s="2">
        <v>0.67799527535756698</v>
      </c>
      <c r="AE46" s="2">
        <v>0.96095178158251704</v>
      </c>
      <c r="AF46" s="2">
        <v>0.94466168191608602</v>
      </c>
      <c r="AG46" s="2">
        <v>0.87305198928583305</v>
      </c>
      <c r="AH46" s="2">
        <v>0.55889290228773103</v>
      </c>
      <c r="AI46" s="2">
        <v>1</v>
      </c>
      <c r="AJ46" s="2">
        <v>1</v>
      </c>
      <c r="AK46" s="2">
        <v>0.99088650467287898</v>
      </c>
      <c r="AL46" s="2">
        <v>1</v>
      </c>
      <c r="AM46" s="2">
        <v>0.99298132880118695</v>
      </c>
      <c r="AN46" s="2">
        <v>1</v>
      </c>
      <c r="AO46" s="2">
        <v>1</v>
      </c>
      <c r="AP46" s="2">
        <v>0.95211402491734598</v>
      </c>
      <c r="AQ46" s="2">
        <v>0.51085585060135796</v>
      </c>
      <c r="AR46" s="2">
        <v>0.21468616607489999</v>
      </c>
      <c r="AS46" s="2">
        <v>1</v>
      </c>
      <c r="AT46" s="2">
        <v>0.55476558877136894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0.99294017306895299</v>
      </c>
      <c r="BD46" s="2">
        <v>0.96548798902300503</v>
      </c>
      <c r="BE46" s="2">
        <v>0.80246756561774801</v>
      </c>
      <c r="BF46" s="2">
        <v>1</v>
      </c>
      <c r="BG46" s="2">
        <v>0.41605903871946598</v>
      </c>
      <c r="BH46" s="2">
        <v>0.88182227642156197</v>
      </c>
      <c r="BI46" s="2">
        <v>1</v>
      </c>
      <c r="BJ46" s="2">
        <v>0.935162602811202</v>
      </c>
      <c r="BK46" s="2">
        <v>0.76552122619606</v>
      </c>
      <c r="BL46" s="2">
        <v>1</v>
      </c>
      <c r="BM46" s="2">
        <v>1</v>
      </c>
      <c r="BN46" s="2">
        <v>0.86021598168526503</v>
      </c>
      <c r="BO46" s="2">
        <v>0.65001389918783303</v>
      </c>
      <c r="BP46" s="2">
        <v>0.60952180805943001</v>
      </c>
      <c r="BQ46" s="2">
        <v>0.89240705818275501</v>
      </c>
      <c r="BR46" s="2">
        <v>0.63577443953192603</v>
      </c>
      <c r="BS46" s="2">
        <v>0.96470720182886005</v>
      </c>
      <c r="BT46" s="2">
        <v>1</v>
      </c>
      <c r="BU46" s="2">
        <v>0.21468616607489899</v>
      </c>
      <c r="BV46" s="2">
        <v>1</v>
      </c>
      <c r="BW46" s="2">
        <v>0.318377208735238</v>
      </c>
      <c r="BX46" s="2">
        <v>0.23208319922454901</v>
      </c>
      <c r="BY46" s="2">
        <v>0.21468616607489999</v>
      </c>
      <c r="BZ46" s="2">
        <v>0.25617336412792002</v>
      </c>
      <c r="CA46" s="2">
        <v>0.569662344935006</v>
      </c>
      <c r="CB46" s="2">
        <v>0.96939105781520896</v>
      </c>
      <c r="CC46" s="2">
        <v>0.78990710415858201</v>
      </c>
      <c r="CD46" s="2">
        <v>0.62417677586620501</v>
      </c>
      <c r="CE46" s="2">
        <v>0.66850103933565796</v>
      </c>
      <c r="CF46" s="2">
        <v>1</v>
      </c>
      <c r="CG46" s="2">
        <v>1</v>
      </c>
      <c r="CH46" s="2">
        <v>0.48870617035476999</v>
      </c>
      <c r="CI46" s="2">
        <v>1</v>
      </c>
      <c r="CJ46" s="2">
        <v>0.76602029218395395</v>
      </c>
      <c r="CK46" s="2">
        <v>0.48036408075818199</v>
      </c>
      <c r="CL46" s="2">
        <v>1</v>
      </c>
      <c r="CM46" s="2">
        <v>0.36645519464084703</v>
      </c>
      <c r="CN46" s="2">
        <v>0.90340421319680997</v>
      </c>
      <c r="CO46" s="2">
        <v>0.69874001412050402</v>
      </c>
      <c r="CP46" s="2">
        <v>1</v>
      </c>
      <c r="CQ46" s="2">
        <v>1</v>
      </c>
      <c r="CR46" s="2">
        <v>0.39414959579432002</v>
      </c>
      <c r="CS46" s="2">
        <v>1</v>
      </c>
      <c r="CT46" s="2">
        <v>0.61810248812452395</v>
      </c>
      <c r="CU46" s="2">
        <v>0.65742436123356496</v>
      </c>
      <c r="CV46" s="2">
        <v>1</v>
      </c>
      <c r="CW46" s="2">
        <v>0.58023135460244701</v>
      </c>
      <c r="CX46" s="2">
        <v>0.59823155440549403</v>
      </c>
      <c r="CY46" s="2">
        <v>0.86114509830942099</v>
      </c>
      <c r="CZ46" s="2">
        <v>0.716073449687054</v>
      </c>
      <c r="DA46" s="2">
        <v>0.88359643484041095</v>
      </c>
      <c r="DB46" s="2">
        <v>1</v>
      </c>
      <c r="DC46" s="2">
        <v>0.21468616607489899</v>
      </c>
      <c r="DD46" s="2">
        <v>0.82358419799319404</v>
      </c>
      <c r="DE46" s="2">
        <v>0.21468616607489899</v>
      </c>
      <c r="DF46" s="2">
        <v>0.97010084600448399</v>
      </c>
      <c r="DG46" s="2">
        <v>0.291031222889027</v>
      </c>
      <c r="DH46" s="2">
        <v>0.98014006355690797</v>
      </c>
      <c r="DI46" s="2">
        <v>0.56030140832673503</v>
      </c>
      <c r="DJ46" s="2">
        <v>0.68868835273291296</v>
      </c>
      <c r="DK46" s="2">
        <v>0.71120806830807104</v>
      </c>
      <c r="DL46" s="2">
        <v>0.59625587099834498</v>
      </c>
      <c r="DM46" s="2">
        <v>1</v>
      </c>
      <c r="DN46" s="2">
        <v>0.21468616607489899</v>
      </c>
      <c r="DO46" s="2">
        <v>0.75316489014096299</v>
      </c>
      <c r="DP46" s="2">
        <v>0.98921888502704103</v>
      </c>
      <c r="DQ46" s="2">
        <v>1</v>
      </c>
      <c r="DR46" s="2">
        <v>0.86905422448930802</v>
      </c>
      <c r="DS46" s="2">
        <v>1</v>
      </c>
      <c r="DT46" s="2">
        <v>1</v>
      </c>
      <c r="DU46" s="2">
        <v>0.59780462138219304</v>
      </c>
      <c r="DV46" s="2">
        <v>0.29748195593251198</v>
      </c>
      <c r="DW46" s="2">
        <v>0.88284426254963699</v>
      </c>
      <c r="DX46" s="2">
        <v>1</v>
      </c>
      <c r="DY46" s="2">
        <v>0.99028824136456095</v>
      </c>
      <c r="DZ46" s="2">
        <v>0.34225429120054202</v>
      </c>
      <c r="EA46" s="2">
        <v>0.51635425254946599</v>
      </c>
      <c r="EB46" s="2">
        <v>0.80569105619042602</v>
      </c>
      <c r="EC46" s="2">
        <v>0.37209661090894097</v>
      </c>
      <c r="ED46" s="2">
        <v>1</v>
      </c>
      <c r="EE46" s="2">
        <v>0.21468616607489999</v>
      </c>
      <c r="EF46" s="2">
        <v>0.79859476512004401</v>
      </c>
      <c r="EG46" s="2">
        <v>0.75890287545149304</v>
      </c>
      <c r="EH46" s="2">
        <v>1</v>
      </c>
      <c r="EI46" s="2">
        <v>0.43520328426604898</v>
      </c>
      <c r="EJ46" s="2">
        <v>0.33750701057717702</v>
      </c>
      <c r="EK46" s="2">
        <v>0.21468616607489999</v>
      </c>
      <c r="EL46" s="2">
        <v>0.70323514629017403</v>
      </c>
      <c r="EM46" s="2">
        <v>0.49778163132206399</v>
      </c>
      <c r="EN46" s="2">
        <v>0.95280799845325703</v>
      </c>
      <c r="EO46" s="2">
        <v>0.54129137649137404</v>
      </c>
      <c r="EP46" s="2">
        <v>0.81874567463058401</v>
      </c>
      <c r="EQ46" s="2">
        <v>1</v>
      </c>
      <c r="ER46" s="2">
        <v>0.89787362396467396</v>
      </c>
      <c r="ES46" s="2">
        <v>0.26816347904327198</v>
      </c>
      <c r="ET46" s="2">
        <v>0.86764306863775198</v>
      </c>
      <c r="EU46" s="2">
        <v>0.96037087033498103</v>
      </c>
      <c r="EV46" s="2">
        <v>0.73915120768796205</v>
      </c>
      <c r="EW46" s="2">
        <v>0.27456754127849498</v>
      </c>
      <c r="EX46" s="2">
        <v>0.73285472650180095</v>
      </c>
      <c r="EY46" s="2">
        <v>0.79925456062617695</v>
      </c>
      <c r="EZ46" s="2">
        <v>0.29574984733604498</v>
      </c>
      <c r="FA46" s="2">
        <v>0.71765443030659304</v>
      </c>
      <c r="FB46" s="2">
        <v>0.70511514452879398</v>
      </c>
      <c r="FC46" s="2">
        <v>0.90608703344088104</v>
      </c>
      <c r="FD46" s="2">
        <v>0.78485052661829702</v>
      </c>
      <c r="FE46" s="2">
        <v>0.68050109526906499</v>
      </c>
      <c r="FF46" s="2">
        <v>0.84388140312731696</v>
      </c>
      <c r="FG46" s="2">
        <v>0.76204159893996604</v>
      </c>
      <c r="FH46" s="2">
        <v>0.21468616607489899</v>
      </c>
      <c r="FI46" s="2">
        <v>0.29479397675403002</v>
      </c>
      <c r="FJ46" s="2">
        <v>0.79589689774486505</v>
      </c>
      <c r="FK46" s="2">
        <v>0.21468616607489899</v>
      </c>
      <c r="FL46" s="2">
        <v>1</v>
      </c>
      <c r="FM46" s="2">
        <v>0.94456555549771004</v>
      </c>
      <c r="FN46" s="2">
        <v>0.59249849618936001</v>
      </c>
      <c r="FO46" s="2">
        <v>0.80442088640584197</v>
      </c>
      <c r="FP46" s="2">
        <v>0.93656443137393597</v>
      </c>
      <c r="FQ46" s="2">
        <v>0.89581486629352403</v>
      </c>
      <c r="FR46" s="2">
        <v>1</v>
      </c>
      <c r="FS46" s="2">
        <v>0.35421882535207799</v>
      </c>
      <c r="FT46" s="2">
        <v>0.984398154278745</v>
      </c>
      <c r="FU46" s="2">
        <v>0.79164346699186905</v>
      </c>
      <c r="FV46" s="2">
        <v>0.26667985465789601</v>
      </c>
      <c r="FW46" s="2">
        <v>0.534947466311949</v>
      </c>
      <c r="FX46" s="2">
        <v>0.88233771929677796</v>
      </c>
      <c r="FY46" s="2">
        <v>1</v>
      </c>
      <c r="FZ46" s="2">
        <v>0.66885002253216597</v>
      </c>
      <c r="GA46" s="2">
        <v>1</v>
      </c>
      <c r="GB46" s="2">
        <v>0.57225326336454596</v>
      </c>
      <c r="GC46" s="2">
        <v>1</v>
      </c>
      <c r="GD46" s="2">
        <v>0.84466215426950997</v>
      </c>
      <c r="GE46" s="2">
        <v>0.73287875761918897</v>
      </c>
      <c r="GF46" s="2">
        <v>0.33801299535934598</v>
      </c>
      <c r="GG46" s="2">
        <v>0.21468616607489999</v>
      </c>
      <c r="GH46" s="2">
        <v>0.57239240889491105</v>
      </c>
      <c r="GI46" s="2">
        <v>1</v>
      </c>
      <c r="GJ46" s="2">
        <v>1</v>
      </c>
      <c r="GK46" s="2">
        <v>0.41712884348706603</v>
      </c>
      <c r="GL46" s="2">
        <v>0.68689273631074199</v>
      </c>
      <c r="GM46" s="2">
        <v>0.972437300339834</v>
      </c>
      <c r="GN46" s="2">
        <v>0.82479248377742898</v>
      </c>
      <c r="GO46" s="2">
        <v>0.62798684795849602</v>
      </c>
      <c r="GP46" s="2">
        <v>0.81023820156677895</v>
      </c>
      <c r="GQ46" s="2">
        <v>0.433315556709155</v>
      </c>
      <c r="GR46" s="2">
        <v>0.81029842806858798</v>
      </c>
      <c r="GS46" s="2">
        <v>0.21468616607489999</v>
      </c>
      <c r="GT46" s="2">
        <v>0.53607327146508899</v>
      </c>
      <c r="GU46" s="2">
        <v>0.98975383783442095</v>
      </c>
      <c r="GV46" s="2">
        <v>1</v>
      </c>
      <c r="GW46" s="2">
        <v>1</v>
      </c>
      <c r="GX46" s="2">
        <v>1</v>
      </c>
      <c r="GY46" s="2">
        <v>0.32804095003929301</v>
      </c>
      <c r="GZ46" s="2">
        <v>0.39681172012822502</v>
      </c>
      <c r="HA46" s="2">
        <v>0.77238413883374901</v>
      </c>
      <c r="HB46" s="2">
        <v>0.27009054451778802</v>
      </c>
      <c r="HC46" s="2">
        <v>0.34575690961503402</v>
      </c>
      <c r="HD46" s="2">
        <v>0.35493662999256498</v>
      </c>
      <c r="HE46" s="2">
        <v>0.46521867847925602</v>
      </c>
      <c r="HF46" s="2">
        <v>1</v>
      </c>
      <c r="HG46" s="2">
        <v>0.84101319205394698</v>
      </c>
      <c r="HH46" s="2">
        <v>0.56686231730762004</v>
      </c>
      <c r="HI46" s="2">
        <v>0.52611000323524804</v>
      </c>
      <c r="HJ46" s="2">
        <v>1</v>
      </c>
      <c r="HK46" s="2">
        <v>0.83268364045187804</v>
      </c>
      <c r="HL46" s="2">
        <v>0.63993462144279301</v>
      </c>
      <c r="HM46" s="2">
        <v>1</v>
      </c>
      <c r="HN46" s="2">
        <v>1</v>
      </c>
      <c r="HO46" s="2">
        <v>0.41099243520527801</v>
      </c>
      <c r="HP46" s="2">
        <v>0.74867247565680595</v>
      </c>
      <c r="HQ46" s="2">
        <v>0.98697960999367895</v>
      </c>
      <c r="HR46" s="2">
        <v>0.30386219216715998</v>
      </c>
      <c r="HS46" s="2">
        <v>0.45159841038852899</v>
      </c>
      <c r="HT46" s="2">
        <v>0.60422302661805005</v>
      </c>
      <c r="HU46" s="2">
        <v>0.81434072237139199</v>
      </c>
      <c r="HV46" s="2">
        <v>0.51445620140704995</v>
      </c>
      <c r="HW46" s="2">
        <v>0.21468616607489899</v>
      </c>
      <c r="HX46" s="2">
        <v>0.45852430304790998</v>
      </c>
      <c r="HY46" s="2">
        <v>0.59835910596276098</v>
      </c>
      <c r="HZ46" s="2">
        <v>1</v>
      </c>
      <c r="IA46" s="2">
        <v>0.87942634337756298</v>
      </c>
      <c r="IB46" s="2">
        <v>0.397035376794934</v>
      </c>
      <c r="IC46" s="2">
        <v>0.56063170143686303</v>
      </c>
      <c r="ID46" s="2">
        <v>1</v>
      </c>
      <c r="IE46" s="2">
        <v>0.30953680202450001</v>
      </c>
      <c r="IF46" s="2">
        <v>1</v>
      </c>
      <c r="IG46" s="2">
        <v>0.417778078805702</v>
      </c>
      <c r="IH46" s="2">
        <v>0.93652069898758195</v>
      </c>
      <c r="II46" s="2">
        <v>0.81484042789769995</v>
      </c>
      <c r="IJ46" s="2">
        <v>0.453799611244246</v>
      </c>
      <c r="IK46" s="2">
        <v>0.21468616607489899</v>
      </c>
      <c r="IL46" s="2">
        <v>1</v>
      </c>
      <c r="IM46" s="2">
        <v>0.21468616607489899</v>
      </c>
      <c r="IN46" s="2">
        <v>0.90770142633947604</v>
      </c>
      <c r="IO46" s="2">
        <v>0.45580417757771102</v>
      </c>
      <c r="IP46" s="2">
        <v>1</v>
      </c>
      <c r="IQ46" s="2">
        <v>1</v>
      </c>
      <c r="IR46" s="2">
        <v>0.21468616607489899</v>
      </c>
      <c r="IS46" s="2">
        <v>0.498573573315023</v>
      </c>
      <c r="IT46" s="2">
        <v>0.44491466139359198</v>
      </c>
      <c r="IU46" s="2">
        <v>1</v>
      </c>
      <c r="IV46" s="2">
        <v>1</v>
      </c>
      <c r="IW46" s="2">
        <v>0.54880553745327598</v>
      </c>
      <c r="IX46" s="2">
        <v>0.69733048210051896</v>
      </c>
      <c r="IY46" s="2">
        <v>1</v>
      </c>
      <c r="IZ46" s="2">
        <v>1</v>
      </c>
      <c r="JA46" s="2">
        <v>1</v>
      </c>
      <c r="JB46" s="2">
        <v>0.21468616607489899</v>
      </c>
      <c r="JC46" s="2">
        <v>0.692961527515639</v>
      </c>
      <c r="JD46" s="2">
        <v>0.60961768647349801</v>
      </c>
      <c r="JE46" s="2">
        <v>0.924909167291874</v>
      </c>
      <c r="JF46" s="2">
        <v>0.83245475328132001</v>
      </c>
      <c r="JG46" s="2">
        <v>0.70078854082257303</v>
      </c>
      <c r="JH46" s="2">
        <v>1</v>
      </c>
      <c r="JI46" s="2">
        <v>0.88097085379652496</v>
      </c>
      <c r="JJ46" s="2">
        <v>1</v>
      </c>
      <c r="JK46" s="2">
        <v>0.88316240206040098</v>
      </c>
      <c r="JL46" s="2">
        <v>0.91993875390754598</v>
      </c>
      <c r="JM46" s="2">
        <v>0.95831835864603399</v>
      </c>
      <c r="JN46" s="2">
        <v>0.908668723311717</v>
      </c>
      <c r="JO46" s="2">
        <v>0.61892189321782398</v>
      </c>
      <c r="JP46" s="2">
        <v>0.90806657182252903</v>
      </c>
      <c r="JQ46" s="2">
        <v>1</v>
      </c>
      <c r="JR46" s="2">
        <v>1</v>
      </c>
      <c r="JS46" s="2">
        <v>1</v>
      </c>
      <c r="JT46" s="2">
        <v>0.71727782690413799</v>
      </c>
      <c r="JU46" s="2">
        <v>0.83269305434070295</v>
      </c>
      <c r="JV46" s="2">
        <v>0.72314595191188702</v>
      </c>
      <c r="JW46" s="2">
        <v>0.95010793774062097</v>
      </c>
      <c r="JX46" s="2">
        <v>0.932933130564784</v>
      </c>
      <c r="JY46" s="2">
        <v>0.73724687239727904</v>
      </c>
      <c r="JZ46" s="2">
        <v>0.79182995240918996</v>
      </c>
      <c r="KA46" s="2">
        <v>1</v>
      </c>
      <c r="KB46" s="2">
        <v>0.98963558003583496</v>
      </c>
      <c r="KC46" s="2">
        <v>1</v>
      </c>
      <c r="KD46" s="2">
        <v>0.36385596396312703</v>
      </c>
      <c r="KE46" s="2">
        <v>0.21468616607489899</v>
      </c>
      <c r="KF46" s="2">
        <v>1</v>
      </c>
      <c r="KG46" s="2">
        <v>0.75171429120585198</v>
      </c>
      <c r="KH46" s="2">
        <v>0.42783393123561397</v>
      </c>
      <c r="KI46" s="2">
        <v>0.36999014617166298</v>
      </c>
      <c r="KJ46" s="2">
        <v>0.39699964743708399</v>
      </c>
      <c r="KK46" s="2">
        <v>0.76667611080874898</v>
      </c>
      <c r="KL46" s="2">
        <v>0.64239972681244195</v>
      </c>
      <c r="KM46" s="2">
        <v>0.72214843930903005</v>
      </c>
      <c r="KN46" s="2">
        <v>1</v>
      </c>
      <c r="KO46" s="2">
        <v>0.361160847677716</v>
      </c>
      <c r="KP46" s="2">
        <v>0.84958040954840597</v>
      </c>
      <c r="KQ46" s="2">
        <v>1</v>
      </c>
      <c r="KR46" s="2">
        <v>1</v>
      </c>
      <c r="KS46" s="2">
        <v>0.52314740515684699</v>
      </c>
      <c r="KT46" s="2">
        <v>0.63644317606671097</v>
      </c>
      <c r="KU46" s="2">
        <v>1</v>
      </c>
      <c r="KV46" s="2">
        <v>1</v>
      </c>
      <c r="KW46" s="2">
        <v>0.21468616607489899</v>
      </c>
      <c r="KX46" s="2">
        <v>0.99063384274517496</v>
      </c>
      <c r="KY46" s="2">
        <v>0.45920705015109098</v>
      </c>
      <c r="KZ46" s="2">
        <v>0.89084530517438298</v>
      </c>
      <c r="LA46" s="2">
        <v>0.41248414270554601</v>
      </c>
      <c r="LB46" s="2">
        <v>0.79953204530826305</v>
      </c>
      <c r="LC46" s="2">
        <v>0.90212237530504102</v>
      </c>
      <c r="LD46" s="2">
        <v>1</v>
      </c>
      <c r="LE46" s="2">
        <v>0.47644536637143098</v>
      </c>
      <c r="LF46" s="2">
        <v>0.48929312962230498</v>
      </c>
      <c r="LG46" s="2">
        <v>0.83277427560170203</v>
      </c>
      <c r="LH46" s="2">
        <v>1</v>
      </c>
      <c r="LI46" s="2">
        <v>0.56415924601684297</v>
      </c>
      <c r="LJ46" s="2">
        <v>1</v>
      </c>
      <c r="LK46" s="2">
        <v>0.31854452255656401</v>
      </c>
      <c r="LL46" s="2">
        <v>0.97350816144463803</v>
      </c>
      <c r="LM46" s="2">
        <v>0.76710285182302296</v>
      </c>
      <c r="LN46" s="2">
        <v>0.21468616607489999</v>
      </c>
      <c r="LO46" s="2">
        <v>0.83735800859663501</v>
      </c>
      <c r="LP46" s="2">
        <v>0.88671915537841695</v>
      </c>
      <c r="LQ46" s="2">
        <v>0.53757392737211895</v>
      </c>
      <c r="LR46" s="2">
        <v>0.47320620338887698</v>
      </c>
      <c r="LS46" s="2">
        <v>0.21468616607489899</v>
      </c>
      <c r="LT46" s="2">
        <v>0.92406188908239695</v>
      </c>
      <c r="LU46" s="2">
        <v>0.32182022109129998</v>
      </c>
      <c r="LV46" s="2">
        <v>0.58038991629594605</v>
      </c>
      <c r="LW46" s="2">
        <v>1</v>
      </c>
      <c r="LX46" s="2">
        <v>1</v>
      </c>
      <c r="LY46" s="2">
        <v>0.88315259378035005</v>
      </c>
      <c r="LZ46" s="2">
        <v>0.43989940409709599</v>
      </c>
      <c r="MA46" s="2">
        <v>0.57260842658390199</v>
      </c>
      <c r="MB46" s="2">
        <v>0.83442435813448501</v>
      </c>
      <c r="MC46" s="2">
        <v>1</v>
      </c>
      <c r="MD46" s="2">
        <v>0.34098744050657798</v>
      </c>
      <c r="ME46" s="2">
        <v>0.932086667461961</v>
      </c>
      <c r="MF46" s="2">
        <v>0.732134652623878</v>
      </c>
      <c r="MG46" s="2">
        <v>0.77434981726815399</v>
      </c>
      <c r="MH46" s="2">
        <v>1</v>
      </c>
      <c r="MI46" s="2">
        <v>0.73124635171055197</v>
      </c>
      <c r="MJ46" s="2">
        <v>0.73530096592064997</v>
      </c>
      <c r="MK46" s="2">
        <v>1</v>
      </c>
      <c r="ML46" s="2">
        <v>1</v>
      </c>
      <c r="MM46" s="2">
        <v>0.84981936953999004</v>
      </c>
      <c r="MN46" s="2">
        <v>1</v>
      </c>
      <c r="MO46" s="2">
        <v>0.68210747451955001</v>
      </c>
      <c r="MP46" s="2">
        <v>1</v>
      </c>
      <c r="MQ46" s="2">
        <v>1</v>
      </c>
      <c r="MR46" s="2">
        <v>1</v>
      </c>
      <c r="MS46" s="2">
        <v>0.67818227958683297</v>
      </c>
      <c r="MT46" s="2">
        <v>1</v>
      </c>
      <c r="MU46" s="2">
        <v>0.74021665131258696</v>
      </c>
      <c r="MV46" s="2">
        <v>0.94536220533250803</v>
      </c>
      <c r="MW46" s="2">
        <v>0.74781116263996195</v>
      </c>
      <c r="MX46" s="2">
        <v>0.736633592505468</v>
      </c>
      <c r="MY46" s="2">
        <v>0.91689364702160903</v>
      </c>
      <c r="MZ46" s="2">
        <v>1</v>
      </c>
      <c r="NA46" s="2">
        <v>0.89701651630606205</v>
      </c>
      <c r="NB46" s="2">
        <v>0.96478420042798796</v>
      </c>
      <c r="NC46" s="2">
        <v>0.84471917614963898</v>
      </c>
      <c r="ND46" s="2">
        <v>0.52939331558401503</v>
      </c>
      <c r="NE46" s="2">
        <v>1</v>
      </c>
      <c r="NF46" s="2">
        <v>1</v>
      </c>
      <c r="NG46" s="2">
        <v>1</v>
      </c>
      <c r="NH46" s="2">
        <v>0.690069310422886</v>
      </c>
      <c r="NI46" s="2">
        <v>0.87005103777297998</v>
      </c>
      <c r="NJ46" s="2">
        <v>0.78828518261069602</v>
      </c>
      <c r="NK46" s="2">
        <v>1</v>
      </c>
      <c r="NL46" s="2">
        <v>1</v>
      </c>
      <c r="NM46" s="2">
        <v>0.26383354906061701</v>
      </c>
      <c r="NN46" s="2">
        <v>0.64460235172136704</v>
      </c>
      <c r="NO46" s="2">
        <v>0.62633286947566402</v>
      </c>
      <c r="NP46" s="2">
        <v>0.34177363959030899</v>
      </c>
      <c r="NQ46" s="2">
        <v>0.39497698710833201</v>
      </c>
      <c r="NR46" s="2">
        <v>0.259639249935261</v>
      </c>
      <c r="NS46" s="2">
        <v>0.598241864183084</v>
      </c>
      <c r="NT46" s="2">
        <v>0.42736727412907299</v>
      </c>
      <c r="NU46" s="2">
        <v>0.59498505690237302</v>
      </c>
      <c r="NV46" s="2">
        <v>0.26477467450525699</v>
      </c>
      <c r="NW46" s="2">
        <v>0.34962348734044801</v>
      </c>
      <c r="NX46" s="2">
        <v>0.90119234369552803</v>
      </c>
      <c r="NY46" s="2">
        <v>0.901985550895402</v>
      </c>
      <c r="NZ46" s="2">
        <v>0.86734427052363705</v>
      </c>
      <c r="OA46" s="2">
        <v>1</v>
      </c>
      <c r="OB46" s="2">
        <v>1</v>
      </c>
      <c r="OC46" s="2">
        <v>1</v>
      </c>
      <c r="OD46" s="2">
        <v>0.46557920090655402</v>
      </c>
      <c r="OE46" s="2">
        <v>0.87004719220189697</v>
      </c>
      <c r="OF46" s="2">
        <v>0.63405305530632305</v>
      </c>
      <c r="OG46" s="2">
        <v>0.90363798937020701</v>
      </c>
      <c r="OH46" s="2">
        <v>0.65596120490085397</v>
      </c>
      <c r="OI46" s="2">
        <v>0.21468616607489999</v>
      </c>
      <c r="OJ46" s="2">
        <v>0.84088908415164398</v>
      </c>
      <c r="OK46" s="2">
        <v>0.89603333702238697</v>
      </c>
      <c r="OL46" s="2">
        <v>0.83180399834171004</v>
      </c>
      <c r="OM46" s="2">
        <v>0.55606539856534098</v>
      </c>
      <c r="ON46" s="2">
        <v>0.62347875804052</v>
      </c>
      <c r="OO46" s="2">
        <v>0.92725648893706003</v>
      </c>
      <c r="OP46" s="2">
        <v>0.66070521388662995</v>
      </c>
      <c r="OQ46" s="2">
        <v>0.71028634637632404</v>
      </c>
      <c r="OR46" s="2">
        <v>0.89589753596779398</v>
      </c>
      <c r="OS46" s="2">
        <v>0.60131102548884097</v>
      </c>
      <c r="OT46" s="2">
        <v>1</v>
      </c>
      <c r="OU46" s="2">
        <v>0.88227925210001701</v>
      </c>
      <c r="OV46" s="2">
        <v>0.71934630510275499</v>
      </c>
      <c r="OW46" s="2">
        <v>0.836779461081542</v>
      </c>
      <c r="OX46" s="2">
        <v>0.68624602426005399</v>
      </c>
      <c r="OY46" s="2">
        <v>0.21468616607489899</v>
      </c>
      <c r="OZ46" s="2">
        <v>0.65178745569015095</v>
      </c>
      <c r="PA46" s="2">
        <v>1</v>
      </c>
      <c r="PB46" s="2">
        <v>1</v>
      </c>
      <c r="PC46" s="2">
        <v>0.21468616607489999</v>
      </c>
      <c r="PD46" s="2">
        <v>0.96855780996005303</v>
      </c>
      <c r="PE46" s="2">
        <v>1</v>
      </c>
      <c r="PF46" s="2">
        <v>0.82935242481805804</v>
      </c>
      <c r="PG46" s="2">
        <v>0.43023336322987399</v>
      </c>
      <c r="PH46" s="2">
        <v>1</v>
      </c>
      <c r="PI46" s="2">
        <v>0.45529332410510298</v>
      </c>
      <c r="PJ46" s="2">
        <v>0.84192592886288597</v>
      </c>
      <c r="PK46" s="2">
        <v>0.97843434036749599</v>
      </c>
      <c r="PL46" s="2">
        <v>0.58353602194231102</v>
      </c>
      <c r="PM46" s="2">
        <v>0.25878707054002897</v>
      </c>
      <c r="PN46" s="2">
        <v>0.92405351797681701</v>
      </c>
      <c r="PO46" s="2">
        <v>0.53207988305753695</v>
      </c>
      <c r="PP46" s="2">
        <v>0.383404077959559</v>
      </c>
      <c r="PQ46" s="2">
        <v>0.21468616607489899</v>
      </c>
      <c r="PR46" s="2">
        <v>0.31910327122146398</v>
      </c>
      <c r="PS46" s="2">
        <v>0.333409221089148</v>
      </c>
      <c r="PT46" s="2">
        <v>0.33221742943381999</v>
      </c>
      <c r="PU46" s="2">
        <v>0.35756560217788302</v>
      </c>
      <c r="PV46" s="2">
        <v>0.89906296245414796</v>
      </c>
      <c r="PW46" s="2">
        <v>0.21468616607489999</v>
      </c>
      <c r="PX46" s="2">
        <v>0.96989685057991104</v>
      </c>
      <c r="PY46" s="2">
        <v>0.55228821529080296</v>
      </c>
      <c r="PZ46" s="2">
        <v>0.76234436035157505</v>
      </c>
      <c r="QA46" s="2">
        <v>0.89807823706920697</v>
      </c>
      <c r="QB46" s="2">
        <v>0.49946967282660598</v>
      </c>
      <c r="QC46" s="2">
        <v>0.85285592917379305</v>
      </c>
      <c r="QD46" s="2">
        <v>0.31598564539670598</v>
      </c>
      <c r="QE46" s="2">
        <v>0.43308401511017802</v>
      </c>
      <c r="QF46" s="2">
        <v>1</v>
      </c>
      <c r="QG46" s="2">
        <v>1</v>
      </c>
      <c r="QH46" s="2">
        <v>0.891613748183813</v>
      </c>
      <c r="QI46" s="2">
        <v>0.50528490211608901</v>
      </c>
      <c r="QJ46" s="2">
        <v>0.21468616607489999</v>
      </c>
      <c r="QK46" s="2">
        <v>0.816009157431974</v>
      </c>
      <c r="QL46" s="2">
        <v>0.29102740712648301</v>
      </c>
      <c r="QM46" s="2">
        <v>0.25198413580819501</v>
      </c>
      <c r="QN46" s="2">
        <v>0.71191478830388899</v>
      </c>
      <c r="QO46" s="2">
        <v>0.21468616607489899</v>
      </c>
      <c r="QP46" s="2">
        <v>0.494123426176869</v>
      </c>
      <c r="QQ46" s="2">
        <v>0.78198043198990796</v>
      </c>
      <c r="QR46" s="2">
        <v>0.60836015252090103</v>
      </c>
      <c r="QS46" s="2">
        <v>1</v>
      </c>
      <c r="QT46" s="2">
        <v>1</v>
      </c>
      <c r="QU46" s="2">
        <v>0.27191025860211698</v>
      </c>
      <c r="QV46" s="2">
        <v>0.32274749886801102</v>
      </c>
      <c r="QW46" s="2">
        <v>0.866922878821756</v>
      </c>
      <c r="QX46" s="2">
        <v>1</v>
      </c>
      <c r="QY46" s="2">
        <v>1</v>
      </c>
      <c r="QZ46" s="2">
        <v>0.37918602432698401</v>
      </c>
      <c r="RA46" s="2">
        <v>0.33330529170989898</v>
      </c>
      <c r="RB46" s="2">
        <v>0.52489158966003602</v>
      </c>
      <c r="RC46" s="2">
        <v>0.40349395253891801</v>
      </c>
      <c r="RD46" s="2">
        <v>1</v>
      </c>
      <c r="RE46" s="2">
        <v>0.38275184149520802</v>
      </c>
      <c r="RF46" s="2">
        <v>0.51065513855368905</v>
      </c>
      <c r="RG46" s="2">
        <v>1</v>
      </c>
      <c r="RH46" s="2">
        <v>0.30407216545804899</v>
      </c>
      <c r="RI46" s="2">
        <v>0.35461731001458702</v>
      </c>
      <c r="RJ46" s="2">
        <v>1</v>
      </c>
      <c r="RK46" s="2">
        <v>0.21468616607489999</v>
      </c>
      <c r="RL46" s="2">
        <v>0.989907827556336</v>
      </c>
      <c r="RM46" s="2">
        <v>1</v>
      </c>
      <c r="RN46" s="2">
        <v>0.89223913071587202</v>
      </c>
      <c r="RO46" s="2">
        <v>0.91216661872996896</v>
      </c>
      <c r="RP46" s="2">
        <v>0.93067767389762501</v>
      </c>
      <c r="RQ46" s="2">
        <v>0.89498779676963602</v>
      </c>
      <c r="RR46" s="2">
        <v>0.65922272087562805</v>
      </c>
      <c r="RS46" s="2">
        <v>0.81956917012819896</v>
      </c>
      <c r="RT46" s="2">
        <v>0.21468616607489899</v>
      </c>
      <c r="RU46" s="2">
        <v>0.430606038388679</v>
      </c>
      <c r="RV46" s="2">
        <v>0.68208427569311703</v>
      </c>
      <c r="RW46" s="2">
        <v>0.64720266407140203</v>
      </c>
      <c r="RX46" s="2">
        <v>0.64180291369612796</v>
      </c>
      <c r="RY46" s="2">
        <v>0.89853284945268097</v>
      </c>
      <c r="RZ46" s="2">
        <v>0.71784791857980101</v>
      </c>
      <c r="SA46" s="2">
        <v>0.76497537745281197</v>
      </c>
      <c r="SB46" s="2">
        <v>0.42763540942914002</v>
      </c>
      <c r="SC46" s="2">
        <v>1</v>
      </c>
      <c r="SD46" s="2">
        <v>0.61886351346709501</v>
      </c>
      <c r="SE46" s="2">
        <v>1</v>
      </c>
      <c r="SF46" s="2">
        <v>1</v>
      </c>
      <c r="SG46" s="2">
        <v>1</v>
      </c>
      <c r="SH46" s="2">
        <v>0.23194710836718299</v>
      </c>
      <c r="SI46" s="2">
        <v>0.676911067363684</v>
      </c>
      <c r="SJ46" s="2">
        <v>0.78172540422239101</v>
      </c>
      <c r="SK46" s="2">
        <v>0.61103085035400895</v>
      </c>
      <c r="SL46" s="2">
        <v>0.917419502105976</v>
      </c>
      <c r="SM46" s="2">
        <v>0.77595605246538302</v>
      </c>
      <c r="SN46" s="2">
        <v>0.37898370708830498</v>
      </c>
      <c r="SO46" s="2">
        <v>1</v>
      </c>
      <c r="SP46" s="2">
        <v>0.21468616607489999</v>
      </c>
      <c r="SQ46" s="2">
        <v>0.21468616607489999</v>
      </c>
      <c r="SR46" s="2">
        <v>0.64221962409752198</v>
      </c>
      <c r="SS46" s="2">
        <v>0.74132776782031196</v>
      </c>
      <c r="ST46" s="2">
        <v>1</v>
      </c>
      <c r="SU46" s="2">
        <v>0.21468616607489999</v>
      </c>
      <c r="SV46" s="2">
        <v>0.32057406040327202</v>
      </c>
      <c r="SW46" s="2">
        <v>0.463946875133739</v>
      </c>
      <c r="SX46" s="2">
        <v>0.57023251226101701</v>
      </c>
      <c r="SY46" s="2">
        <v>0.74307311009983501</v>
      </c>
      <c r="SZ46" s="2">
        <v>0.64428781880434405</v>
      </c>
      <c r="TA46" s="2">
        <v>0.44461449003621001</v>
      </c>
      <c r="TB46" s="2">
        <v>0.44331300046181699</v>
      </c>
      <c r="TC46" s="2">
        <v>0.354083593811159</v>
      </c>
      <c r="TD46" s="2">
        <v>0.95855812834968701</v>
      </c>
      <c r="TE46" s="2">
        <v>0.355048617980952</v>
      </c>
      <c r="TF46" s="2">
        <v>0.21468616607489999</v>
      </c>
      <c r="TG46" s="2">
        <v>0.34095656883077502</v>
      </c>
      <c r="TH46" s="2">
        <v>0.68787262965270102</v>
      </c>
      <c r="TI46" s="2">
        <v>0.21468616607489999</v>
      </c>
      <c r="TJ46" s="2">
        <v>1</v>
      </c>
      <c r="TK46" s="2">
        <v>1</v>
      </c>
      <c r="TL46" s="2">
        <v>0.236956206990874</v>
      </c>
      <c r="TM46" s="2">
        <v>0.23690539989418199</v>
      </c>
      <c r="TN46" s="2">
        <v>0.60972196519878097</v>
      </c>
      <c r="TO46" s="2">
        <v>0.35073261096387498</v>
      </c>
      <c r="TP46" s="2">
        <v>0.21468616607489999</v>
      </c>
      <c r="TQ46" s="2">
        <v>0.50255365866899004</v>
      </c>
      <c r="TR46" s="2">
        <v>0.89701204874620599</v>
      </c>
      <c r="TS46" s="2">
        <v>0.654276790140495</v>
      </c>
      <c r="TT46" s="2">
        <v>0.53359686968335995</v>
      </c>
      <c r="TU46" s="2">
        <v>1</v>
      </c>
      <c r="TV46" s="2">
        <v>0.92285762761884504</v>
      </c>
      <c r="TW46" s="2">
        <v>1</v>
      </c>
      <c r="TX46" s="2">
        <v>0.61198649832270302</v>
      </c>
      <c r="TY46" s="2">
        <v>0.80220783634666804</v>
      </c>
      <c r="TZ46" s="2">
        <v>0.57027281945237496</v>
      </c>
      <c r="UA46" s="2">
        <v>1</v>
      </c>
      <c r="UB46" s="2">
        <v>0.40347593303129298</v>
      </c>
      <c r="UC46" s="2">
        <v>0.69917155448853396</v>
      </c>
      <c r="UD46" s="2">
        <v>0.35617957279705598</v>
      </c>
      <c r="UE46" s="2">
        <v>0.38276857149840599</v>
      </c>
      <c r="UF46" s="2">
        <v>0.91983285151677097</v>
      </c>
      <c r="UG46" s="2">
        <v>0.65888079900649599</v>
      </c>
      <c r="UH46" s="2">
        <v>0.34208953200244802</v>
      </c>
      <c r="UI46" s="2">
        <v>0.425864442640288</v>
      </c>
      <c r="UJ46" s="2">
        <v>0.47934078673383401</v>
      </c>
      <c r="UK46" s="2">
        <v>0.26991044445847101</v>
      </c>
      <c r="UL46" s="2">
        <v>0.75305082576515603</v>
      </c>
      <c r="UM46" s="2">
        <v>0.35084102182504101</v>
      </c>
      <c r="UN46" s="2">
        <v>0.37080574737516098</v>
      </c>
      <c r="UO46" s="2">
        <v>0.52370291364413601</v>
      </c>
      <c r="UP46" s="2">
        <v>0.64210380420378699</v>
      </c>
      <c r="UQ46" s="2">
        <v>0.71534130602896095</v>
      </c>
      <c r="UR46" s="2">
        <v>0.78666442975322903</v>
      </c>
      <c r="US46" s="2">
        <v>0.36238884859005899</v>
      </c>
      <c r="UT46" s="2">
        <v>0.48653707161972198</v>
      </c>
      <c r="UU46" s="2">
        <v>0.21468616607489999</v>
      </c>
      <c r="UV46" s="2">
        <v>0.25637084323493903</v>
      </c>
      <c r="UW46" s="2">
        <v>0.248100188912805</v>
      </c>
      <c r="UX46" s="2">
        <v>0.32844248670516402</v>
      </c>
      <c r="UY46" s="2">
        <v>1</v>
      </c>
      <c r="UZ46" s="2">
        <v>1</v>
      </c>
      <c r="VA46" s="2">
        <v>0.83022595023088397</v>
      </c>
      <c r="VB46" s="2">
        <v>0.90813287160331202</v>
      </c>
      <c r="VC46" s="2">
        <v>0.92397423725106198</v>
      </c>
      <c r="VD46" s="2">
        <v>1</v>
      </c>
      <c r="VE46" s="2">
        <v>0.95099379529013195</v>
      </c>
      <c r="VF46" s="2">
        <v>1</v>
      </c>
      <c r="VG46" s="2">
        <v>0.66582856545471203</v>
      </c>
      <c r="VH46" s="2">
        <v>0.21468616607489999</v>
      </c>
      <c r="VI46" s="2">
        <v>0.93585450409320703</v>
      </c>
      <c r="VJ46" s="2">
        <v>0.21468616607489999</v>
      </c>
      <c r="VK46" s="2">
        <v>0.66141642785739796</v>
      </c>
      <c r="VL46" s="2">
        <v>1</v>
      </c>
      <c r="VM46" s="2">
        <v>0.35261866533110298</v>
      </c>
      <c r="VN46" s="2">
        <v>1</v>
      </c>
      <c r="VO46" s="2">
        <v>0.37159887735691</v>
      </c>
      <c r="VP46" s="2">
        <v>1</v>
      </c>
      <c r="VQ46" s="2">
        <v>1</v>
      </c>
      <c r="VR46" s="2">
        <v>0.37189025257852498</v>
      </c>
      <c r="VS46" s="2">
        <v>1</v>
      </c>
      <c r="VT46" s="2">
        <v>0.48392646810350498</v>
      </c>
      <c r="VU46" s="2">
        <v>0.46615929908806603</v>
      </c>
      <c r="VV46" s="2">
        <v>0.28532695056171298</v>
      </c>
      <c r="VW46" s="2">
        <v>0.89099631504426002</v>
      </c>
      <c r="VX46" s="2">
        <v>0.77092892877032104</v>
      </c>
      <c r="VY46" s="2">
        <v>1</v>
      </c>
      <c r="VZ46" s="2">
        <v>0.27678073411431398</v>
      </c>
      <c r="WA46" s="2">
        <v>0.97765226337729605</v>
      </c>
      <c r="WB46" s="2">
        <v>1</v>
      </c>
      <c r="WC46" s="2">
        <v>0.82079188647407597</v>
      </c>
      <c r="WD46" s="2">
        <v>1</v>
      </c>
      <c r="WE46" s="2">
        <v>0.93918647227273999</v>
      </c>
      <c r="WF46" s="2">
        <v>0.65443799297848104</v>
      </c>
      <c r="WG46" s="2">
        <v>1</v>
      </c>
      <c r="WH46" s="2">
        <v>1</v>
      </c>
      <c r="WI46" s="2">
        <v>0.88036817044243898</v>
      </c>
      <c r="WJ46" s="2">
        <v>0.44442664576894197</v>
      </c>
      <c r="WK46" s="2">
        <v>0.51393668627667899</v>
      </c>
      <c r="WL46" s="2">
        <v>0.72114951915480696</v>
      </c>
      <c r="WM46" s="2">
        <v>0.61196220813316904</v>
      </c>
      <c r="WN46" s="2">
        <v>1</v>
      </c>
      <c r="WO46" s="2">
        <v>0.84425530228033596</v>
      </c>
      <c r="WP46" s="2">
        <v>0.643383230830473</v>
      </c>
      <c r="WQ46" s="2">
        <v>0.78647189888671898</v>
      </c>
      <c r="WR46" s="2">
        <v>0.68099536995538501</v>
      </c>
      <c r="WS46" s="2">
        <v>0.84975071440393801</v>
      </c>
      <c r="WT46" s="2">
        <v>0.63996981704617295</v>
      </c>
      <c r="WU46" s="2">
        <v>0.81130793096144305</v>
      </c>
      <c r="WV46" s="2">
        <v>0.77111352754210705</v>
      </c>
      <c r="WW46" s="2">
        <v>0.25857227528056198</v>
      </c>
      <c r="WX46" s="2">
        <v>1</v>
      </c>
      <c r="WY46" s="2">
        <v>0.324807013258882</v>
      </c>
      <c r="WZ46" s="2">
        <v>0.62532939039347402</v>
      </c>
      <c r="XA46" s="2">
        <v>0.89372419866150699</v>
      </c>
      <c r="XB46" s="2">
        <v>0.21468616607489999</v>
      </c>
      <c r="XC46" s="2">
        <v>0.21468616607489999</v>
      </c>
      <c r="XD46" s="2">
        <v>0.76429854865908697</v>
      </c>
      <c r="XE46" s="2">
        <v>1</v>
      </c>
      <c r="XF46" s="2">
        <v>0.57921482863655505</v>
      </c>
      <c r="XG46" s="2">
        <v>1</v>
      </c>
      <c r="XH46" s="2">
        <v>1</v>
      </c>
      <c r="XI46" s="2">
        <v>0.21468616607489999</v>
      </c>
      <c r="XJ46" s="2">
        <v>0.36909768384170399</v>
      </c>
      <c r="XK46" s="2">
        <v>0.786920138009225</v>
      </c>
      <c r="XL46" s="2">
        <v>0.80388983140333103</v>
      </c>
      <c r="XM46" s="2">
        <v>1</v>
      </c>
      <c r="XN46" s="2">
        <v>0.95127927040000704</v>
      </c>
      <c r="XO46" s="2">
        <v>0.39112732864140698</v>
      </c>
      <c r="XP46" s="2">
        <v>0.65601846275258002</v>
      </c>
      <c r="XQ46" s="2">
        <v>0.53780004091454903</v>
      </c>
      <c r="XR46" s="2">
        <v>0.21468616607489999</v>
      </c>
      <c r="XS46" s="2">
        <v>0.56158792912612199</v>
      </c>
      <c r="XT46" s="2">
        <v>1</v>
      </c>
      <c r="XU46" s="2">
        <v>0.75466946633449505</v>
      </c>
      <c r="XV46" s="2">
        <v>1</v>
      </c>
      <c r="XW46" s="2">
        <v>0.69531277794560598</v>
      </c>
      <c r="XX46" s="2">
        <v>0.466019976597907</v>
      </c>
      <c r="XY46" s="2">
        <v>0.72048955326995301</v>
      </c>
      <c r="XZ46" s="2">
        <v>0.73676979808783905</v>
      </c>
      <c r="YA46" s="2">
        <v>0.94896998898529705</v>
      </c>
      <c r="YB46" s="2">
        <v>1</v>
      </c>
      <c r="YC46" s="2">
        <v>0.64271676053117799</v>
      </c>
      <c r="YD46" s="2">
        <v>0.51504135931674699</v>
      </c>
      <c r="YE46" s="2">
        <v>0.49005406579178301</v>
      </c>
      <c r="YF46" s="2">
        <v>0.72856057867892798</v>
      </c>
      <c r="YG46" s="2">
        <v>0.241301420224909</v>
      </c>
      <c r="YH46" s="2">
        <v>0.475567612345074</v>
      </c>
      <c r="YI46" s="2">
        <v>0.830434777580209</v>
      </c>
      <c r="YJ46" s="2">
        <v>0.21468616607489899</v>
      </c>
      <c r="YK46" s="2">
        <v>0.50549191727728604</v>
      </c>
      <c r="YL46" s="2">
        <v>0.729629371483004</v>
      </c>
      <c r="YM46" s="2">
        <v>0.62016209018562096</v>
      </c>
      <c r="YN46" s="2">
        <v>0.96483928627479398</v>
      </c>
      <c r="YO46" s="2">
        <v>0.65755658650124704</v>
      </c>
      <c r="YP46" s="2">
        <v>1</v>
      </c>
      <c r="YQ46" s="2">
        <v>0.45232000900205099</v>
      </c>
      <c r="YR46" s="2">
        <v>0.62389950834025798</v>
      </c>
      <c r="YS46" s="2">
        <v>0.67628045171324602</v>
      </c>
      <c r="YT46" s="2">
        <v>1</v>
      </c>
      <c r="YU46" s="2">
        <v>1</v>
      </c>
      <c r="YV46" s="2">
        <v>1</v>
      </c>
      <c r="YW46" s="2">
        <v>0.47676082097004402</v>
      </c>
      <c r="YX46" s="2">
        <v>0.76014442084699796</v>
      </c>
      <c r="YY46" s="2">
        <v>0.71285935046047899</v>
      </c>
      <c r="YZ46" s="2">
        <v>1</v>
      </c>
      <c r="ZA46" s="2">
        <v>1</v>
      </c>
      <c r="ZB46" s="2">
        <v>0.27913059899028703</v>
      </c>
      <c r="ZC46" s="2">
        <v>1</v>
      </c>
      <c r="ZD46" s="2">
        <v>0.95473158176015904</v>
      </c>
      <c r="ZE46" s="2">
        <v>0.82695906067153602</v>
      </c>
      <c r="ZF46" s="2">
        <v>0.21468616607489899</v>
      </c>
      <c r="ZG46" s="2">
        <v>1</v>
      </c>
      <c r="ZH46" s="2">
        <v>0.87651723671593695</v>
      </c>
      <c r="ZI46" s="2">
        <v>1</v>
      </c>
      <c r="ZJ46" s="2">
        <v>0.797715462957724</v>
      </c>
      <c r="ZK46" s="2">
        <v>0.238003103809549</v>
      </c>
      <c r="ZL46" s="2">
        <v>0.65694894513048996</v>
      </c>
      <c r="ZM46" s="2">
        <v>0.71999999999999797</v>
      </c>
    </row>
    <row r="47" spans="1:689" x14ac:dyDescent="0.25">
      <c r="A47" s="2">
        <v>0.69250392038777797</v>
      </c>
      <c r="B47" s="2">
        <v>0.86292290601725197</v>
      </c>
      <c r="C47" s="2">
        <v>0.21195079240341699</v>
      </c>
      <c r="D47" s="2">
        <v>0.64672575689823697</v>
      </c>
      <c r="E47" s="2">
        <v>0.785903909019394</v>
      </c>
      <c r="F47" s="2">
        <v>0.59864832645639798</v>
      </c>
      <c r="G47" s="2">
        <v>0.55598300728022299</v>
      </c>
      <c r="H47" s="2">
        <v>0.785959585092179</v>
      </c>
      <c r="I47" s="2">
        <v>0.71568010071370602</v>
      </c>
      <c r="J47" s="2">
        <v>0.46756874915951502</v>
      </c>
      <c r="K47" s="2">
        <v>0.817839088931405</v>
      </c>
      <c r="L47" s="2">
        <v>0.21195079240341699</v>
      </c>
      <c r="M47" s="2">
        <v>0.21195079240341699</v>
      </c>
      <c r="N47" s="2">
        <v>0.30911418504988702</v>
      </c>
      <c r="O47" s="2">
        <v>0.97192461274120301</v>
      </c>
      <c r="P47" s="2">
        <v>0.29482657921620198</v>
      </c>
      <c r="Q47" s="2">
        <v>0.883364038837404</v>
      </c>
      <c r="R47" s="2">
        <v>0.85164506787504901</v>
      </c>
      <c r="S47" s="2">
        <v>0.48172480974302501</v>
      </c>
      <c r="T47" s="2">
        <v>0.97964838380196595</v>
      </c>
      <c r="U47" s="2">
        <v>0.93182066054450796</v>
      </c>
      <c r="V47" s="2">
        <v>0.55506204844120499</v>
      </c>
      <c r="W47" s="2">
        <v>0.90626728953582103</v>
      </c>
      <c r="X47" s="2">
        <v>0.43565747225435297</v>
      </c>
      <c r="Y47" s="2">
        <v>0.90134008448744996</v>
      </c>
      <c r="Z47" s="2">
        <v>0.77390923145385704</v>
      </c>
      <c r="AA47" s="2">
        <v>0.52447157185653104</v>
      </c>
      <c r="AB47" s="2">
        <v>1</v>
      </c>
      <c r="AC47" s="2">
        <v>1</v>
      </c>
      <c r="AD47" s="2">
        <v>0.67442636897436403</v>
      </c>
      <c r="AE47" s="2">
        <v>0.96033552355739704</v>
      </c>
      <c r="AF47" s="2">
        <v>0.94380336860393899</v>
      </c>
      <c r="AG47" s="2">
        <v>0.87123438525459895</v>
      </c>
      <c r="AH47" s="2">
        <v>0.55487060529598697</v>
      </c>
      <c r="AI47" s="2">
        <v>1</v>
      </c>
      <c r="AJ47" s="2">
        <v>1</v>
      </c>
      <c r="AK47" s="2">
        <v>0.99073812233155001</v>
      </c>
      <c r="AL47" s="2">
        <v>1</v>
      </c>
      <c r="AM47" s="2">
        <v>0.99286680803107397</v>
      </c>
      <c r="AN47" s="2">
        <v>1</v>
      </c>
      <c r="AO47" s="2">
        <v>1</v>
      </c>
      <c r="AP47" s="2">
        <v>0.95136534870538303</v>
      </c>
      <c r="AQ47" s="2">
        <v>0.506782080807896</v>
      </c>
      <c r="AR47" s="2">
        <v>0.21195079240341699</v>
      </c>
      <c r="AS47" s="2">
        <v>1</v>
      </c>
      <c r="AT47" s="2">
        <v>0.55073590944612905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0.99282498562992105</v>
      </c>
      <c r="BD47" s="2">
        <v>0.96494070941692001</v>
      </c>
      <c r="BE47" s="2">
        <v>0.79987101528512095</v>
      </c>
      <c r="BF47" s="2">
        <v>1</v>
      </c>
      <c r="BG47" s="2">
        <v>0.41210433012064401</v>
      </c>
      <c r="BH47" s="2">
        <v>0.880112999512764</v>
      </c>
      <c r="BI47" s="2">
        <v>1</v>
      </c>
      <c r="BJ47" s="2">
        <v>0.93416722359635596</v>
      </c>
      <c r="BK47" s="2">
        <v>0.76258270481141199</v>
      </c>
      <c r="BL47" s="2">
        <v>1</v>
      </c>
      <c r="BM47" s="2">
        <v>1</v>
      </c>
      <c r="BN47" s="2">
        <v>0.85824443580907706</v>
      </c>
      <c r="BO47" s="2">
        <v>0.64629665513342005</v>
      </c>
      <c r="BP47" s="2">
        <v>0.60563541771478901</v>
      </c>
      <c r="BQ47" s="2">
        <v>0.89083192266855804</v>
      </c>
      <c r="BR47" s="2">
        <v>0.63199158114840204</v>
      </c>
      <c r="BS47" s="2">
        <v>0.96414800053527006</v>
      </c>
      <c r="BT47" s="2">
        <v>1</v>
      </c>
      <c r="BU47" s="2">
        <v>0.21195079240341699</v>
      </c>
      <c r="BV47" s="2">
        <v>1</v>
      </c>
      <c r="BW47" s="2">
        <v>0.31485036133212002</v>
      </c>
      <c r="BX47" s="2">
        <v>0.22919085601334199</v>
      </c>
      <c r="BY47" s="2">
        <v>0.21195079240341699</v>
      </c>
      <c r="BZ47" s="2">
        <v>0.25307974049728099</v>
      </c>
      <c r="CA47" s="2">
        <v>0.56566193338489501</v>
      </c>
      <c r="CB47" s="2">
        <v>0.96890367827310098</v>
      </c>
      <c r="CC47" s="2">
        <v>0.78718923289143194</v>
      </c>
      <c r="CD47" s="2">
        <v>0.62034539306654402</v>
      </c>
      <c r="CE47" s="2">
        <v>0.66487891709475899</v>
      </c>
      <c r="CF47" s="2">
        <v>1</v>
      </c>
      <c r="CG47" s="2">
        <v>1</v>
      </c>
      <c r="CH47" s="2">
        <v>0.48463402917030202</v>
      </c>
      <c r="CI47" s="2">
        <v>1</v>
      </c>
      <c r="CJ47" s="2">
        <v>0.76308608956085799</v>
      </c>
      <c r="CK47" s="2">
        <v>0.47629669743483499</v>
      </c>
      <c r="CL47" s="2">
        <v>1</v>
      </c>
      <c r="CM47" s="2">
        <v>0.36267913990168599</v>
      </c>
      <c r="CN47" s="2">
        <v>0.90197238867081597</v>
      </c>
      <c r="CO47" s="2">
        <v>0.69529769908724404</v>
      </c>
      <c r="CP47" s="2">
        <v>1</v>
      </c>
      <c r="CQ47" s="2">
        <v>1</v>
      </c>
      <c r="CR47" s="2">
        <v>0.39026395886868198</v>
      </c>
      <c r="CS47" s="2">
        <v>1</v>
      </c>
      <c r="CT47" s="2">
        <v>0.61424745102655098</v>
      </c>
      <c r="CU47" s="2">
        <v>0.65374389791018805</v>
      </c>
      <c r="CV47" s="2">
        <v>1</v>
      </c>
      <c r="CW47" s="2">
        <v>0.576256109523689</v>
      </c>
      <c r="CX47" s="2">
        <v>0.59430758629991698</v>
      </c>
      <c r="CY47" s="2">
        <v>0.85918451173338595</v>
      </c>
      <c r="CZ47" s="2">
        <v>0.71274777133304301</v>
      </c>
      <c r="DA47" s="2">
        <v>0.88190938227455296</v>
      </c>
      <c r="DB47" s="2">
        <v>1</v>
      </c>
      <c r="DC47" s="2">
        <v>0.21195079240341699</v>
      </c>
      <c r="DD47" s="2">
        <v>0.82120337789320796</v>
      </c>
      <c r="DE47" s="2">
        <v>0.21195079240341699</v>
      </c>
      <c r="DF47" s="2">
        <v>0.96962441412693301</v>
      </c>
      <c r="DG47" s="2">
        <v>0.28767945202044798</v>
      </c>
      <c r="DH47" s="2">
        <v>0.97982027520102999</v>
      </c>
      <c r="DI47" s="2">
        <v>0.55628175811074498</v>
      </c>
      <c r="DJ47" s="2">
        <v>0.68518293100026695</v>
      </c>
      <c r="DK47" s="2">
        <v>0.707848651932245</v>
      </c>
      <c r="DL47" s="2">
        <v>0.59232575645774099</v>
      </c>
      <c r="DM47" s="2">
        <v>1</v>
      </c>
      <c r="DN47" s="2">
        <v>0.21195079240341699</v>
      </c>
      <c r="DO47" s="2">
        <v>0.75012206326680497</v>
      </c>
      <c r="DP47" s="2">
        <v>0.98904365137709205</v>
      </c>
      <c r="DQ47" s="2">
        <v>1</v>
      </c>
      <c r="DR47" s="2">
        <v>0.86718808902612299</v>
      </c>
      <c r="DS47" s="2">
        <v>1</v>
      </c>
      <c r="DT47" s="2">
        <v>1</v>
      </c>
      <c r="DU47" s="2">
        <v>0.59387931424135998</v>
      </c>
      <c r="DV47" s="2">
        <v>0.29408670988667801</v>
      </c>
      <c r="DW47" s="2">
        <v>0.88114777498374997</v>
      </c>
      <c r="DX47" s="2">
        <v>1</v>
      </c>
      <c r="DY47" s="2">
        <v>0.99013021535839096</v>
      </c>
      <c r="DZ47" s="2">
        <v>0.33859433339226802</v>
      </c>
      <c r="EA47" s="2">
        <v>0.51228255686320001</v>
      </c>
      <c r="EB47" s="2">
        <v>0.80312648294082301</v>
      </c>
      <c r="EC47" s="2">
        <v>0.36829621837132698</v>
      </c>
      <c r="ED47" s="2">
        <v>1</v>
      </c>
      <c r="EE47" s="2">
        <v>0.21195079240341699</v>
      </c>
      <c r="EF47" s="2">
        <v>0.79596025115674696</v>
      </c>
      <c r="EG47" s="2">
        <v>0.75590785866327703</v>
      </c>
      <c r="EH47" s="2">
        <v>1</v>
      </c>
      <c r="EI47" s="2">
        <v>0.43120097844809402</v>
      </c>
      <c r="EJ47" s="2">
        <v>0.33387204987225699</v>
      </c>
      <c r="EK47" s="2">
        <v>0.21195079240341699</v>
      </c>
      <c r="EL47" s="2">
        <v>0.69982212885782902</v>
      </c>
      <c r="EM47" s="2">
        <v>0.49370688899929499</v>
      </c>
      <c r="EN47" s="2">
        <v>0.95206962601461897</v>
      </c>
      <c r="EO47" s="2">
        <v>0.537241471781427</v>
      </c>
      <c r="EP47" s="2">
        <v>0.81631411985326996</v>
      </c>
      <c r="EQ47" s="2">
        <v>1</v>
      </c>
      <c r="ER47" s="2">
        <v>0.89636922429888</v>
      </c>
      <c r="ES47" s="2">
        <v>0.264976640668527</v>
      </c>
      <c r="ET47" s="2">
        <v>0.86575992893195497</v>
      </c>
      <c r="EU47" s="2">
        <v>0.95974582842632705</v>
      </c>
      <c r="EV47" s="2">
        <v>0.73599618299754099</v>
      </c>
      <c r="EW47" s="2">
        <v>0.27133281398817299</v>
      </c>
      <c r="EX47" s="2">
        <v>0.72965139942702995</v>
      </c>
      <c r="EY47" s="2">
        <v>0.79662647932985198</v>
      </c>
      <c r="EZ47" s="2">
        <v>0.29236614307537501</v>
      </c>
      <c r="FA47" s="2">
        <v>0.71433988281790906</v>
      </c>
      <c r="FB47" s="2">
        <v>0.70171457751703803</v>
      </c>
      <c r="FC47" s="2">
        <v>0.904690780522446</v>
      </c>
      <c r="FD47" s="2">
        <v>0.78208528698354696</v>
      </c>
      <c r="FE47" s="2">
        <v>0.67694672852062998</v>
      </c>
      <c r="FF47" s="2">
        <v>0.84172186131981896</v>
      </c>
      <c r="FG47" s="2">
        <v>0.75907319453600797</v>
      </c>
      <c r="FH47" s="2">
        <v>0.21195079240341699</v>
      </c>
      <c r="FI47" s="2">
        <v>0.29141668333301202</v>
      </c>
      <c r="FJ47" s="2">
        <v>0.79323623077672301</v>
      </c>
      <c r="FK47" s="2">
        <v>0.21195079240341699</v>
      </c>
      <c r="FL47" s="2">
        <v>1</v>
      </c>
      <c r="FM47" s="2">
        <v>0.94370584008544001</v>
      </c>
      <c r="FN47" s="2">
        <v>0.58855704504001405</v>
      </c>
      <c r="FO47" s="2">
        <v>0.80184367200405204</v>
      </c>
      <c r="FP47" s="2">
        <v>0.93558909065391405</v>
      </c>
      <c r="FQ47" s="2">
        <v>0.894283710283718</v>
      </c>
      <c r="FR47" s="2">
        <v>1</v>
      </c>
      <c r="FS47" s="2">
        <v>0.35049910183937699</v>
      </c>
      <c r="FT47" s="2">
        <v>0.98414582142356499</v>
      </c>
      <c r="FU47" s="2">
        <v>0.78894205639002102</v>
      </c>
      <c r="FV47" s="2">
        <v>0.26350429927644597</v>
      </c>
      <c r="FW47" s="2">
        <v>0.53089009265230602</v>
      </c>
      <c r="FX47" s="2">
        <v>0.88063488840919801</v>
      </c>
      <c r="FY47" s="2">
        <v>1</v>
      </c>
      <c r="FZ47" s="2">
        <v>0.665229803908849</v>
      </c>
      <c r="GA47" s="2">
        <v>1</v>
      </c>
      <c r="GB47" s="2">
        <v>0.56825868306946803</v>
      </c>
      <c r="GC47" s="2">
        <v>1</v>
      </c>
      <c r="GD47" s="2">
        <v>0.84251139683783605</v>
      </c>
      <c r="GE47" s="2">
        <v>0.72967561240982104</v>
      </c>
      <c r="GF47" s="2">
        <v>0.33437533565564798</v>
      </c>
      <c r="GG47" s="2">
        <v>0.21195079240341699</v>
      </c>
      <c r="GH47" s="2">
        <v>0.56839814798116495</v>
      </c>
      <c r="GI47" s="2">
        <v>1</v>
      </c>
      <c r="GJ47" s="2">
        <v>1</v>
      </c>
      <c r="GK47" s="2">
        <v>0.41317116112639501</v>
      </c>
      <c r="GL47" s="2">
        <v>0.68337639126819405</v>
      </c>
      <c r="GM47" s="2">
        <v>0.97199702429331003</v>
      </c>
      <c r="GN47" s="2">
        <v>0.82242445422369104</v>
      </c>
      <c r="GO47" s="2">
        <v>0.62417091975472605</v>
      </c>
      <c r="GP47" s="2">
        <v>0.80771932069212304</v>
      </c>
      <c r="GQ47" s="2">
        <v>0.42931741515472499</v>
      </c>
      <c r="GR47" s="2">
        <v>0.80778015697669103</v>
      </c>
      <c r="GS47" s="2">
        <v>0.21195079240341699</v>
      </c>
      <c r="GT47" s="2">
        <v>0.532017127338832</v>
      </c>
      <c r="GU47" s="2">
        <v>0.98958720765282804</v>
      </c>
      <c r="GV47" s="2">
        <v>1</v>
      </c>
      <c r="GW47" s="2">
        <v>1</v>
      </c>
      <c r="GX47" s="2">
        <v>1</v>
      </c>
      <c r="GY47" s="2">
        <v>0.32445800888030901</v>
      </c>
      <c r="GZ47" s="2">
        <v>0.392916859439292</v>
      </c>
      <c r="HA47" s="2">
        <v>0.76950572820879004</v>
      </c>
      <c r="HB47" s="2">
        <v>0.26688915669261598</v>
      </c>
      <c r="HC47" s="2">
        <v>0.34207897590046699</v>
      </c>
      <c r="HD47" s="2">
        <v>0.35121346816982102</v>
      </c>
      <c r="HE47" s="2">
        <v>0.46116572497095298</v>
      </c>
      <c r="HF47" s="2">
        <v>1</v>
      </c>
      <c r="HG47" s="2">
        <v>0.83882155295010496</v>
      </c>
      <c r="HH47" s="2">
        <v>0.56285585073668998</v>
      </c>
      <c r="HI47" s="2">
        <v>0.52204441523960698</v>
      </c>
      <c r="HJ47" s="2">
        <v>1</v>
      </c>
      <c r="HK47" s="2">
        <v>0.83040033353897902</v>
      </c>
      <c r="HL47" s="2">
        <v>0.63617024465620098</v>
      </c>
      <c r="HM47" s="2">
        <v>1</v>
      </c>
      <c r="HN47" s="2">
        <v>1</v>
      </c>
      <c r="HO47" s="2">
        <v>0.40705231499980499</v>
      </c>
      <c r="HP47" s="2">
        <v>0.74559297549714798</v>
      </c>
      <c r="HQ47" s="2">
        <v>0.98676846653779804</v>
      </c>
      <c r="HR47" s="2">
        <v>0.30042526722875301</v>
      </c>
      <c r="HS47" s="2">
        <v>0.44756480873617799</v>
      </c>
      <c r="HT47" s="2">
        <v>0.60031848006051902</v>
      </c>
      <c r="HU47" s="2">
        <v>0.81186365325336796</v>
      </c>
      <c r="HV47" s="2">
        <v>0.51038367828197495</v>
      </c>
      <c r="HW47" s="2">
        <v>0.21195079240341699</v>
      </c>
      <c r="HX47" s="2">
        <v>0.45448010684364498</v>
      </c>
      <c r="HY47" s="2">
        <v>0.59443553906892899</v>
      </c>
      <c r="HZ47" s="2">
        <v>1</v>
      </c>
      <c r="IA47" s="2">
        <v>0.87768721926674698</v>
      </c>
      <c r="IB47" s="2">
        <v>0.39313975164376902</v>
      </c>
      <c r="IC47" s="2">
        <v>0.55661268127497099</v>
      </c>
      <c r="ID47" s="2">
        <v>1</v>
      </c>
      <c r="IE47" s="2">
        <v>0.30606391200404898</v>
      </c>
      <c r="IF47" s="2">
        <v>1</v>
      </c>
      <c r="IG47" s="2">
        <v>0.41381860986693803</v>
      </c>
      <c r="IH47" s="2">
        <v>0.93554473214423195</v>
      </c>
      <c r="II47" s="2">
        <v>0.81236848970326003</v>
      </c>
      <c r="IJ47" s="2">
        <v>0.44976247327852797</v>
      </c>
      <c r="IK47" s="2">
        <v>0.21195079240341699</v>
      </c>
      <c r="IL47" s="2">
        <v>1</v>
      </c>
      <c r="IM47" s="2">
        <v>0.21195079240341699</v>
      </c>
      <c r="IN47" s="2">
        <v>0.90632669405747401</v>
      </c>
      <c r="IO47" s="2">
        <v>0.45176395630000699</v>
      </c>
      <c r="IP47" s="2">
        <v>1</v>
      </c>
      <c r="IQ47" s="2">
        <v>1</v>
      </c>
      <c r="IR47" s="2">
        <v>0.21195079240341699</v>
      </c>
      <c r="IS47" s="2">
        <v>0.49449873134646299</v>
      </c>
      <c r="IT47" s="2">
        <v>0.44089276298229602</v>
      </c>
      <c r="IU47" s="2">
        <v>1</v>
      </c>
      <c r="IV47" s="2">
        <v>1</v>
      </c>
      <c r="IW47" s="2">
        <v>0.54476618016471801</v>
      </c>
      <c r="IX47" s="2">
        <v>0.69387911724703999</v>
      </c>
      <c r="IY47" s="2">
        <v>1</v>
      </c>
      <c r="IZ47" s="2">
        <v>1</v>
      </c>
      <c r="JA47" s="2">
        <v>1</v>
      </c>
      <c r="JB47" s="2">
        <v>0.21195079240341699</v>
      </c>
      <c r="JC47" s="2">
        <v>0.68948252749219896</v>
      </c>
      <c r="JD47" s="2">
        <v>0.60573163312996603</v>
      </c>
      <c r="JE47" s="2">
        <v>0.92376920949635299</v>
      </c>
      <c r="JF47" s="2">
        <v>0.83016895989244499</v>
      </c>
      <c r="JG47" s="2">
        <v>0.69735949482863402</v>
      </c>
      <c r="JH47" s="2">
        <v>1</v>
      </c>
      <c r="JI47" s="2">
        <v>0.87925094850047303</v>
      </c>
      <c r="JJ47" s="2">
        <v>1</v>
      </c>
      <c r="JK47" s="2">
        <v>0.88146990283784998</v>
      </c>
      <c r="JL47" s="2">
        <v>0.91872997019643898</v>
      </c>
      <c r="JM47" s="2">
        <v>0.95766237108302499</v>
      </c>
      <c r="JN47" s="2">
        <v>0.90730692708943705</v>
      </c>
      <c r="JO47" s="2">
        <v>0.61506997642568695</v>
      </c>
      <c r="JP47" s="2">
        <v>0.90669671912490402</v>
      </c>
      <c r="JQ47" s="2">
        <v>1</v>
      </c>
      <c r="JR47" s="2">
        <v>1</v>
      </c>
      <c r="JS47" s="2">
        <v>1</v>
      </c>
      <c r="JT47" s="2">
        <v>0.71396062047435005</v>
      </c>
      <c r="JU47" s="2">
        <v>0.83040984973111298</v>
      </c>
      <c r="JV47" s="2">
        <v>0.71987070723343805</v>
      </c>
      <c r="JW47" s="2">
        <v>0.94932956640801902</v>
      </c>
      <c r="JX47" s="2">
        <v>0.93190601686868302</v>
      </c>
      <c r="JY47" s="2">
        <v>0.73407710100930401</v>
      </c>
      <c r="JZ47" s="2">
        <v>0.78913031561173197</v>
      </c>
      <c r="KA47" s="2">
        <v>1</v>
      </c>
      <c r="KB47" s="2">
        <v>0.98946704713063804</v>
      </c>
      <c r="KC47" s="2">
        <v>1</v>
      </c>
      <c r="KD47" s="2">
        <v>0.360091469497613</v>
      </c>
      <c r="KE47" s="2">
        <v>0.21195079240341699</v>
      </c>
      <c r="KF47" s="2">
        <v>1</v>
      </c>
      <c r="KG47" s="2">
        <v>0.74865954973336701</v>
      </c>
      <c r="KH47" s="2">
        <v>0.42384853818872598</v>
      </c>
      <c r="KI47" s="2">
        <v>0.36619872060119102</v>
      </c>
      <c r="KJ47" s="2">
        <v>0.393104144300573</v>
      </c>
      <c r="KK47" s="2">
        <v>0.763747595942325</v>
      </c>
      <c r="KL47" s="2">
        <v>0.638646569264683</v>
      </c>
      <c r="KM47" s="2">
        <v>0.71886598157467496</v>
      </c>
      <c r="KN47" s="2">
        <v>1</v>
      </c>
      <c r="KO47" s="2">
        <v>0.35740857096808498</v>
      </c>
      <c r="KP47" s="2">
        <v>0.84748545297864597</v>
      </c>
      <c r="KQ47" s="2">
        <v>1</v>
      </c>
      <c r="KR47" s="2">
        <v>1</v>
      </c>
      <c r="KS47" s="2">
        <v>0.519079634024877</v>
      </c>
      <c r="KT47" s="2">
        <v>0.63266325023127401</v>
      </c>
      <c r="KU47" s="2">
        <v>1</v>
      </c>
      <c r="KV47" s="2">
        <v>1</v>
      </c>
      <c r="KW47" s="2">
        <v>0.21195079240341699</v>
      </c>
      <c r="KX47" s="2">
        <v>0.99048138617911696</v>
      </c>
      <c r="KY47" s="2">
        <v>0.45516189403574198</v>
      </c>
      <c r="KZ47" s="2">
        <v>0.88925014340114406</v>
      </c>
      <c r="LA47" s="2">
        <v>0.40853964084217698</v>
      </c>
      <c r="LB47" s="2">
        <v>0.79690667364654899</v>
      </c>
      <c r="LC47" s="2">
        <v>0.90067363933446298</v>
      </c>
      <c r="LD47" s="2">
        <v>1</v>
      </c>
      <c r="LE47" s="2">
        <v>0.472381000470045</v>
      </c>
      <c r="LF47" s="2">
        <v>0.48522073903296598</v>
      </c>
      <c r="LG47" s="2">
        <v>0.83049195376776597</v>
      </c>
      <c r="LH47" s="2">
        <v>1</v>
      </c>
      <c r="LI47" s="2">
        <v>0.56014717733562003</v>
      </c>
      <c r="LJ47" s="2">
        <v>1</v>
      </c>
      <c r="LK47" s="2">
        <v>0.31501667829816199</v>
      </c>
      <c r="LL47" s="2">
        <v>0.97308451747161395</v>
      </c>
      <c r="LM47" s="2">
        <v>0.76417804560705205</v>
      </c>
      <c r="LN47" s="2">
        <v>0.21195079240341699</v>
      </c>
      <c r="LO47" s="2">
        <v>0.83512586060281102</v>
      </c>
      <c r="LP47" s="2">
        <v>0.88507147415722298</v>
      </c>
      <c r="LQ47" s="2">
        <v>0.53351948652175696</v>
      </c>
      <c r="LR47" s="2">
        <v>0.46914470911832501</v>
      </c>
      <c r="LS47" s="2">
        <v>0.21195079240341699</v>
      </c>
      <c r="LT47" s="2">
        <v>0.92291014078997402</v>
      </c>
      <c r="LU47" s="2">
        <v>0.318273042440054</v>
      </c>
      <c r="LV47" s="2">
        <v>0.57641507660575797</v>
      </c>
      <c r="LW47" s="2">
        <v>1</v>
      </c>
      <c r="LX47" s="2">
        <v>1</v>
      </c>
      <c r="LY47" s="2">
        <v>0.88145997154646005</v>
      </c>
      <c r="LZ47" s="2">
        <v>0.43588724116122102</v>
      </c>
      <c r="MA47" s="2">
        <v>0.56861466275139005</v>
      </c>
      <c r="MB47" s="2">
        <v>0.83216001800671702</v>
      </c>
      <c r="MC47" s="2">
        <v>1</v>
      </c>
      <c r="MD47" s="2">
        <v>0.337334082074015</v>
      </c>
      <c r="ME47" s="2">
        <v>0.93104754849308702</v>
      </c>
      <c r="MF47" s="2">
        <v>0.72892588492593102</v>
      </c>
      <c r="MG47" s="2">
        <v>0.77148891022350796</v>
      </c>
      <c r="MH47" s="2">
        <v>1</v>
      </c>
      <c r="MI47" s="2">
        <v>0.72803089587824199</v>
      </c>
      <c r="MJ47" s="2">
        <v>0.73211624945986398</v>
      </c>
      <c r="MK47" s="2">
        <v>1</v>
      </c>
      <c r="ML47" s="2">
        <v>1</v>
      </c>
      <c r="MM47" s="2">
        <v>0.84772714456138099</v>
      </c>
      <c r="MN47" s="2">
        <v>1</v>
      </c>
      <c r="MO47" s="2">
        <v>0.67856253715986503</v>
      </c>
      <c r="MP47" s="2">
        <v>1</v>
      </c>
      <c r="MQ47" s="2">
        <v>1</v>
      </c>
      <c r="MR47" s="2">
        <v>1</v>
      </c>
      <c r="MS47" s="2">
        <v>0.67461445113711005</v>
      </c>
      <c r="MT47" s="2">
        <v>1</v>
      </c>
      <c r="MU47" s="2">
        <v>0.73706992933053594</v>
      </c>
      <c r="MV47" s="2">
        <v>0.94451411915292605</v>
      </c>
      <c r="MW47" s="2">
        <v>0.74472470733853202</v>
      </c>
      <c r="MX47" s="2">
        <v>0.73345909749111105</v>
      </c>
      <c r="MY47" s="2">
        <v>0.91564310346509103</v>
      </c>
      <c r="MZ47" s="2">
        <v>1</v>
      </c>
      <c r="NA47" s="2">
        <v>0.89550096024860004</v>
      </c>
      <c r="NB47" s="2">
        <v>0.96422617390736698</v>
      </c>
      <c r="NC47" s="2">
        <v>0.84256906107358598</v>
      </c>
      <c r="ND47" s="2">
        <v>0.52533048173158503</v>
      </c>
      <c r="NE47" s="2">
        <v>1</v>
      </c>
      <c r="NF47" s="2">
        <v>1</v>
      </c>
      <c r="NG47" s="2">
        <v>1</v>
      </c>
      <c r="NH47" s="2">
        <v>0.68657236165970004</v>
      </c>
      <c r="NI47" s="2">
        <v>0.86819695361515803</v>
      </c>
      <c r="NJ47" s="2">
        <v>0.78555202562623405</v>
      </c>
      <c r="NK47" s="2">
        <v>1</v>
      </c>
      <c r="NL47" s="2">
        <v>1</v>
      </c>
      <c r="NM47" s="2">
        <v>0.26067983848294601</v>
      </c>
      <c r="NN47" s="2">
        <v>0.64085938754962701</v>
      </c>
      <c r="NO47" s="2">
        <v>0.62251017384185503</v>
      </c>
      <c r="NP47" s="2">
        <v>0.33811617951755601</v>
      </c>
      <c r="NQ47" s="2">
        <v>0.39108845881039001</v>
      </c>
      <c r="NR47" s="2">
        <v>0.25651820551523102</v>
      </c>
      <c r="NS47" s="2">
        <v>0.59431792848698095</v>
      </c>
      <c r="NT47" s="2">
        <v>0.42338301146409002</v>
      </c>
      <c r="NU47" s="2">
        <v>0.59105105636726196</v>
      </c>
      <c r="NV47" s="2">
        <v>0.26161371209460699</v>
      </c>
      <c r="NW47" s="2">
        <v>0.34592617076009802</v>
      </c>
      <c r="NX47" s="2">
        <v>0.89973137190043395</v>
      </c>
      <c r="NY47" s="2">
        <v>0.90053501301041705</v>
      </c>
      <c r="NZ47" s="2">
        <v>0.86545753881905796</v>
      </c>
      <c r="OA47" s="2">
        <v>1</v>
      </c>
      <c r="OB47" s="2">
        <v>1</v>
      </c>
      <c r="OC47" s="2">
        <v>1</v>
      </c>
      <c r="OD47" s="2">
        <v>0.46152581715823798</v>
      </c>
      <c r="OE47" s="2">
        <v>0.86819306148839004</v>
      </c>
      <c r="OF47" s="2">
        <v>0.63026271580120696</v>
      </c>
      <c r="OG47" s="2">
        <v>0.90220925497218196</v>
      </c>
      <c r="OH47" s="2">
        <v>0.652273336511484</v>
      </c>
      <c r="OI47" s="2">
        <v>0.21195079240341699</v>
      </c>
      <c r="OJ47" s="2">
        <v>0.83869606234844496</v>
      </c>
      <c r="OK47" s="2">
        <v>0.89450501365391699</v>
      </c>
      <c r="OL47" s="2">
        <v>0.82951114507292201</v>
      </c>
      <c r="OM47" s="2">
        <v>0.55203798408171401</v>
      </c>
      <c r="ON47" s="2">
        <v>0.61964459551089301</v>
      </c>
      <c r="OO47" s="2">
        <v>0.926149320640417</v>
      </c>
      <c r="OP47" s="2">
        <v>0.65704161068121403</v>
      </c>
      <c r="OQ47" s="2">
        <v>0.70692062635185304</v>
      </c>
      <c r="OR47" s="2">
        <v>0.89436745164744502</v>
      </c>
      <c r="OS47" s="2">
        <v>0.59739689270259699</v>
      </c>
      <c r="OT47" s="2">
        <v>1</v>
      </c>
      <c r="OU47" s="2">
        <v>0.88057568959014099</v>
      </c>
      <c r="OV47" s="2">
        <v>0.71604376044611595</v>
      </c>
      <c r="OW47" s="2">
        <v>0.83454094187479599</v>
      </c>
      <c r="OX47" s="2">
        <v>0.68272577104180998</v>
      </c>
      <c r="OY47" s="2">
        <v>0.21195079240341699</v>
      </c>
      <c r="OZ47" s="2">
        <v>0.64807885024989298</v>
      </c>
      <c r="PA47" s="2">
        <v>1</v>
      </c>
      <c r="PB47" s="2">
        <v>1</v>
      </c>
      <c r="PC47" s="2">
        <v>0.21195079240341699</v>
      </c>
      <c r="PD47" s="2">
        <v>0.96805759997465901</v>
      </c>
      <c r="PE47" s="2">
        <v>1</v>
      </c>
      <c r="PF47" s="2">
        <v>0.82703310102392003</v>
      </c>
      <c r="PG47" s="2">
        <v>0.42624226974260998</v>
      </c>
      <c r="PH47" s="2">
        <v>1</v>
      </c>
      <c r="PI47" s="2">
        <v>0.45125387618393198</v>
      </c>
      <c r="PJ47" s="2">
        <v>0.83974447434196897</v>
      </c>
      <c r="PK47" s="2">
        <v>0.97808770017759095</v>
      </c>
      <c r="PL47" s="2">
        <v>0.57956939591121404</v>
      </c>
      <c r="PM47" s="2">
        <v>0.25567273236676402</v>
      </c>
      <c r="PN47" s="2">
        <v>0.92290165331352803</v>
      </c>
      <c r="PO47" s="2">
        <v>0.52801956456194199</v>
      </c>
      <c r="PP47" s="2">
        <v>0.37955800802641498</v>
      </c>
      <c r="PQ47" s="2">
        <v>0.21195079240341699</v>
      </c>
      <c r="PR47" s="2">
        <v>0.31557210449397699</v>
      </c>
      <c r="PS47" s="2">
        <v>0.32979642364197898</v>
      </c>
      <c r="PT47" s="2">
        <v>0.32861117981870303</v>
      </c>
      <c r="PU47" s="2">
        <v>0.35382998988210201</v>
      </c>
      <c r="PV47" s="2">
        <v>0.89757408405649697</v>
      </c>
      <c r="PW47" s="2">
        <v>0.21195079240341699</v>
      </c>
      <c r="PX47" s="2">
        <v>0.96941727058717497</v>
      </c>
      <c r="PY47" s="2">
        <v>0.54825437221106099</v>
      </c>
      <c r="PZ47" s="2">
        <v>0.75937854018061801</v>
      </c>
      <c r="QA47" s="2">
        <v>0.89657650432457503</v>
      </c>
      <c r="QB47" s="2">
        <v>0.49539474275942402</v>
      </c>
      <c r="QC47" s="2">
        <v>0.85079858053563095</v>
      </c>
      <c r="QD47" s="2">
        <v>0.31247314578115998</v>
      </c>
      <c r="QE47" s="2">
        <v>0.42908639230072598</v>
      </c>
      <c r="QF47" s="2">
        <v>1</v>
      </c>
      <c r="QG47" s="2">
        <v>1</v>
      </c>
      <c r="QH47" s="2">
        <v>0.89002842997748799</v>
      </c>
      <c r="QI47" s="2">
        <v>0.50121003647632101</v>
      </c>
      <c r="QJ47" s="2">
        <v>0.21195079240341699</v>
      </c>
      <c r="QK47" s="2">
        <v>0.81354925190553895</v>
      </c>
      <c r="QL47" s="2">
        <v>0.28767566237190001</v>
      </c>
      <c r="QM47" s="2">
        <v>0.24892417227937</v>
      </c>
      <c r="QN47" s="2">
        <v>0.70856022413276598</v>
      </c>
      <c r="QO47" s="2">
        <v>0.21195079240341699</v>
      </c>
      <c r="QP47" s="2">
        <v>0.490049409442253</v>
      </c>
      <c r="QQ47" s="2">
        <v>0.779188682274913</v>
      </c>
      <c r="QR47" s="2">
        <v>0.60446970303375103</v>
      </c>
      <c r="QS47" s="2">
        <v>1</v>
      </c>
      <c r="QT47" s="2">
        <v>1</v>
      </c>
      <c r="QU47" s="2">
        <v>0.268695241721499</v>
      </c>
      <c r="QV47" s="2">
        <v>0.319194910047015</v>
      </c>
      <c r="QW47" s="2">
        <v>0.86503108639701698</v>
      </c>
      <c r="QX47" s="2">
        <v>1</v>
      </c>
      <c r="QY47" s="2">
        <v>1</v>
      </c>
      <c r="QZ47" s="2">
        <v>0.37535650904986601</v>
      </c>
      <c r="RA47" s="2">
        <v>0.32969306343417598</v>
      </c>
      <c r="RB47" s="2">
        <v>0.52082506913724402</v>
      </c>
      <c r="RC47" s="2">
        <v>0.39957695182757103</v>
      </c>
      <c r="RD47" s="2">
        <v>1</v>
      </c>
      <c r="RE47" s="2">
        <v>0.37890829371520901</v>
      </c>
      <c r="RF47" s="2">
        <v>0.50658131170302001</v>
      </c>
      <c r="RG47" s="2">
        <v>1</v>
      </c>
      <c r="RH47" s="2">
        <v>0.30063389120571499</v>
      </c>
      <c r="RI47" s="2">
        <v>0.35089567568677199</v>
      </c>
      <c r="RJ47" s="2">
        <v>1</v>
      </c>
      <c r="RK47" s="2">
        <v>0.21195079240341699</v>
      </c>
      <c r="RL47" s="2">
        <v>0.989743675711514</v>
      </c>
      <c r="RM47" s="2">
        <v>1</v>
      </c>
      <c r="RN47" s="2">
        <v>0.89066183798953502</v>
      </c>
      <c r="RO47" s="2">
        <v>0.91085186103364801</v>
      </c>
      <c r="RP47" s="2">
        <v>0.92961862426765696</v>
      </c>
      <c r="RQ47" s="2">
        <v>0.89344593153651697</v>
      </c>
      <c r="RR47" s="2">
        <v>0.65555145542832904</v>
      </c>
      <c r="RS47" s="2">
        <v>0.81714619542741296</v>
      </c>
      <c r="RT47" s="2">
        <v>0.21195079240341699</v>
      </c>
      <c r="RU47" s="2">
        <v>0.42661407630033399</v>
      </c>
      <c r="RV47" s="2">
        <v>0.67853920155318304</v>
      </c>
      <c r="RW47" s="2">
        <v>0.64347193871139496</v>
      </c>
      <c r="RX47" s="2">
        <v>0.63804702162037197</v>
      </c>
      <c r="RY47" s="2">
        <v>0.89703704709340204</v>
      </c>
      <c r="RZ47" s="2">
        <v>0.71453473899765696</v>
      </c>
      <c r="SA47" s="2">
        <v>0.76203214188124202</v>
      </c>
      <c r="SB47" s="2">
        <v>0.423650496396409</v>
      </c>
      <c r="SC47" s="2">
        <v>1</v>
      </c>
      <c r="SD47" s="2">
        <v>0.61501137363571801</v>
      </c>
      <c r="SE47" s="2">
        <v>1</v>
      </c>
      <c r="SF47" s="2">
        <v>1</v>
      </c>
      <c r="SG47" s="2">
        <v>1</v>
      </c>
      <c r="SH47" s="2">
        <v>0.229055955294552</v>
      </c>
      <c r="SI47" s="2">
        <v>0.67333593402758796</v>
      </c>
      <c r="SJ47" s="2">
        <v>0.77893131207469501</v>
      </c>
      <c r="SK47" s="2">
        <v>0.60714979905708899</v>
      </c>
      <c r="SL47" s="2">
        <v>0.91617614795696301</v>
      </c>
      <c r="SM47" s="2">
        <v>0.77310954307967095</v>
      </c>
      <c r="SN47" s="2">
        <v>0.37515500034004201</v>
      </c>
      <c r="SO47" s="2">
        <v>1</v>
      </c>
      <c r="SP47" s="2">
        <v>0.21195079240341699</v>
      </c>
      <c r="SQ47" s="2">
        <v>0.21195079240341699</v>
      </c>
      <c r="SR47" s="2">
        <v>0.63846564010838003</v>
      </c>
      <c r="SS47" s="2">
        <v>0.73818974434671203</v>
      </c>
      <c r="ST47" s="2">
        <v>1</v>
      </c>
      <c r="SU47" s="2">
        <v>0.21195079240341699</v>
      </c>
      <c r="SV47" s="2">
        <v>0.31703419619487</v>
      </c>
      <c r="SW47" s="2">
        <v>0.45989547314753498</v>
      </c>
      <c r="SX47" s="2">
        <v>0.56623336511497102</v>
      </c>
      <c r="SY47" s="2">
        <v>0.73994883247196297</v>
      </c>
      <c r="SZ47" s="2">
        <v>0.64054338927971</v>
      </c>
      <c r="TA47" s="2">
        <v>0.44059315130483301</v>
      </c>
      <c r="TB47" s="2">
        <v>0.43929412228611098</v>
      </c>
      <c r="TC47" s="2">
        <v>0.35036451992926698</v>
      </c>
      <c r="TD47" s="2">
        <v>0.95790574854141897</v>
      </c>
      <c r="TE47" s="2">
        <v>0.35132492123560299</v>
      </c>
      <c r="TF47" s="2">
        <v>0.21195079240341699</v>
      </c>
      <c r="TG47" s="2">
        <v>0.337303371865249</v>
      </c>
      <c r="TH47" s="2">
        <v>0.68436223246688199</v>
      </c>
      <c r="TI47" s="2">
        <v>0.21195079240341699</v>
      </c>
      <c r="TJ47" s="2">
        <v>1</v>
      </c>
      <c r="TK47" s="2">
        <v>1</v>
      </c>
      <c r="TL47" s="2">
        <v>0.234021641173043</v>
      </c>
      <c r="TM47" s="2">
        <v>0.23397127035693599</v>
      </c>
      <c r="TN47" s="2">
        <v>0.60583627872446399</v>
      </c>
      <c r="TO47" s="2">
        <v>0.34702982371497099</v>
      </c>
      <c r="TP47" s="2">
        <v>0.21195079240341699</v>
      </c>
      <c r="TQ47" s="2">
        <v>0.49847862546653199</v>
      </c>
      <c r="TR47" s="2">
        <v>0.89549643460150496</v>
      </c>
      <c r="TS47" s="2">
        <v>0.65058048396670798</v>
      </c>
      <c r="TT47" s="2">
        <v>0.529538075593604</v>
      </c>
      <c r="TU47" s="2">
        <v>1</v>
      </c>
      <c r="TV47" s="2">
        <v>0.92168916226014597</v>
      </c>
      <c r="TW47" s="2">
        <v>1</v>
      </c>
      <c r="TX47" s="2">
        <v>0.60810886674245201</v>
      </c>
      <c r="TY47" s="2">
        <v>0.79960872446152997</v>
      </c>
      <c r="TZ47" s="2">
        <v>0.566273762094061</v>
      </c>
      <c r="UA47" s="2">
        <v>1</v>
      </c>
      <c r="UB47" s="2">
        <v>0.39955899007555801</v>
      </c>
      <c r="UC47" s="2">
        <v>0.69573202321148198</v>
      </c>
      <c r="UD47" s="2">
        <v>0.35245049667522099</v>
      </c>
      <c r="UE47" s="2">
        <v>0.37892495885234401</v>
      </c>
      <c r="UF47" s="2">
        <v>0.91862261030771397</v>
      </c>
      <c r="UG47" s="2">
        <v>0.65520777658845197</v>
      </c>
      <c r="UH47" s="2">
        <v>0.33843042953366298</v>
      </c>
      <c r="UI47" s="2">
        <v>0.42188386834844299</v>
      </c>
      <c r="UJ47" s="2">
        <v>0.47527414310905602</v>
      </c>
      <c r="UK47" s="2">
        <v>0.266710411327991</v>
      </c>
      <c r="UL47" s="2">
        <v>0.75000705949935098</v>
      </c>
      <c r="UM47" s="2">
        <v>0.34713770198342803</v>
      </c>
      <c r="UN47" s="2">
        <v>0.36701083283638097</v>
      </c>
      <c r="UO47" s="2">
        <v>0.51963553004594198</v>
      </c>
      <c r="UP47" s="2">
        <v>0.638349289311815</v>
      </c>
      <c r="UQ47" s="2">
        <v>0.71201050092758</v>
      </c>
      <c r="UR47" s="2">
        <v>0.78391608494423404</v>
      </c>
      <c r="US47" s="2">
        <v>0.35863097582300002</v>
      </c>
      <c r="UT47" s="2">
        <v>0.48246594948757399</v>
      </c>
      <c r="UU47" s="2">
        <v>0.21195079240341699</v>
      </c>
      <c r="UV47" s="2">
        <v>0.25327564682751902</v>
      </c>
      <c r="UW47" s="2">
        <v>0.245071937490625</v>
      </c>
      <c r="UX47" s="2">
        <v>0.32485728011515302</v>
      </c>
      <c r="UY47" s="2">
        <v>1</v>
      </c>
      <c r="UZ47" s="2">
        <v>1</v>
      </c>
      <c r="VA47" s="2">
        <v>0.82791603537199798</v>
      </c>
      <c r="VB47" s="2">
        <v>0.90676390537168605</v>
      </c>
      <c r="VC47" s="2">
        <v>0.92282127058296304</v>
      </c>
      <c r="VD47" s="2">
        <v>1</v>
      </c>
      <c r="VE47" s="2">
        <v>0.95022852033421201</v>
      </c>
      <c r="VF47" s="2">
        <v>1</v>
      </c>
      <c r="VG47" s="2">
        <v>0.662191998219815</v>
      </c>
      <c r="VH47" s="2">
        <v>0.21195079240341699</v>
      </c>
      <c r="VI47" s="2">
        <v>0.93486900711004095</v>
      </c>
      <c r="VJ47" s="2">
        <v>0.21195079240341699</v>
      </c>
      <c r="VK47" s="2">
        <v>0.65775652618010405</v>
      </c>
      <c r="VL47" s="2">
        <v>1</v>
      </c>
      <c r="VM47" s="2">
        <v>0.348906666666775</v>
      </c>
      <c r="VN47" s="2">
        <v>1</v>
      </c>
      <c r="VO47" s="2">
        <v>0.36780059064225901</v>
      </c>
      <c r="VP47" s="2">
        <v>1</v>
      </c>
      <c r="VQ47" s="2">
        <v>1</v>
      </c>
      <c r="VR47" s="2">
        <v>0.36809073213275501</v>
      </c>
      <c r="VS47" s="2">
        <v>1</v>
      </c>
      <c r="VT47" s="2">
        <v>0.47985677568419199</v>
      </c>
      <c r="VU47" s="2">
        <v>0.46210523194112701</v>
      </c>
      <c r="VV47" s="2">
        <v>0.28201474267356302</v>
      </c>
      <c r="VW47" s="2">
        <v>0.88940308612138497</v>
      </c>
      <c r="VX47" s="2">
        <v>0.76803764231002603</v>
      </c>
      <c r="VY47" s="2">
        <v>1</v>
      </c>
      <c r="VZ47" s="2">
        <v>0.27352976421907499</v>
      </c>
      <c r="WA47" s="2">
        <v>0.97729334404160995</v>
      </c>
      <c r="WB47" s="2">
        <v>1</v>
      </c>
      <c r="WC47" s="2">
        <v>0.81838169279189699</v>
      </c>
      <c r="WD47" s="2">
        <v>1</v>
      </c>
      <c r="WE47" s="2">
        <v>0.938248788113902</v>
      </c>
      <c r="WF47" s="2">
        <v>0.65074249028985898</v>
      </c>
      <c r="WG47" s="2">
        <v>1</v>
      </c>
      <c r="WH47" s="2">
        <v>1</v>
      </c>
      <c r="WI47" s="2">
        <v>0.87864075634761896</v>
      </c>
      <c r="WJ47" s="2">
        <v>0.44040565876981203</v>
      </c>
      <c r="WK47" s="2">
        <v>0.50986395715913502</v>
      </c>
      <c r="WL47" s="2">
        <v>0.71785987104646298</v>
      </c>
      <c r="WM47" s="2">
        <v>0.60808448926149705</v>
      </c>
      <c r="WN47" s="2">
        <v>1</v>
      </c>
      <c r="WO47" s="2">
        <v>0.84209996475990501</v>
      </c>
      <c r="WP47" s="2">
        <v>0.63963460509301595</v>
      </c>
      <c r="WQ47" s="2">
        <v>0.78372175567150404</v>
      </c>
      <c r="WR47" s="2">
        <v>0.67744389554261897</v>
      </c>
      <c r="WS47" s="2">
        <v>0.84765770442325705</v>
      </c>
      <c r="WT47" s="2">
        <v>0.63620559903899598</v>
      </c>
      <c r="WU47" s="2">
        <v>0.808799898780173</v>
      </c>
      <c r="WV47" s="2">
        <v>0.76822387055494601</v>
      </c>
      <c r="WW47" s="2">
        <v>0.25545963113558701</v>
      </c>
      <c r="WX47" s="2">
        <v>1</v>
      </c>
      <c r="WY47" s="2">
        <v>0.321242507670502</v>
      </c>
      <c r="WZ47" s="2">
        <v>0.62150263265169803</v>
      </c>
      <c r="XA47" s="2">
        <v>0.89216601576003896</v>
      </c>
      <c r="XB47" s="2">
        <v>0.21195079240341699</v>
      </c>
      <c r="XC47" s="2">
        <v>0.21195079240341699</v>
      </c>
      <c r="XD47" s="2">
        <v>0.76134948136418301</v>
      </c>
      <c r="XE47" s="2">
        <v>1</v>
      </c>
      <c r="XF47" s="2">
        <v>0.57523700419037804</v>
      </c>
      <c r="XG47" s="2">
        <v>1</v>
      </c>
      <c r="XH47" s="2">
        <v>1</v>
      </c>
      <c r="XI47" s="2">
        <v>0.21195079240341699</v>
      </c>
      <c r="XJ47" s="2">
        <v>0.36531010072335601</v>
      </c>
      <c r="XK47" s="2">
        <v>0.78417418363295199</v>
      </c>
      <c r="XL47" s="2">
        <v>0.80130734759071598</v>
      </c>
      <c r="XM47" s="2">
        <v>1</v>
      </c>
      <c r="XN47" s="2">
        <v>0.95051822143458797</v>
      </c>
      <c r="XO47" s="2">
        <v>0.38725244186989</v>
      </c>
      <c r="XP47" s="2">
        <v>0.65233088282431995</v>
      </c>
      <c r="XQ47" s="2">
        <v>0.53374586308316796</v>
      </c>
      <c r="XR47" s="2">
        <v>0.21195079240341699</v>
      </c>
      <c r="XS47" s="2">
        <v>0.55757075313708604</v>
      </c>
      <c r="XT47" s="2">
        <v>1</v>
      </c>
      <c r="XU47" s="2">
        <v>0.75163907077852299</v>
      </c>
      <c r="XV47" s="2">
        <v>1</v>
      </c>
      <c r="XW47" s="2">
        <v>0.69184857233935804</v>
      </c>
      <c r="XX47" s="2">
        <v>0.46196607258393801</v>
      </c>
      <c r="XY47" s="2">
        <v>0.71719517266875799</v>
      </c>
      <c r="XZ47" s="2">
        <v>0.73359635108954302</v>
      </c>
      <c r="YA47" s="2">
        <v>0.94817483277406001</v>
      </c>
      <c r="YB47" s="2">
        <v>1</v>
      </c>
      <c r="YC47" s="2">
        <v>0.63896506034999601</v>
      </c>
      <c r="YD47" s="2">
        <v>0.510969078755238</v>
      </c>
      <c r="YE47" s="2">
        <v>0.485981368581407</v>
      </c>
      <c r="YF47" s="2">
        <v>0.72532505954091597</v>
      </c>
      <c r="YG47" s="2">
        <v>0.238329849441896</v>
      </c>
      <c r="YH47" s="2">
        <v>0.471503990861252</v>
      </c>
      <c r="YI47" s="2">
        <v>0.82812711579087495</v>
      </c>
      <c r="YJ47" s="2">
        <v>0.21195079240341699</v>
      </c>
      <c r="YK47" s="2">
        <v>0.50141707425409399</v>
      </c>
      <c r="YL47" s="2">
        <v>0.72640180797172305</v>
      </c>
      <c r="YM47" s="2">
        <v>0.61631493795609604</v>
      </c>
      <c r="YN47" s="2">
        <v>0.96428210032408601</v>
      </c>
      <c r="YO47" s="2">
        <v>0.65387679583757796</v>
      </c>
      <c r="YP47" s="2">
        <v>1</v>
      </c>
      <c r="YQ47" s="2">
        <v>0.448285230712341</v>
      </c>
      <c r="YR47" s="2">
        <v>0.62006701945974896</v>
      </c>
      <c r="YS47" s="2">
        <v>0.67270171432892201</v>
      </c>
      <c r="YT47" s="2">
        <v>1</v>
      </c>
      <c r="YU47" s="2">
        <v>1</v>
      </c>
      <c r="YV47" s="2">
        <v>1</v>
      </c>
      <c r="YW47" s="2">
        <v>0.472696193661436</v>
      </c>
      <c r="YX47" s="2">
        <v>0.75715989190142097</v>
      </c>
      <c r="YY47" s="2">
        <v>0.709511297160201</v>
      </c>
      <c r="YZ47" s="2">
        <v>1</v>
      </c>
      <c r="ZA47" s="2">
        <v>1</v>
      </c>
      <c r="ZB47" s="2">
        <v>0.27586255632663398</v>
      </c>
      <c r="ZC47" s="2">
        <v>1</v>
      </c>
      <c r="ZD47" s="2">
        <v>0.95402185363998904</v>
      </c>
      <c r="ZE47" s="2">
        <v>0.82461408693267002</v>
      </c>
      <c r="ZF47" s="2">
        <v>0.21195079240341699</v>
      </c>
      <c r="ZG47" s="2">
        <v>1</v>
      </c>
      <c r="ZH47" s="2">
        <v>0.87474212883272895</v>
      </c>
      <c r="ZI47" s="2">
        <v>1</v>
      </c>
      <c r="ZJ47" s="2">
        <v>0.79507239863323798</v>
      </c>
      <c r="ZK47" s="2">
        <v>0.23505956677952</v>
      </c>
      <c r="ZL47" s="2">
        <v>0.65326606800319398</v>
      </c>
      <c r="ZM47" s="2">
        <v>0.72999999999999798</v>
      </c>
    </row>
    <row r="48" spans="1:689" x14ac:dyDescent="0.25">
      <c r="A48" s="2">
        <v>0.68908365529349103</v>
      </c>
      <c r="B48" s="2">
        <v>0.86101777327316897</v>
      </c>
      <c r="C48" s="2">
        <v>0.20928855335607499</v>
      </c>
      <c r="D48" s="2">
        <v>0.64305875725500306</v>
      </c>
      <c r="E48" s="2">
        <v>0.78319728365917696</v>
      </c>
      <c r="F48" s="2">
        <v>0.59479495751565303</v>
      </c>
      <c r="G48" s="2">
        <v>0.55202653812938196</v>
      </c>
      <c r="H48" s="2">
        <v>0.78325346947455599</v>
      </c>
      <c r="I48" s="2">
        <v>0.71241056680856696</v>
      </c>
      <c r="J48" s="2">
        <v>0.463584552831453</v>
      </c>
      <c r="K48" s="2">
        <v>0.81544138159021595</v>
      </c>
      <c r="L48" s="2">
        <v>0.20928855335607499</v>
      </c>
      <c r="M48" s="2">
        <v>0.20928855335607499</v>
      </c>
      <c r="N48" s="2">
        <v>0.30570494970172202</v>
      </c>
      <c r="O48" s="2">
        <v>0.97148435216117202</v>
      </c>
      <c r="P48" s="2">
        <v>0.29150843470573201</v>
      </c>
      <c r="Q48" s="2">
        <v>0.88170405619228798</v>
      </c>
      <c r="R48" s="2">
        <v>0.849610509750925</v>
      </c>
      <c r="S48" s="2">
        <v>0.47772822015622701</v>
      </c>
      <c r="T48" s="2">
        <v>0.97932666627600196</v>
      </c>
      <c r="U48" s="2">
        <v>0.93079629332870395</v>
      </c>
      <c r="V48" s="2">
        <v>0.55110399868420001</v>
      </c>
      <c r="W48" s="2">
        <v>0.90489817706842102</v>
      </c>
      <c r="X48" s="2">
        <v>0.431724707946815</v>
      </c>
      <c r="Y48" s="2">
        <v>0.89990695120514697</v>
      </c>
      <c r="Z48" s="2">
        <v>0.77109513467358404</v>
      </c>
      <c r="AA48" s="2">
        <v>0.52047648857239803</v>
      </c>
      <c r="AB48" s="2">
        <v>1</v>
      </c>
      <c r="AC48" s="2">
        <v>1</v>
      </c>
      <c r="AD48" s="2">
        <v>0.67090058556154297</v>
      </c>
      <c r="AE48" s="2">
        <v>0.95972106161680804</v>
      </c>
      <c r="AF48" s="2">
        <v>0.94294801385743099</v>
      </c>
      <c r="AG48" s="2">
        <v>0.86942728848740802</v>
      </c>
      <c r="AH48" s="2">
        <v>0.55091223039138004</v>
      </c>
      <c r="AI48" s="2">
        <v>1</v>
      </c>
      <c r="AJ48" s="2">
        <v>1</v>
      </c>
      <c r="AK48" s="2">
        <v>0.99059002704783505</v>
      </c>
      <c r="AL48" s="2">
        <v>1</v>
      </c>
      <c r="AM48" s="2">
        <v>0.99275250094916401</v>
      </c>
      <c r="AN48" s="2">
        <v>1</v>
      </c>
      <c r="AO48" s="2">
        <v>1</v>
      </c>
      <c r="AP48" s="2">
        <v>0.950619070832041</v>
      </c>
      <c r="AQ48" s="2">
        <v>0.502779275649057</v>
      </c>
      <c r="AR48" s="2">
        <v>0.20928855335607499</v>
      </c>
      <c r="AS48" s="2">
        <v>1</v>
      </c>
      <c r="AT48" s="2">
        <v>0.54677079930024697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0.99271001327841202</v>
      </c>
      <c r="BD48" s="2">
        <v>0.964394943657783</v>
      </c>
      <c r="BE48" s="2">
        <v>0.79729542073120097</v>
      </c>
      <c r="BF48" s="2">
        <v>1</v>
      </c>
      <c r="BG48" s="2">
        <v>0.40823038181776999</v>
      </c>
      <c r="BH48" s="2">
        <v>0.87841311607468597</v>
      </c>
      <c r="BI48" s="2">
        <v>1</v>
      </c>
      <c r="BJ48" s="2">
        <v>0.93317558419438495</v>
      </c>
      <c r="BK48" s="2">
        <v>0.75967140876483896</v>
      </c>
      <c r="BL48" s="2">
        <v>1</v>
      </c>
      <c r="BM48" s="2">
        <v>1</v>
      </c>
      <c r="BN48" s="2">
        <v>0.85628510962209703</v>
      </c>
      <c r="BO48" s="2">
        <v>0.64262766267210403</v>
      </c>
      <c r="BP48" s="2">
        <v>0.60180451097794596</v>
      </c>
      <c r="BQ48" s="2">
        <v>0.88926490083021703</v>
      </c>
      <c r="BR48" s="2">
        <v>0.62825955145746604</v>
      </c>
      <c r="BS48" s="2">
        <v>0.96359036034819201</v>
      </c>
      <c r="BT48" s="2">
        <v>1</v>
      </c>
      <c r="BU48" s="2">
        <v>0.20928855335607499</v>
      </c>
      <c r="BV48" s="2">
        <v>1</v>
      </c>
      <c r="BW48" s="2">
        <v>0.31140637696804602</v>
      </c>
      <c r="BX48" s="2">
        <v>0.22637427551704201</v>
      </c>
      <c r="BY48" s="2">
        <v>0.20928855335607499</v>
      </c>
      <c r="BZ48" s="2">
        <v>0.25006482542420999</v>
      </c>
      <c r="CA48" s="2">
        <v>0.56172372315654495</v>
      </c>
      <c r="CB48" s="2">
        <v>0.96841758464974304</v>
      </c>
      <c r="CC48" s="2">
        <v>0.78449440097832301</v>
      </c>
      <c r="CD48" s="2">
        <v>0.61656691308323197</v>
      </c>
      <c r="CE48" s="2">
        <v>0.66130166453741901</v>
      </c>
      <c r="CF48" s="2">
        <v>1</v>
      </c>
      <c r="CG48" s="2">
        <v>1</v>
      </c>
      <c r="CH48" s="2">
        <v>0.48063568671037099</v>
      </c>
      <c r="CI48" s="2">
        <v>1</v>
      </c>
      <c r="CJ48" s="2">
        <v>0.76017902498078305</v>
      </c>
      <c r="CK48" s="2">
        <v>0.47230410235998899</v>
      </c>
      <c r="CL48" s="2">
        <v>1</v>
      </c>
      <c r="CM48" s="2">
        <v>0.358986099977048</v>
      </c>
      <c r="CN48" s="2">
        <v>0.90054742679212196</v>
      </c>
      <c r="CO48" s="2">
        <v>0.691894683303937</v>
      </c>
      <c r="CP48" s="2">
        <v>1</v>
      </c>
      <c r="CQ48" s="2">
        <v>1</v>
      </c>
      <c r="CR48" s="2">
        <v>0.38646035698659098</v>
      </c>
      <c r="CS48" s="2">
        <v>1</v>
      </c>
      <c r="CT48" s="2">
        <v>0.61044639236423204</v>
      </c>
      <c r="CU48" s="2">
        <v>0.65011033451433797</v>
      </c>
      <c r="CV48" s="2">
        <v>1</v>
      </c>
      <c r="CW48" s="2">
        <v>0.57234133460025405</v>
      </c>
      <c r="CX48" s="2">
        <v>0.59044105375941602</v>
      </c>
      <c r="CY48" s="2">
        <v>0.85723601773806801</v>
      </c>
      <c r="CZ48" s="2">
        <v>0.70945820642760005</v>
      </c>
      <c r="DA48" s="2">
        <v>0.88023150366060499</v>
      </c>
      <c r="DB48" s="2">
        <v>1</v>
      </c>
      <c r="DC48" s="2">
        <v>0.20928855335607499</v>
      </c>
      <c r="DD48" s="2">
        <v>0.81884014418823803</v>
      </c>
      <c r="DE48" s="2">
        <v>0.20928855335607499</v>
      </c>
      <c r="DF48" s="2">
        <v>0.96914922821799498</v>
      </c>
      <c r="DG48" s="2">
        <v>0.28440930327691699</v>
      </c>
      <c r="DH48" s="2">
        <v>0.97950121806984802</v>
      </c>
      <c r="DI48" s="2">
        <v>0.55232580754448501</v>
      </c>
      <c r="DJ48" s="2">
        <v>0.68171866134256198</v>
      </c>
      <c r="DK48" s="2">
        <v>0.70452624132488595</v>
      </c>
      <c r="DL48" s="2">
        <v>0.58845341542514795</v>
      </c>
      <c r="DM48" s="2">
        <v>1</v>
      </c>
      <c r="DN48" s="2">
        <v>0.20928855335607499</v>
      </c>
      <c r="DO48" s="2">
        <v>0.74710864159477097</v>
      </c>
      <c r="DP48" s="2">
        <v>0.98886876630564902</v>
      </c>
      <c r="DQ48" s="2">
        <v>1</v>
      </c>
      <c r="DR48" s="2">
        <v>0.86533298392381897</v>
      </c>
      <c r="DS48" s="2">
        <v>1</v>
      </c>
      <c r="DT48" s="2">
        <v>1</v>
      </c>
      <c r="DU48" s="2">
        <v>0.59001151578862698</v>
      </c>
      <c r="DV48" s="2">
        <v>0.290773458739499</v>
      </c>
      <c r="DW48" s="2">
        <v>0.87946055419480096</v>
      </c>
      <c r="DX48" s="2">
        <v>1</v>
      </c>
      <c r="DY48" s="2">
        <v>0.98997249816409105</v>
      </c>
      <c r="DZ48" s="2">
        <v>0.33501762280429698</v>
      </c>
      <c r="EA48" s="2">
        <v>0.50828107855092097</v>
      </c>
      <c r="EB48" s="2">
        <v>0.80058233980319304</v>
      </c>
      <c r="EC48" s="2">
        <v>0.36457870100316903</v>
      </c>
      <c r="ED48" s="2">
        <v>1</v>
      </c>
      <c r="EE48" s="2">
        <v>0.20928855335607499</v>
      </c>
      <c r="EF48" s="2">
        <v>0.793347329546503</v>
      </c>
      <c r="EG48" s="2">
        <v>0.75294123051580097</v>
      </c>
      <c r="EH48" s="2">
        <v>1</v>
      </c>
      <c r="EI48" s="2">
        <v>0.427277984901831</v>
      </c>
      <c r="EJ48" s="2">
        <v>0.33032030984154898</v>
      </c>
      <c r="EK48" s="2">
        <v>0.20928855335607499</v>
      </c>
      <c r="EL48" s="2">
        <v>0.69644758291695497</v>
      </c>
      <c r="EM48" s="2">
        <v>0.48970481944245903</v>
      </c>
      <c r="EN48" s="2">
        <v>0.95133360215899898</v>
      </c>
      <c r="EO48" s="2">
        <v>0.53325819754061399</v>
      </c>
      <c r="EP48" s="2">
        <v>0.81390090748495203</v>
      </c>
      <c r="EQ48" s="2">
        <v>1</v>
      </c>
      <c r="ER48" s="2">
        <v>0.89487230615207702</v>
      </c>
      <c r="ES48" s="2">
        <v>0.26186968820407402</v>
      </c>
      <c r="ET48" s="2">
        <v>0.86388800647558806</v>
      </c>
      <c r="EU48" s="2">
        <v>0.95912262007690696</v>
      </c>
      <c r="EV48" s="2">
        <v>0.73287307352314501</v>
      </c>
      <c r="EW48" s="2">
        <v>0.26817852523927699</v>
      </c>
      <c r="EX48" s="2">
        <v>0.72648112616430305</v>
      </c>
      <c r="EY48" s="2">
        <v>0.79401988155564796</v>
      </c>
      <c r="EZ48" s="2">
        <v>0.28906433856372699</v>
      </c>
      <c r="FA48" s="2">
        <v>0.71106115924745805</v>
      </c>
      <c r="FB48" s="2">
        <v>0.69835213606053004</v>
      </c>
      <c r="FC48" s="2">
        <v>0.90330109770681899</v>
      </c>
      <c r="FD48" s="2">
        <v>0.77934394035725596</v>
      </c>
      <c r="FE48" s="2">
        <v>0.67343502309597603</v>
      </c>
      <c r="FF48" s="2">
        <v>0.83957684981611902</v>
      </c>
      <c r="FG48" s="2">
        <v>0.75613262579708596</v>
      </c>
      <c r="FH48" s="2">
        <v>0.20928855335607499</v>
      </c>
      <c r="FI48" s="2">
        <v>0.288121235602531</v>
      </c>
      <c r="FJ48" s="2">
        <v>0.79059760275666402</v>
      </c>
      <c r="FK48" s="2">
        <v>0.20928855335607499</v>
      </c>
      <c r="FL48" s="2">
        <v>1</v>
      </c>
      <c r="FM48" s="2">
        <v>0.94284909077151802</v>
      </c>
      <c r="FN48" s="2">
        <v>0.58467400692663696</v>
      </c>
      <c r="FO48" s="2">
        <v>0.79928709438435197</v>
      </c>
      <c r="FP48" s="2">
        <v>0.93461736981850496</v>
      </c>
      <c r="FQ48" s="2">
        <v>0.89276027151180504</v>
      </c>
      <c r="FR48" s="2">
        <v>1</v>
      </c>
      <c r="FS48" s="2">
        <v>0.34686258627940098</v>
      </c>
      <c r="FT48" s="2">
        <v>0.98389403036281398</v>
      </c>
      <c r="FU48" s="2">
        <v>0.78626339390549904</v>
      </c>
      <c r="FV48" s="2">
        <v>0.26040849426718599</v>
      </c>
      <c r="FW48" s="2">
        <v>0.526900291237692</v>
      </c>
      <c r="FX48" s="2">
        <v>0.87894138701173596</v>
      </c>
      <c r="FY48" s="2">
        <v>1</v>
      </c>
      <c r="FZ48" s="2">
        <v>0.66165439085165301</v>
      </c>
      <c r="GA48" s="2">
        <v>1</v>
      </c>
      <c r="GB48" s="2">
        <v>0.56432588345803103</v>
      </c>
      <c r="GC48" s="2">
        <v>1</v>
      </c>
      <c r="GD48" s="2">
        <v>0.84037505610766605</v>
      </c>
      <c r="GE48" s="2">
        <v>0.72650551665581997</v>
      </c>
      <c r="GF48" s="2">
        <v>0.33082090061236002</v>
      </c>
      <c r="GG48" s="2">
        <v>0.20928855335607499</v>
      </c>
      <c r="GH48" s="2">
        <v>0.56446564509027297</v>
      </c>
      <c r="GI48" s="2">
        <v>1</v>
      </c>
      <c r="GJ48" s="2">
        <v>1</v>
      </c>
      <c r="GK48" s="2">
        <v>0.40929416614155301</v>
      </c>
      <c r="GL48" s="2">
        <v>0.67990152937204196</v>
      </c>
      <c r="GM48" s="2">
        <v>0.97155786599641103</v>
      </c>
      <c r="GN48" s="2">
        <v>0.820073823847003</v>
      </c>
      <c r="GO48" s="2">
        <v>0.62040721577977898</v>
      </c>
      <c r="GP48" s="2">
        <v>0.80522013509007295</v>
      </c>
      <c r="GQ48" s="2">
        <v>0.42539874186197701</v>
      </c>
      <c r="GR48" s="2">
        <v>0.80528157147816903</v>
      </c>
      <c r="GS48" s="2">
        <v>0.20928855335607499</v>
      </c>
      <c r="GT48" s="2">
        <v>0.52802838972642896</v>
      </c>
      <c r="GU48" s="2">
        <v>0.98942090601494304</v>
      </c>
      <c r="GV48" s="2">
        <v>1</v>
      </c>
      <c r="GW48" s="2">
        <v>1</v>
      </c>
      <c r="GX48" s="2">
        <v>1</v>
      </c>
      <c r="GY48" s="2">
        <v>0.32095816227163998</v>
      </c>
      <c r="GZ48" s="2">
        <v>0.38910390168047898</v>
      </c>
      <c r="HA48" s="2">
        <v>0.76665334803116403</v>
      </c>
      <c r="HB48" s="2">
        <v>0.26376782659422199</v>
      </c>
      <c r="HC48" s="2">
        <v>0.33848429352710302</v>
      </c>
      <c r="HD48" s="2">
        <v>0.34757350718900598</v>
      </c>
      <c r="HE48" s="2">
        <v>0.45718923904907899</v>
      </c>
      <c r="HF48" s="2">
        <v>1</v>
      </c>
      <c r="HG48" s="2">
        <v>0.83664486409973704</v>
      </c>
      <c r="HH48" s="2">
        <v>0.55891203723493399</v>
      </c>
      <c r="HI48" s="2">
        <v>0.51804767881102798</v>
      </c>
      <c r="HJ48" s="2">
        <v>1</v>
      </c>
      <c r="HK48" s="2">
        <v>0.82813321913590798</v>
      </c>
      <c r="HL48" s="2">
        <v>0.63245594677061201</v>
      </c>
      <c r="HM48" s="2">
        <v>1</v>
      </c>
      <c r="HN48" s="2">
        <v>1</v>
      </c>
      <c r="HO48" s="2">
        <v>0.40319328720188602</v>
      </c>
      <c r="HP48" s="2">
        <v>0.74254368119992098</v>
      </c>
      <c r="HQ48" s="2">
        <v>0.98655775858283901</v>
      </c>
      <c r="HR48" s="2">
        <v>0.297070656684367</v>
      </c>
      <c r="HS48" s="2">
        <v>0.44360904842779297</v>
      </c>
      <c r="HT48" s="2">
        <v>0.59647033747554701</v>
      </c>
      <c r="HU48" s="2">
        <v>0.80940562336052302</v>
      </c>
      <c r="HV48" s="2">
        <v>0.50638163236113798</v>
      </c>
      <c r="HW48" s="2">
        <v>0.20928855335607499</v>
      </c>
      <c r="HX48" s="2">
        <v>0.45051307009402702</v>
      </c>
      <c r="HY48" s="2">
        <v>0.59056938588360697</v>
      </c>
      <c r="HZ48" s="2">
        <v>1</v>
      </c>
      <c r="IA48" s="2">
        <v>0.87595778820724102</v>
      </c>
      <c r="IB48" s="2">
        <v>0.38932601803023698</v>
      </c>
      <c r="IC48" s="2">
        <v>0.55265730848480898</v>
      </c>
      <c r="ID48" s="2">
        <v>1</v>
      </c>
      <c r="IE48" s="2">
        <v>0.30267358004644201</v>
      </c>
      <c r="IF48" s="2">
        <v>1</v>
      </c>
      <c r="IG48" s="2">
        <v>0.409939783579366</v>
      </c>
      <c r="IH48" s="2">
        <v>0.93457238890287198</v>
      </c>
      <c r="II48" s="2">
        <v>0.80991551128560002</v>
      </c>
      <c r="IJ48" s="2">
        <v>0.44580296373582401</v>
      </c>
      <c r="IK48" s="2">
        <v>0.20928855335607499</v>
      </c>
      <c r="IL48" s="2">
        <v>1</v>
      </c>
      <c r="IM48" s="2">
        <v>0.20928855335607499</v>
      </c>
      <c r="IN48" s="2">
        <v>0.90495835828920701</v>
      </c>
      <c r="IO48" s="2">
        <v>0.44780116645385598</v>
      </c>
      <c r="IP48" s="2">
        <v>1</v>
      </c>
      <c r="IQ48" s="2">
        <v>1</v>
      </c>
      <c r="IR48" s="2">
        <v>0.20928855335607499</v>
      </c>
      <c r="IS48" s="2">
        <v>0.49049646151905801</v>
      </c>
      <c r="IT48" s="2">
        <v>0.43694933033065098</v>
      </c>
      <c r="IU48" s="2">
        <v>1</v>
      </c>
      <c r="IV48" s="2">
        <v>1</v>
      </c>
      <c r="IW48" s="2">
        <v>0.54079231373516001</v>
      </c>
      <c r="IX48" s="2">
        <v>0.69046731134650097</v>
      </c>
      <c r="IY48" s="2">
        <v>1</v>
      </c>
      <c r="IZ48" s="2">
        <v>1</v>
      </c>
      <c r="JA48" s="2">
        <v>1</v>
      </c>
      <c r="JB48" s="2">
        <v>0.20928855335607499</v>
      </c>
      <c r="JC48" s="2">
        <v>0.68604389168997104</v>
      </c>
      <c r="JD48" s="2">
        <v>0.60190104667434996</v>
      </c>
      <c r="JE48" s="2">
        <v>0.92263391619614099</v>
      </c>
      <c r="JF48" s="2">
        <v>0.82789939361342502</v>
      </c>
      <c r="JG48" s="2">
        <v>0.69396937076168697</v>
      </c>
      <c r="JH48" s="2">
        <v>1</v>
      </c>
      <c r="JI48" s="2">
        <v>0.87754054272467397</v>
      </c>
      <c r="JJ48" s="2">
        <v>1</v>
      </c>
      <c r="JK48" s="2">
        <v>0.87978663108726995</v>
      </c>
      <c r="JL48" s="2">
        <v>0.91752632859308703</v>
      </c>
      <c r="JM48" s="2">
        <v>0.95700835188579203</v>
      </c>
      <c r="JN48" s="2">
        <v>0.90595142426069797</v>
      </c>
      <c r="JO48" s="2">
        <v>0.61127189343855004</v>
      </c>
      <c r="JP48" s="2">
        <v>0.90533322393557403</v>
      </c>
      <c r="JQ48" s="2">
        <v>1</v>
      </c>
      <c r="JR48" s="2">
        <v>1</v>
      </c>
      <c r="JS48" s="2">
        <v>1</v>
      </c>
      <c r="JT48" s="2">
        <v>0.71067930691109205</v>
      </c>
      <c r="JU48" s="2">
        <v>0.82814283620881002</v>
      </c>
      <c r="JV48" s="2">
        <v>0.71663028265751305</v>
      </c>
      <c r="JW48" s="2">
        <v>0.94855373957284905</v>
      </c>
      <c r="JX48" s="2">
        <v>0.93088283697294805</v>
      </c>
      <c r="JY48" s="2">
        <v>0.73093958856294405</v>
      </c>
      <c r="JZ48" s="2">
        <v>0.78645339571179895</v>
      </c>
      <c r="KA48" s="2">
        <v>1</v>
      </c>
      <c r="KB48" s="2">
        <v>0.98929884717375205</v>
      </c>
      <c r="KC48" s="2">
        <v>1</v>
      </c>
      <c r="KD48" s="2">
        <v>0.35641004354332401</v>
      </c>
      <c r="KE48" s="2">
        <v>0.20928855335607499</v>
      </c>
      <c r="KF48" s="2">
        <v>1</v>
      </c>
      <c r="KG48" s="2">
        <v>0.74563447155517004</v>
      </c>
      <c r="KH48" s="2">
        <v>0.41994305023359801</v>
      </c>
      <c r="KI48" s="2">
        <v>0.36249022601996</v>
      </c>
      <c r="KJ48" s="2">
        <v>0.38929053452469498</v>
      </c>
      <c r="KK48" s="2">
        <v>0.76084610449907097</v>
      </c>
      <c r="KL48" s="2">
        <v>0.63494304504601495</v>
      </c>
      <c r="KM48" s="2">
        <v>0.71561852605203802</v>
      </c>
      <c r="KN48" s="2">
        <v>1</v>
      </c>
      <c r="KO48" s="2">
        <v>0.35373941127902903</v>
      </c>
      <c r="KP48" s="2">
        <v>0.84540420461738097</v>
      </c>
      <c r="KQ48" s="2">
        <v>1</v>
      </c>
      <c r="KR48" s="2">
        <v>1</v>
      </c>
      <c r="KS48" s="2">
        <v>0.51508113449990101</v>
      </c>
      <c r="KT48" s="2">
        <v>0.62893403275271398</v>
      </c>
      <c r="KU48" s="2">
        <v>1</v>
      </c>
      <c r="KV48" s="2">
        <v>1</v>
      </c>
      <c r="KW48" s="2">
        <v>0.20928855335607499</v>
      </c>
      <c r="KX48" s="2">
        <v>0.99032922581478</v>
      </c>
      <c r="KY48" s="2">
        <v>0.451193828272065</v>
      </c>
      <c r="KZ48" s="2">
        <v>0.88766327956326396</v>
      </c>
      <c r="LA48" s="2">
        <v>0.40467613588936102</v>
      </c>
      <c r="LB48" s="2">
        <v>0.794302739783043</v>
      </c>
      <c r="LC48" s="2">
        <v>0.89923190756665905</v>
      </c>
      <c r="LD48" s="2">
        <v>1</v>
      </c>
      <c r="LE48" s="2">
        <v>0.468391872095902</v>
      </c>
      <c r="LF48" s="2">
        <v>0.48122207588201799</v>
      </c>
      <c r="LG48" s="2">
        <v>0.82822581074941104</v>
      </c>
      <c r="LH48" s="2">
        <v>1</v>
      </c>
      <c r="LI48" s="2">
        <v>0.556198194967361</v>
      </c>
      <c r="LJ48" s="2">
        <v>1</v>
      </c>
      <c r="LK48" s="2">
        <v>0.31157170198515399</v>
      </c>
      <c r="LL48" s="2">
        <v>0.97266193417566604</v>
      </c>
      <c r="LM48" s="2">
        <v>0.76128018828880395</v>
      </c>
      <c r="LN48" s="2">
        <v>0.20928855335607499</v>
      </c>
      <c r="LO48" s="2">
        <v>0.832909203896675</v>
      </c>
      <c r="LP48" s="2">
        <v>0.88343258536013203</v>
      </c>
      <c r="LQ48" s="2">
        <v>0.52953223032591801</v>
      </c>
      <c r="LR48" s="2">
        <v>0.46515881605517401</v>
      </c>
      <c r="LS48" s="2">
        <v>0.20928855335607499</v>
      </c>
      <c r="LT48" s="2">
        <v>0.92176313707452895</v>
      </c>
      <c r="LU48" s="2">
        <v>0.31480882138218602</v>
      </c>
      <c r="LV48" s="2">
        <v>0.57250068079805605</v>
      </c>
      <c r="LW48" s="2">
        <v>1</v>
      </c>
      <c r="LX48" s="2">
        <v>1</v>
      </c>
      <c r="LY48" s="2">
        <v>0.87977657799536302</v>
      </c>
      <c r="LZ48" s="2">
        <v>0.431953990276639</v>
      </c>
      <c r="MA48" s="2">
        <v>0.56468262174770001</v>
      </c>
      <c r="MB48" s="2">
        <v>0.829911608050932</v>
      </c>
      <c r="MC48" s="2">
        <v>1</v>
      </c>
      <c r="MD48" s="2">
        <v>0.33376396614794701</v>
      </c>
      <c r="ME48" s="2">
        <v>0.93001243801550604</v>
      </c>
      <c r="MF48" s="2">
        <v>0.72575030162191301</v>
      </c>
      <c r="MG48" s="2">
        <v>0.76865369366779301</v>
      </c>
      <c r="MH48" s="2">
        <v>1</v>
      </c>
      <c r="MI48" s="2">
        <v>0.724848785627627</v>
      </c>
      <c r="MJ48" s="2">
        <v>0.72896414374959295</v>
      </c>
      <c r="MK48" s="2">
        <v>1</v>
      </c>
      <c r="ML48" s="2">
        <v>1</v>
      </c>
      <c r="MM48" s="2">
        <v>0.84564859368577805</v>
      </c>
      <c r="MN48" s="2">
        <v>1</v>
      </c>
      <c r="MO48" s="2">
        <v>0.67505996508917498</v>
      </c>
      <c r="MP48" s="2">
        <v>1</v>
      </c>
      <c r="MQ48" s="2">
        <v>1</v>
      </c>
      <c r="MR48" s="2">
        <v>1</v>
      </c>
      <c r="MS48" s="2">
        <v>0.67108971121296201</v>
      </c>
      <c r="MT48" s="2">
        <v>1</v>
      </c>
      <c r="MU48" s="2">
        <v>0.73395493050904903</v>
      </c>
      <c r="MV48" s="2">
        <v>0.94366893687779196</v>
      </c>
      <c r="MW48" s="2">
        <v>0.741668611857912</v>
      </c>
      <c r="MX48" s="2">
        <v>0.73031697223376002</v>
      </c>
      <c r="MY48" s="2">
        <v>0.91439800384859604</v>
      </c>
      <c r="MZ48" s="2">
        <v>1</v>
      </c>
      <c r="NA48" s="2">
        <v>0.89399298349662404</v>
      </c>
      <c r="NB48" s="2">
        <v>0.96366970380816497</v>
      </c>
      <c r="NC48" s="2">
        <v>0.840433354414163</v>
      </c>
      <c r="ND48" s="2">
        <v>0.52133602869699402</v>
      </c>
      <c r="NE48" s="2">
        <v>1</v>
      </c>
      <c r="NF48" s="2">
        <v>1</v>
      </c>
      <c r="NG48" s="2">
        <v>1</v>
      </c>
      <c r="NH48" s="2">
        <v>0.68311631035109699</v>
      </c>
      <c r="NI48" s="2">
        <v>0.866353768505008</v>
      </c>
      <c r="NJ48" s="2">
        <v>0.78284218092372504</v>
      </c>
      <c r="NK48" s="2">
        <v>1</v>
      </c>
      <c r="NL48" s="2">
        <v>1</v>
      </c>
      <c r="NM48" s="2">
        <v>0.25760561027578299</v>
      </c>
      <c r="NN48" s="2">
        <v>0.63716565781785905</v>
      </c>
      <c r="NO48" s="2">
        <v>0.61873999737119401</v>
      </c>
      <c r="NP48" s="2">
        <v>0.33454196507899697</v>
      </c>
      <c r="NQ48" s="2">
        <v>0.38728192518584398</v>
      </c>
      <c r="NR48" s="2">
        <v>0.25347622930935698</v>
      </c>
      <c r="NS48" s="2">
        <v>0.59045142658949601</v>
      </c>
      <c r="NT48" s="2">
        <v>0.41947868995886001</v>
      </c>
      <c r="NU48" s="2">
        <v>0.58717504611158</v>
      </c>
      <c r="NV48" s="2">
        <v>0.258532321831836</v>
      </c>
      <c r="NW48" s="2">
        <v>0.34231209499189702</v>
      </c>
      <c r="NX48" s="2">
        <v>0.89827750772764203</v>
      </c>
      <c r="NY48" s="2">
        <v>0.89909149450546499</v>
      </c>
      <c r="NZ48" s="2">
        <v>0.86358206408419802</v>
      </c>
      <c r="OA48" s="2">
        <v>1</v>
      </c>
      <c r="OB48" s="2">
        <v>1</v>
      </c>
      <c r="OC48" s="2">
        <v>1</v>
      </c>
      <c r="OD48" s="2">
        <v>0.45754886283998902</v>
      </c>
      <c r="OE48" s="2">
        <v>0.86634983032802204</v>
      </c>
      <c r="OF48" s="2">
        <v>0.62652351439365095</v>
      </c>
      <c r="OG48" s="2">
        <v>0.90078735752873196</v>
      </c>
      <c r="OH48" s="2">
        <v>0.64863263540556004</v>
      </c>
      <c r="OI48" s="2">
        <v>0.20928855335607499</v>
      </c>
      <c r="OJ48" s="2">
        <v>0.83651800906198703</v>
      </c>
      <c r="OK48" s="2">
        <v>0.89298438237350197</v>
      </c>
      <c r="OL48" s="2">
        <v>0.82723461741895499</v>
      </c>
      <c r="OM48" s="2">
        <v>0.54807493575535504</v>
      </c>
      <c r="ON48" s="2">
        <v>0.61586345979929402</v>
      </c>
      <c r="OO48" s="2">
        <v>0.92504659787320198</v>
      </c>
      <c r="OP48" s="2">
        <v>0.65342430714319599</v>
      </c>
      <c r="OQ48" s="2">
        <v>0.70359208134248397</v>
      </c>
      <c r="OR48" s="2">
        <v>0.89284507504446697</v>
      </c>
      <c r="OS48" s="2">
        <v>0.59353966651123102</v>
      </c>
      <c r="OT48" s="2">
        <v>1</v>
      </c>
      <c r="OU48" s="2">
        <v>0.87888146381937704</v>
      </c>
      <c r="OV48" s="2">
        <v>0.71277673012362497</v>
      </c>
      <c r="OW48" s="2">
        <v>0.83231800018381596</v>
      </c>
      <c r="OX48" s="2">
        <v>0.67924712020500599</v>
      </c>
      <c r="OY48" s="2">
        <v>0.20928855335607499</v>
      </c>
      <c r="OZ48" s="2">
        <v>0.64441817347641805</v>
      </c>
      <c r="PA48" s="2">
        <v>1</v>
      </c>
      <c r="PB48" s="2">
        <v>1</v>
      </c>
      <c r="PC48" s="2">
        <v>0.20928855335607499</v>
      </c>
      <c r="PD48" s="2">
        <v>0.96755872339808202</v>
      </c>
      <c r="PE48" s="2">
        <v>1</v>
      </c>
      <c r="PF48" s="2">
        <v>0.82473047568993296</v>
      </c>
      <c r="PG48" s="2">
        <v>0.42233089310954902</v>
      </c>
      <c r="PH48" s="2">
        <v>1</v>
      </c>
      <c r="PI48" s="2">
        <v>0.447291910174903</v>
      </c>
      <c r="PJ48" s="2">
        <v>0.83757783599289204</v>
      </c>
      <c r="PK48" s="2">
        <v>0.97774187197121198</v>
      </c>
      <c r="PL48" s="2">
        <v>0.57566269070475695</v>
      </c>
      <c r="PM48" s="2">
        <v>0.25263737544401998</v>
      </c>
      <c r="PN48" s="2">
        <v>0.92175453402117602</v>
      </c>
      <c r="PO48" s="2">
        <v>0.52402723767117398</v>
      </c>
      <c r="PP48" s="2">
        <v>0.375794440002296</v>
      </c>
      <c r="PQ48" s="2">
        <v>0.20928855335607499</v>
      </c>
      <c r="PR48" s="2">
        <v>0.312123821865672</v>
      </c>
      <c r="PS48" s="2">
        <v>0.32626680433418598</v>
      </c>
      <c r="PT48" s="2">
        <v>0.32508809252825199</v>
      </c>
      <c r="PU48" s="2">
        <v>0.35017754785616001</v>
      </c>
      <c r="PV48" s="2">
        <v>0.89609255231576901</v>
      </c>
      <c r="PW48" s="2">
        <v>0.20928855335607499</v>
      </c>
      <c r="PX48" s="2">
        <v>0.96893894799734004</v>
      </c>
      <c r="PY48" s="2">
        <v>0.544285483278793</v>
      </c>
      <c r="PZ48" s="2">
        <v>0.75644050245540195</v>
      </c>
      <c r="QA48" s="2">
        <v>0.89508222982865604</v>
      </c>
      <c r="QB48" s="2">
        <v>0.49139227052356399</v>
      </c>
      <c r="QC48" s="2">
        <v>0.84875447521640601</v>
      </c>
      <c r="QD48" s="2">
        <v>0.30904343557841302</v>
      </c>
      <c r="QE48" s="2">
        <v>0.42516825669138503</v>
      </c>
      <c r="QF48" s="2">
        <v>1</v>
      </c>
      <c r="QG48" s="2">
        <v>1</v>
      </c>
      <c r="QH48" s="2">
        <v>0.88845131884268802</v>
      </c>
      <c r="QI48" s="2">
        <v>0.497206875376345</v>
      </c>
      <c r="QJ48" s="2">
        <v>0.20928855335607499</v>
      </c>
      <c r="QK48" s="2">
        <v>0.81110812073619398</v>
      </c>
      <c r="QL48" s="2">
        <v>0.28440553950690201</v>
      </c>
      <c r="QM48" s="2">
        <v>0.245942461355668</v>
      </c>
      <c r="QN48" s="2">
        <v>0.70524253600298203</v>
      </c>
      <c r="QO48" s="2">
        <v>0.20928855335607499</v>
      </c>
      <c r="QP48" s="2">
        <v>0.48604852539269899</v>
      </c>
      <c r="QQ48" s="2">
        <v>0.77642131363943301</v>
      </c>
      <c r="QR48" s="2">
        <v>0.60063493954683</v>
      </c>
      <c r="QS48" s="2">
        <v>1</v>
      </c>
      <c r="QT48" s="2">
        <v>1</v>
      </c>
      <c r="QU48" s="2">
        <v>0.26556044043948401</v>
      </c>
      <c r="QV48" s="2">
        <v>0.31572530199034898</v>
      </c>
      <c r="QW48" s="2">
        <v>0.86315060704693602</v>
      </c>
      <c r="QX48" s="2">
        <v>1</v>
      </c>
      <c r="QY48" s="2">
        <v>1</v>
      </c>
      <c r="QZ48" s="2">
        <v>0.37160964929703599</v>
      </c>
      <c r="RA48" s="2">
        <v>0.32616401198071898</v>
      </c>
      <c r="RB48" s="2">
        <v>0.51682757347707697</v>
      </c>
      <c r="RC48" s="2">
        <v>0.39574149427705202</v>
      </c>
      <c r="RD48" s="2">
        <v>1</v>
      </c>
      <c r="RE48" s="2">
        <v>0.37514727270349102</v>
      </c>
      <c r="RF48" s="2">
        <v>0.502578476448586</v>
      </c>
      <c r="RG48" s="2">
        <v>1</v>
      </c>
      <c r="RH48" s="2">
        <v>0.297277941039161</v>
      </c>
      <c r="RI48" s="2">
        <v>0.34725724542984998</v>
      </c>
      <c r="RJ48" s="2">
        <v>1</v>
      </c>
      <c r="RK48" s="2">
        <v>0.20928855335607499</v>
      </c>
      <c r="RL48" s="2">
        <v>0.98957984669565302</v>
      </c>
      <c r="RM48" s="2">
        <v>1</v>
      </c>
      <c r="RN48" s="2">
        <v>0.88909267867429198</v>
      </c>
      <c r="RO48" s="2">
        <v>0.90954302944697796</v>
      </c>
      <c r="RP48" s="2">
        <v>0.92856370871807603</v>
      </c>
      <c r="RQ48" s="2">
        <v>0.89191187904246405</v>
      </c>
      <c r="RR48" s="2">
        <v>0.65192676100964797</v>
      </c>
      <c r="RS48" s="2">
        <v>0.81474143376186403</v>
      </c>
      <c r="RT48" s="2">
        <v>0.20928855335607499</v>
      </c>
      <c r="RU48" s="2">
        <v>0.42270180141279101</v>
      </c>
      <c r="RV48" s="2">
        <v>0.67503649697791701</v>
      </c>
      <c r="RW48" s="2">
        <v>0.63978997600558496</v>
      </c>
      <c r="RX48" s="2">
        <v>0.63434087083285096</v>
      </c>
      <c r="RY48" s="2">
        <v>0.89554865138266604</v>
      </c>
      <c r="RZ48" s="2">
        <v>0.71125734791509898</v>
      </c>
      <c r="SA48" s="2">
        <v>0.75911622719606997</v>
      </c>
      <c r="SB48" s="2">
        <v>0.41974550382084302</v>
      </c>
      <c r="SC48" s="2">
        <v>1</v>
      </c>
      <c r="SD48" s="2">
        <v>0.61121307791871804</v>
      </c>
      <c r="SE48" s="2">
        <v>1</v>
      </c>
      <c r="SF48" s="2">
        <v>1</v>
      </c>
      <c r="SG48" s="2">
        <v>1</v>
      </c>
      <c r="SH48" s="2">
        <v>0.22624054603551499</v>
      </c>
      <c r="SI48" s="2">
        <v>0.66980412334035699</v>
      </c>
      <c r="SJ48" s="2">
        <v>0.77616164449548497</v>
      </c>
      <c r="SK48" s="2">
        <v>0.60332396794542598</v>
      </c>
      <c r="SL48" s="2">
        <v>0.91493818512984504</v>
      </c>
      <c r="SM48" s="2">
        <v>0.77028844717617995</v>
      </c>
      <c r="SN48" s="2">
        <v>0.37140895605727497</v>
      </c>
      <c r="SO48" s="2">
        <v>1</v>
      </c>
      <c r="SP48" s="2">
        <v>0.20928855335607499</v>
      </c>
      <c r="SQ48" s="2">
        <v>0.20928855335607499</v>
      </c>
      <c r="SR48" s="2">
        <v>0.63476132203317304</v>
      </c>
      <c r="SS48" s="2">
        <v>0.73508324394413604</v>
      </c>
      <c r="ST48" s="2">
        <v>1</v>
      </c>
      <c r="SU48" s="2">
        <v>0.20928855335607499</v>
      </c>
      <c r="SV48" s="2">
        <v>0.31357725690997301</v>
      </c>
      <c r="SW48" s="2">
        <v>0.455920672625025</v>
      </c>
      <c r="SX48" s="2">
        <v>0.56229632693820797</v>
      </c>
      <c r="SY48" s="2">
        <v>0.73685576403481301</v>
      </c>
      <c r="SZ48" s="2">
        <v>0.63684825119865995</v>
      </c>
      <c r="TA48" s="2">
        <v>0.43665030558608497</v>
      </c>
      <c r="TB48" s="2">
        <v>0.43535385449288799</v>
      </c>
      <c r="TC48" s="2">
        <v>0.34672865528017099</v>
      </c>
      <c r="TD48" s="2">
        <v>0.95725532115884204</v>
      </c>
      <c r="TE48" s="2">
        <v>0.34768442417484902</v>
      </c>
      <c r="TF48" s="2">
        <v>0.20928855335607499</v>
      </c>
      <c r="TG48" s="2">
        <v>0.33373341726988198</v>
      </c>
      <c r="TH48" s="2">
        <v>0.68089313775849403</v>
      </c>
      <c r="TI48" s="2">
        <v>0.20928855335607499</v>
      </c>
      <c r="TJ48" s="2">
        <v>1</v>
      </c>
      <c r="TK48" s="2">
        <v>1</v>
      </c>
      <c r="TL48" s="2">
        <v>0.231163497912483</v>
      </c>
      <c r="TM48" s="2">
        <v>0.231113556666907</v>
      </c>
      <c r="TN48" s="2">
        <v>0.60200604095066002</v>
      </c>
      <c r="TO48" s="2">
        <v>0.34341027136087798</v>
      </c>
      <c r="TP48" s="2">
        <v>0.20928855335607499</v>
      </c>
      <c r="TQ48" s="2">
        <v>0.494475653063147</v>
      </c>
      <c r="TR48" s="2">
        <v>0.89398840027329396</v>
      </c>
      <c r="TS48" s="2">
        <v>0.64693165258330299</v>
      </c>
      <c r="TT48" s="2">
        <v>0.52554705176233896</v>
      </c>
      <c r="TU48" s="2">
        <v>1</v>
      </c>
      <c r="TV48" s="2">
        <v>0.92052555624844501</v>
      </c>
      <c r="TW48" s="2">
        <v>1</v>
      </c>
      <c r="TX48" s="2">
        <v>0.60428628823583197</v>
      </c>
      <c r="TY48" s="2">
        <v>0.79703061087723004</v>
      </c>
      <c r="TZ48" s="2">
        <v>0.56233680717168699</v>
      </c>
      <c r="UA48" s="2">
        <v>1</v>
      </c>
      <c r="UB48" s="2">
        <v>0.395723591304389</v>
      </c>
      <c r="UC48" s="2">
        <v>0.69233171168610097</v>
      </c>
      <c r="UD48" s="2">
        <v>0.34880460782626999</v>
      </c>
      <c r="UE48" s="2">
        <v>0.37516387234195397</v>
      </c>
      <c r="UF48" s="2">
        <v>0.91741752158674195</v>
      </c>
      <c r="UG48" s="2">
        <v>0.651581387756622</v>
      </c>
      <c r="UH48" s="2">
        <v>0.33485457376932998</v>
      </c>
      <c r="UI48" s="2">
        <v>0.41798335016517801</v>
      </c>
      <c r="UJ48" s="2">
        <v>0.47128240602617</v>
      </c>
      <c r="UK48" s="2">
        <v>0.263590420068749</v>
      </c>
      <c r="UL48" s="2">
        <v>0.74699271871454398</v>
      </c>
      <c r="UM48" s="2">
        <v>0.34351761638928102</v>
      </c>
      <c r="UN48" s="2">
        <v>0.36329882819165199</v>
      </c>
      <c r="UO48" s="2">
        <v>0.51563733963969305</v>
      </c>
      <c r="UP48" s="2">
        <v>0.63464446128579799</v>
      </c>
      <c r="UQ48" s="2">
        <v>0.70871594342898303</v>
      </c>
      <c r="UR48" s="2">
        <v>0.78119132598933805</v>
      </c>
      <c r="US48" s="2">
        <v>0.35495619888247898</v>
      </c>
      <c r="UT48" s="2">
        <v>0.478468887639798</v>
      </c>
      <c r="UU48" s="2">
        <v>0.20928855335607499</v>
      </c>
      <c r="UV48" s="2">
        <v>0.25025917989615598</v>
      </c>
      <c r="UW48" s="2">
        <v>0.24212149500907201</v>
      </c>
      <c r="UX48" s="2">
        <v>0.32135517543037401</v>
      </c>
      <c r="UY48" s="2">
        <v>1</v>
      </c>
      <c r="UZ48" s="2">
        <v>1</v>
      </c>
      <c r="VA48" s="2">
        <v>0.82562268580846099</v>
      </c>
      <c r="VB48" s="2">
        <v>0.90540128957631305</v>
      </c>
      <c r="VC48" s="2">
        <v>0.92167305680785805</v>
      </c>
      <c r="VD48" s="2">
        <v>1</v>
      </c>
      <c r="VE48" s="2">
        <v>0.94946572490852998</v>
      </c>
      <c r="VF48" s="2">
        <v>1</v>
      </c>
      <c r="VG48" s="2">
        <v>0.65860079140000805</v>
      </c>
      <c r="VH48" s="2">
        <v>0.20928855335607499</v>
      </c>
      <c r="VI48" s="2">
        <v>0.93388719054850799</v>
      </c>
      <c r="VJ48" s="2">
        <v>0.20928855335607499</v>
      </c>
      <c r="VK48" s="2">
        <v>0.65414279391618402</v>
      </c>
      <c r="VL48" s="2">
        <v>1</v>
      </c>
      <c r="VM48" s="2">
        <v>0.34527788988861802</v>
      </c>
      <c r="VN48" s="2">
        <v>1</v>
      </c>
      <c r="VO48" s="2">
        <v>0.36408519268001799</v>
      </c>
      <c r="VP48" s="2">
        <v>1</v>
      </c>
      <c r="VQ48" s="2">
        <v>1</v>
      </c>
      <c r="VR48" s="2">
        <v>0.36437409251736003</v>
      </c>
      <c r="VS48" s="2">
        <v>1</v>
      </c>
      <c r="VT48" s="2">
        <v>0.47586145439576999</v>
      </c>
      <c r="VU48" s="2">
        <v>0.458127532638676</v>
      </c>
      <c r="VV48" s="2">
        <v>0.27878378496692002</v>
      </c>
      <c r="VW48" s="2">
        <v>0.88781813724717495</v>
      </c>
      <c r="VX48" s="2">
        <v>0.765172638640786</v>
      </c>
      <c r="VY48" s="2">
        <v>1</v>
      </c>
      <c r="VZ48" s="2">
        <v>0.270359411704576</v>
      </c>
      <c r="WA48" s="2">
        <v>0.97693527464274299</v>
      </c>
      <c r="WB48" s="2">
        <v>1</v>
      </c>
      <c r="WC48" s="2">
        <v>0.81598952058085605</v>
      </c>
      <c r="WD48" s="2">
        <v>1</v>
      </c>
      <c r="WE48" s="2">
        <v>0.93731450379715897</v>
      </c>
      <c r="WF48" s="2">
        <v>0.64709443297569802</v>
      </c>
      <c r="WG48" s="2">
        <v>1</v>
      </c>
      <c r="WH48" s="2">
        <v>1</v>
      </c>
      <c r="WI48" s="2">
        <v>0.87692291711432102</v>
      </c>
      <c r="WJ48" s="2">
        <v>0.43646318180308302</v>
      </c>
      <c r="WK48" s="2">
        <v>0.50586177602119298</v>
      </c>
      <c r="WL48" s="2">
        <v>0.71460540762197999</v>
      </c>
      <c r="WM48" s="2">
        <v>0.60426182771378401</v>
      </c>
      <c r="WN48" s="2">
        <v>1</v>
      </c>
      <c r="WO48" s="2">
        <v>0.839959103101243</v>
      </c>
      <c r="WP48" s="2">
        <v>0.63593543466143398</v>
      </c>
      <c r="WQ48" s="2">
        <v>0.78099523086350497</v>
      </c>
      <c r="WR48" s="2">
        <v>0.67393499137201796</v>
      </c>
      <c r="WS48" s="2">
        <v>0.84557837834131799</v>
      </c>
      <c r="WT48" s="2">
        <v>0.63249145357769598</v>
      </c>
      <c r="WU48" s="2">
        <v>0.80631139016332298</v>
      </c>
      <c r="WV48" s="2">
        <v>0.76536046431698002</v>
      </c>
      <c r="WW48" s="2">
        <v>0.25242594617087699</v>
      </c>
      <c r="WX48" s="2">
        <v>1</v>
      </c>
      <c r="WY48" s="2">
        <v>0.317761030846476</v>
      </c>
      <c r="WZ48" s="2">
        <v>0.61772857274785498</v>
      </c>
      <c r="XA48" s="2">
        <v>0.890615792389711</v>
      </c>
      <c r="XB48" s="2">
        <v>0.20928855335607499</v>
      </c>
      <c r="XC48" s="2">
        <v>0.20928855335607499</v>
      </c>
      <c r="XD48" s="2">
        <v>0.75842785353251496</v>
      </c>
      <c r="XE48" s="2">
        <v>1</v>
      </c>
      <c r="XF48" s="2">
        <v>0.57131981812708899</v>
      </c>
      <c r="XG48" s="2">
        <v>1</v>
      </c>
      <c r="XH48" s="2">
        <v>1</v>
      </c>
      <c r="XI48" s="2">
        <v>0.20928855335607499</v>
      </c>
      <c r="XJ48" s="2">
        <v>0.361605470925637</v>
      </c>
      <c r="XK48" s="2">
        <v>0.78145177189366499</v>
      </c>
      <c r="XL48" s="2">
        <v>0.79874558714705202</v>
      </c>
      <c r="XM48" s="2">
        <v>1</v>
      </c>
      <c r="XN48" s="2">
        <v>0.94975963120646201</v>
      </c>
      <c r="XO48" s="2">
        <v>0.383459732276549</v>
      </c>
      <c r="XP48" s="2">
        <v>0.64869045972119199</v>
      </c>
      <c r="XQ48" s="2">
        <v>0.52975883638419896</v>
      </c>
      <c r="XR48" s="2">
        <v>0.20928855335607499</v>
      </c>
      <c r="XS48" s="2">
        <v>0.55361707292215701</v>
      </c>
      <c r="XT48" s="2">
        <v>1</v>
      </c>
      <c r="XU48" s="2">
        <v>0.74863781318729505</v>
      </c>
      <c r="XV48" s="2">
        <v>1</v>
      </c>
      <c r="XW48" s="2">
        <v>0.68842429753377299</v>
      </c>
      <c r="XX48" s="2">
        <v>0.45798855122687199</v>
      </c>
      <c r="XY48" s="2">
        <v>0.71393609736362396</v>
      </c>
      <c r="XZ48" s="2">
        <v>0.730455249231863</v>
      </c>
      <c r="YA48" s="2">
        <v>0.94738230549921298</v>
      </c>
      <c r="YB48" s="2">
        <v>1</v>
      </c>
      <c r="YC48" s="2">
        <v>0.63526293612736995</v>
      </c>
      <c r="YD48" s="2">
        <v>0.50696719550303604</v>
      </c>
      <c r="YE48" s="2">
        <v>0.48198230607360798</v>
      </c>
      <c r="YF48" s="2">
        <v>0.72212337397615201</v>
      </c>
      <c r="YG48" s="2">
        <v>0.235435261946948</v>
      </c>
      <c r="YH48" s="2">
        <v>0.46751570614774601</v>
      </c>
      <c r="YI48" s="2">
        <v>0.82583598751371301</v>
      </c>
      <c r="YJ48" s="2">
        <v>0.20928855335607499</v>
      </c>
      <c r="YK48" s="2">
        <v>0.497413908592164</v>
      </c>
      <c r="YL48" s="2">
        <v>0.72320788372625</v>
      </c>
      <c r="YM48" s="2">
        <v>0.61252140034554003</v>
      </c>
      <c r="YN48" s="2">
        <v>0.96372646744630597</v>
      </c>
      <c r="YO48" s="2">
        <v>0.65024388092979601</v>
      </c>
      <c r="YP48" s="2">
        <v>1</v>
      </c>
      <c r="YQ48" s="2">
        <v>0.44432822436007802</v>
      </c>
      <c r="YR48" s="2">
        <v>0.61628748266372402</v>
      </c>
      <c r="YS48" s="2">
        <v>0.66916641571343605</v>
      </c>
      <c r="YT48" s="2">
        <v>1</v>
      </c>
      <c r="YU48" s="2">
        <v>1</v>
      </c>
      <c r="YV48" s="2">
        <v>1</v>
      </c>
      <c r="YW48" s="2">
        <v>0.46870676808821099</v>
      </c>
      <c r="YX48" s="2">
        <v>0.75420353259272399</v>
      </c>
      <c r="YY48" s="2">
        <v>0.70619994657277996</v>
      </c>
      <c r="YZ48" s="2">
        <v>1</v>
      </c>
      <c r="ZA48" s="2">
        <v>1</v>
      </c>
      <c r="ZB48" s="2">
        <v>0.27267531415604002</v>
      </c>
      <c r="ZC48" s="2">
        <v>1</v>
      </c>
      <c r="ZD48" s="2">
        <v>0.95331433836630397</v>
      </c>
      <c r="ZE48" s="2">
        <v>0.82228617827972805</v>
      </c>
      <c r="ZF48" s="2">
        <v>0.20928855335607499</v>
      </c>
      <c r="ZG48" s="2">
        <v>1</v>
      </c>
      <c r="ZH48" s="2">
        <v>0.87297708251982498</v>
      </c>
      <c r="ZI48" s="2">
        <v>1</v>
      </c>
      <c r="ZJ48" s="2">
        <v>0.79245107193866804</v>
      </c>
      <c r="ZK48" s="2">
        <v>0.232192589777375</v>
      </c>
      <c r="ZL48" s="2">
        <v>0.64963017769805897</v>
      </c>
      <c r="ZM48" s="2">
        <v>0.73999999999999799</v>
      </c>
    </row>
    <row r="49" spans="1:689" x14ac:dyDescent="0.25">
      <c r="A49" s="2">
        <v>0.68569914454258396</v>
      </c>
      <c r="B49" s="2">
        <v>0.85912223324065196</v>
      </c>
      <c r="C49" s="2">
        <v>0.206693988042812</v>
      </c>
      <c r="D49" s="2">
        <v>0.63943539180740105</v>
      </c>
      <c r="E49" s="2">
        <v>0.78051093457190901</v>
      </c>
      <c r="F49" s="2">
        <v>0.59099327263582802</v>
      </c>
      <c r="G49" s="2">
        <v>0.54812843471824202</v>
      </c>
      <c r="H49" s="2">
        <v>0.78056762151830095</v>
      </c>
      <c r="I49" s="2">
        <v>0.70917281361568296</v>
      </c>
      <c r="J49" s="2">
        <v>0.45967014286451302</v>
      </c>
      <c r="K49" s="2">
        <v>0.81305919796664905</v>
      </c>
      <c r="L49" s="2">
        <v>0.206693988042812</v>
      </c>
      <c r="M49" s="2">
        <v>0.206693988042812</v>
      </c>
      <c r="N49" s="2">
        <v>0.302372185064333</v>
      </c>
      <c r="O49" s="2">
        <v>0.97104476881291202</v>
      </c>
      <c r="P49" s="2">
        <v>0.288266180110059</v>
      </c>
      <c r="Q49" s="2">
        <v>0.88005134639228599</v>
      </c>
      <c r="R49" s="2">
        <v>0.84758692930031498</v>
      </c>
      <c r="S49" s="2">
        <v>0.47379986962030102</v>
      </c>
      <c r="T49" s="2">
        <v>0.97900536361408996</v>
      </c>
      <c r="U49" s="2">
        <v>0.92977482271878897</v>
      </c>
      <c r="V49" s="2">
        <v>0.54720445224962899</v>
      </c>
      <c r="W49" s="2">
        <v>0.90353405854406599</v>
      </c>
      <c r="X49" s="2">
        <v>0.427864737263487</v>
      </c>
      <c r="Y49" s="2">
        <v>0.89847927172616004</v>
      </c>
      <c r="Z49" s="2">
        <v>0.76830319263145597</v>
      </c>
      <c r="AA49" s="2">
        <v>0.51654428310949896</v>
      </c>
      <c r="AB49" s="2">
        <v>1</v>
      </c>
      <c r="AC49" s="2">
        <v>1</v>
      </c>
      <c r="AD49" s="2">
        <v>0.66741367388540196</v>
      </c>
      <c r="AE49" s="2">
        <v>0.95910777404518999</v>
      </c>
      <c r="AF49" s="2">
        <v>0.94209474855028896</v>
      </c>
      <c r="AG49" s="2">
        <v>0.86762881050782203</v>
      </c>
      <c r="AH49" s="2">
        <v>0.54701238736910496</v>
      </c>
      <c r="AI49" s="2">
        <v>1</v>
      </c>
      <c r="AJ49" s="2">
        <v>1</v>
      </c>
      <c r="AK49" s="2">
        <v>0.99044206981810701</v>
      </c>
      <c r="AL49" s="2">
        <v>1</v>
      </c>
      <c r="AM49" s="2">
        <v>0.99263829258029102</v>
      </c>
      <c r="AN49" s="2">
        <v>1</v>
      </c>
      <c r="AO49" s="2">
        <v>1</v>
      </c>
      <c r="AP49" s="2">
        <v>0.94987443454939902</v>
      </c>
      <c r="AQ49" s="2">
        <v>0.49884168381725902</v>
      </c>
      <c r="AR49" s="2">
        <v>0.206693988042812</v>
      </c>
      <c r="AS49" s="2">
        <v>1</v>
      </c>
      <c r="AT49" s="2">
        <v>0.542864834457921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0.99259514036946395</v>
      </c>
      <c r="BD49" s="2">
        <v>0.96385014010728298</v>
      </c>
      <c r="BE49" s="2">
        <v>0.79473797596517304</v>
      </c>
      <c r="BF49" s="2">
        <v>1</v>
      </c>
      <c r="BG49" s="2">
        <v>0.40443097487686502</v>
      </c>
      <c r="BH49" s="2">
        <v>0.87672085718601001</v>
      </c>
      <c r="BI49" s="2">
        <v>1</v>
      </c>
      <c r="BJ49" s="2">
        <v>0.93218667412719702</v>
      </c>
      <c r="BK49" s="2">
        <v>0.75678408047853896</v>
      </c>
      <c r="BL49" s="2">
        <v>1</v>
      </c>
      <c r="BM49" s="2">
        <v>1</v>
      </c>
      <c r="BN49" s="2">
        <v>0.85433594202722996</v>
      </c>
      <c r="BO49" s="2">
        <v>0.63900237775787705</v>
      </c>
      <c r="BP49" s="2">
        <v>0.59802414547008498</v>
      </c>
      <c r="BQ49" s="2">
        <v>0.88770436985402601</v>
      </c>
      <c r="BR49" s="2">
        <v>0.62457366271148396</v>
      </c>
      <c r="BS49" s="2">
        <v>0.96303371752947298</v>
      </c>
      <c r="BT49" s="2">
        <v>1</v>
      </c>
      <c r="BU49" s="2">
        <v>0.206693988042812</v>
      </c>
      <c r="BV49" s="2">
        <v>1</v>
      </c>
      <c r="BW49" s="2">
        <v>0.30803903297062701</v>
      </c>
      <c r="BX49" s="2">
        <v>0.22362780188139</v>
      </c>
      <c r="BY49" s="2">
        <v>0.206693988042812</v>
      </c>
      <c r="BZ49" s="2">
        <v>0.24712274071478599</v>
      </c>
      <c r="CA49" s="2">
        <v>0.55784241404040702</v>
      </c>
      <c r="CB49" s="2">
        <v>0.96793228603224601</v>
      </c>
      <c r="CC49" s="2">
        <v>0.78181964679821803</v>
      </c>
      <c r="CD49" s="2">
        <v>0.61283653397098503</v>
      </c>
      <c r="CE49" s="2">
        <v>0.65776492959177302</v>
      </c>
      <c r="CF49" s="2">
        <v>1</v>
      </c>
      <c r="CG49" s="2">
        <v>1</v>
      </c>
      <c r="CH49" s="2">
        <v>0.47670525027457</v>
      </c>
      <c r="CI49" s="2">
        <v>1</v>
      </c>
      <c r="CJ49" s="2">
        <v>0.75729584684135698</v>
      </c>
      <c r="CK49" s="2">
        <v>0.46838035419440699</v>
      </c>
      <c r="CL49" s="2">
        <v>1</v>
      </c>
      <c r="CM49" s="2">
        <v>0.35536978142573</v>
      </c>
      <c r="CN49" s="2">
        <v>0.899127858744037</v>
      </c>
      <c r="CO49" s="2">
        <v>0.68852694088030297</v>
      </c>
      <c r="CP49" s="2">
        <v>1</v>
      </c>
      <c r="CQ49" s="2">
        <v>1</v>
      </c>
      <c r="CR49" s="2">
        <v>0.382732521544702</v>
      </c>
      <c r="CS49" s="2">
        <v>1</v>
      </c>
      <c r="CT49" s="2">
        <v>0.60669445144686596</v>
      </c>
      <c r="CU49" s="2">
        <v>0.64651920323910195</v>
      </c>
      <c r="CV49" s="2">
        <v>1</v>
      </c>
      <c r="CW49" s="2">
        <v>0.56848182083209997</v>
      </c>
      <c r="CX49" s="2">
        <v>0.58662690932685901</v>
      </c>
      <c r="CY49" s="2">
        <v>0.85529756762967102</v>
      </c>
      <c r="CZ49" s="2">
        <v>0.70620092239232202</v>
      </c>
      <c r="DA49" s="2">
        <v>0.87856105442625798</v>
      </c>
      <c r="DB49" s="2">
        <v>1</v>
      </c>
      <c r="DC49" s="2">
        <v>0.206693988042812</v>
      </c>
      <c r="DD49" s="2">
        <v>0.816491957538103</v>
      </c>
      <c r="DE49" s="2">
        <v>0.206693988042812</v>
      </c>
      <c r="DF49" s="2">
        <v>0.96867480845123499</v>
      </c>
      <c r="DG49" s="2">
        <v>0.28121466720564597</v>
      </c>
      <c r="DH49" s="2">
        <v>0.97918257060553604</v>
      </c>
      <c r="DI49" s="2">
        <v>0.54842817801923605</v>
      </c>
      <c r="DJ49" s="2">
        <v>0.67829140784130504</v>
      </c>
      <c r="DK49" s="2">
        <v>0.70123694919839097</v>
      </c>
      <c r="DL49" s="2">
        <v>0.58463378234605301</v>
      </c>
      <c r="DM49" s="2">
        <v>1</v>
      </c>
      <c r="DN49" s="2">
        <v>0.206693988042812</v>
      </c>
      <c r="DO49" s="2">
        <v>0.74412122068701303</v>
      </c>
      <c r="DP49" s="2">
        <v>0.98869405381299602</v>
      </c>
      <c r="DQ49" s="2">
        <v>1</v>
      </c>
      <c r="DR49" s="2">
        <v>0.86348696664792302</v>
      </c>
      <c r="DS49" s="2">
        <v>1</v>
      </c>
      <c r="DT49" s="2">
        <v>1</v>
      </c>
      <c r="DU49" s="2">
        <v>0.58619617464867801</v>
      </c>
      <c r="DV49" s="2">
        <v>0.28753606117213798</v>
      </c>
      <c r="DW49" s="2">
        <v>0.87778084528064604</v>
      </c>
      <c r="DX49" s="2">
        <v>1</v>
      </c>
      <c r="DY49" s="2">
        <v>0.98981493108368701</v>
      </c>
      <c r="DZ49" s="2">
        <v>0.33151788238890101</v>
      </c>
      <c r="EA49" s="2">
        <v>0.50434410401762897</v>
      </c>
      <c r="EB49" s="2">
        <v>0.79805586108195603</v>
      </c>
      <c r="EC49" s="2">
        <v>0.360937766788758</v>
      </c>
      <c r="ED49" s="2">
        <v>1</v>
      </c>
      <c r="EE49" s="2">
        <v>0.206693988042812</v>
      </c>
      <c r="EF49" s="2">
        <v>0.79075314607887404</v>
      </c>
      <c r="EG49" s="2">
        <v>0.74999965450982997</v>
      </c>
      <c r="EH49" s="2">
        <v>1</v>
      </c>
      <c r="EI49" s="2">
        <v>0.42342814792556799</v>
      </c>
      <c r="EJ49" s="2">
        <v>0.326845521121018</v>
      </c>
      <c r="EK49" s="2">
        <v>0.206693988042812</v>
      </c>
      <c r="EL49" s="2">
        <v>0.69310753228049604</v>
      </c>
      <c r="EM49" s="2">
        <v>0.485769585787721</v>
      </c>
      <c r="EN49" s="2">
        <v>0.95059918067161098</v>
      </c>
      <c r="EO49" s="2">
        <v>0.529336023269809</v>
      </c>
      <c r="EP49" s="2">
        <v>0.811503436523069</v>
      </c>
      <c r="EQ49" s="2">
        <v>1</v>
      </c>
      <c r="ER49" s="2">
        <v>0.89338132297441197</v>
      </c>
      <c r="ES49" s="2">
        <v>0.258836652299133</v>
      </c>
      <c r="ET49" s="2">
        <v>0.86202533971685802</v>
      </c>
      <c r="EU49" s="2">
        <v>0.95850061463515701</v>
      </c>
      <c r="EV49" s="2">
        <v>0.72977831080645095</v>
      </c>
      <c r="EW49" s="2">
        <v>0.265098662069783</v>
      </c>
      <c r="EX49" s="2">
        <v>0.72334026544668895</v>
      </c>
      <c r="EY49" s="2">
        <v>0.79143192129334705</v>
      </c>
      <c r="EZ49" s="2">
        <v>0.28583830071792399</v>
      </c>
      <c r="FA49" s="2">
        <v>0.70781444486839895</v>
      </c>
      <c r="FB49" s="2">
        <v>0.69502386484951095</v>
      </c>
      <c r="FC49" s="2">
        <v>0.90191655409766702</v>
      </c>
      <c r="FD49" s="2">
        <v>0.77662346308058805</v>
      </c>
      <c r="FE49" s="2">
        <v>0.66996175462089402</v>
      </c>
      <c r="FF49" s="2">
        <v>0.83744409171551304</v>
      </c>
      <c r="FG49" s="2">
        <v>0.75321659357751802</v>
      </c>
      <c r="FH49" s="2">
        <v>0.206693988042812</v>
      </c>
      <c r="FI49" s="2">
        <v>0.28490150512471002</v>
      </c>
      <c r="FJ49" s="2">
        <v>0.78797812600699202</v>
      </c>
      <c r="FK49" s="2">
        <v>0.206693988042812</v>
      </c>
      <c r="FL49" s="2">
        <v>1</v>
      </c>
      <c r="FM49" s="2">
        <v>0.94199443698876895</v>
      </c>
      <c r="FN49" s="2">
        <v>0.58084428212171302</v>
      </c>
      <c r="FO49" s="2">
        <v>0.79674837195599602</v>
      </c>
      <c r="FP49" s="2">
        <v>0.93364827911968695</v>
      </c>
      <c r="FQ49" s="2">
        <v>0.89124297464055602</v>
      </c>
      <c r="FR49" s="2">
        <v>1</v>
      </c>
      <c r="FS49" s="2">
        <v>0.34330298885604699</v>
      </c>
      <c r="FT49" s="2">
        <v>0.98364252751318504</v>
      </c>
      <c r="FU49" s="2">
        <v>0.78360453930144003</v>
      </c>
      <c r="FV49" s="2">
        <v>0.257386480881382</v>
      </c>
      <c r="FW49" s="2">
        <v>0.52297248318393297</v>
      </c>
      <c r="FX49" s="2">
        <v>0.87725545325138798</v>
      </c>
      <c r="FY49" s="2">
        <v>1</v>
      </c>
      <c r="FZ49" s="2">
        <v>0.65811943496887704</v>
      </c>
      <c r="GA49" s="2">
        <v>1</v>
      </c>
      <c r="GB49" s="2">
        <v>0.560449586420673</v>
      </c>
      <c r="GC49" s="2">
        <v>1</v>
      </c>
      <c r="GD49" s="2">
        <v>0.83825086539778904</v>
      </c>
      <c r="GE49" s="2">
        <v>0.72336482936708502</v>
      </c>
      <c r="GF49" s="2">
        <v>0.327343419974297</v>
      </c>
      <c r="GG49" s="2">
        <v>0.206693988042812</v>
      </c>
      <c r="GH49" s="2">
        <v>0.560589623304379</v>
      </c>
      <c r="GI49" s="2">
        <v>1</v>
      </c>
      <c r="GJ49" s="2">
        <v>1</v>
      </c>
      <c r="GK49" s="2">
        <v>0.40549164265911097</v>
      </c>
      <c r="GL49" s="2">
        <v>0.67646399521323797</v>
      </c>
      <c r="GM49" s="2">
        <v>0.97111938221190897</v>
      </c>
      <c r="GN49" s="2">
        <v>0.81773806875877397</v>
      </c>
      <c r="GO49" s="2">
        <v>0.61669097131427397</v>
      </c>
      <c r="GP49" s="2">
        <v>0.80273793615539102</v>
      </c>
      <c r="GQ49" s="2">
        <v>0.42155337411467497</v>
      </c>
      <c r="GR49" s="2">
        <v>0.80279996372590501</v>
      </c>
      <c r="GS49" s="2">
        <v>0.206693988042812</v>
      </c>
      <c r="GT49" s="2">
        <v>0.52410148824296199</v>
      </c>
      <c r="GU49" s="2">
        <v>0.98925476557216196</v>
      </c>
      <c r="GV49" s="2">
        <v>1</v>
      </c>
      <c r="GW49" s="2">
        <v>1</v>
      </c>
      <c r="GX49" s="2">
        <v>1</v>
      </c>
      <c r="GY49" s="2">
        <v>0.31753516075060101</v>
      </c>
      <c r="GZ49" s="2">
        <v>0.38536658292357301</v>
      </c>
      <c r="HA49" s="2">
        <v>0.76382382319226005</v>
      </c>
      <c r="HB49" s="2">
        <v>0.26072057138235799</v>
      </c>
      <c r="HC49" s="2">
        <v>0.33496658074112601</v>
      </c>
      <c r="HD49" s="2">
        <v>0.34401045676205899</v>
      </c>
      <c r="HE49" s="2">
        <v>0.45328319796453698</v>
      </c>
      <c r="HF49" s="2">
        <v>1</v>
      </c>
      <c r="HG49" s="2">
        <v>0.83448081113976702</v>
      </c>
      <c r="HH49" s="2">
        <v>0.555025552902502</v>
      </c>
      <c r="HI49" s="2">
        <v>0.51411414968565805</v>
      </c>
      <c r="HJ49" s="2">
        <v>1</v>
      </c>
      <c r="HK49" s="2">
        <v>0.82587987479452596</v>
      </c>
      <c r="HL49" s="2">
        <v>0.62878708163288799</v>
      </c>
      <c r="HM49" s="2">
        <v>1</v>
      </c>
      <c r="HN49" s="2">
        <v>1</v>
      </c>
      <c r="HO49" s="2">
        <v>0.39940911916830402</v>
      </c>
      <c r="HP49" s="2">
        <v>0.739521135451639</v>
      </c>
      <c r="HQ49" s="2">
        <v>0.98634727400698397</v>
      </c>
      <c r="HR49" s="2">
        <v>0.29379219088163</v>
      </c>
      <c r="HS49" s="2">
        <v>0.43972504151502201</v>
      </c>
      <c r="HT49" s="2">
        <v>0.59267360682117298</v>
      </c>
      <c r="HU49" s="2">
        <v>0.80696397584718504</v>
      </c>
      <c r="HV49" s="2">
        <v>0.50244433691813395</v>
      </c>
      <c r="HW49" s="2">
        <v>0.206693988042812</v>
      </c>
      <c r="HX49" s="2">
        <v>0.44661713702648498</v>
      </c>
      <c r="HY49" s="2">
        <v>0.58675560012106498</v>
      </c>
      <c r="HZ49" s="2">
        <v>1</v>
      </c>
      <c r="IA49" s="2">
        <v>0.87423624848365</v>
      </c>
      <c r="IB49" s="2">
        <v>0.38558791243646001</v>
      </c>
      <c r="IC49" s="2">
        <v>0.54876020718462104</v>
      </c>
      <c r="ID49" s="2">
        <v>1</v>
      </c>
      <c r="IE49" s="2">
        <v>0.29935961390518001</v>
      </c>
      <c r="IF49" s="2">
        <v>1</v>
      </c>
      <c r="IG49" s="2">
        <v>0.40613538595485899</v>
      </c>
      <c r="IH49" s="2">
        <v>0.933602678868102</v>
      </c>
      <c r="II49" s="2">
        <v>0.80747884211999599</v>
      </c>
      <c r="IJ49" s="2">
        <v>0.44191500467102202</v>
      </c>
      <c r="IK49" s="2">
        <v>0.206693988042812</v>
      </c>
      <c r="IL49" s="2">
        <v>1</v>
      </c>
      <c r="IM49" s="2">
        <v>0.206693988042812</v>
      </c>
      <c r="IN49" s="2">
        <v>0.90359501102503303</v>
      </c>
      <c r="IO49" s="2">
        <v>0.44390973938520201</v>
      </c>
      <c r="IP49" s="2">
        <v>1</v>
      </c>
      <c r="IQ49" s="2">
        <v>1</v>
      </c>
      <c r="IR49" s="2">
        <v>0.206693988042812</v>
      </c>
      <c r="IS49" s="2">
        <v>0.48656093198198602</v>
      </c>
      <c r="IT49" s="2">
        <v>0.43307824641390702</v>
      </c>
      <c r="IU49" s="2">
        <v>1</v>
      </c>
      <c r="IV49" s="2">
        <v>1</v>
      </c>
      <c r="IW49" s="2">
        <v>0.53687846649314397</v>
      </c>
      <c r="IX49" s="2">
        <v>0.68709102298614899</v>
      </c>
      <c r="IY49" s="2">
        <v>1</v>
      </c>
      <c r="IZ49" s="2">
        <v>1</v>
      </c>
      <c r="JA49" s="2">
        <v>1</v>
      </c>
      <c r="JB49" s="2">
        <v>0.206693988042812</v>
      </c>
      <c r="JC49" s="2">
        <v>0.68264153077574197</v>
      </c>
      <c r="JD49" s="2">
        <v>0.59812098563202198</v>
      </c>
      <c r="JE49" s="2">
        <v>0.92150212661227004</v>
      </c>
      <c r="JF49" s="2">
        <v>0.82564362904078903</v>
      </c>
      <c r="JG49" s="2">
        <v>0.69061416534450804</v>
      </c>
      <c r="JH49" s="2">
        <v>1</v>
      </c>
      <c r="JI49" s="2">
        <v>0.87583785588247398</v>
      </c>
      <c r="JJ49" s="2">
        <v>1</v>
      </c>
      <c r="JK49" s="2">
        <v>0.878110836274405</v>
      </c>
      <c r="JL49" s="2">
        <v>0.91632659627690305</v>
      </c>
      <c r="JM49" s="2">
        <v>0.95635563889811104</v>
      </c>
      <c r="JN49" s="2">
        <v>0.90460082055357705</v>
      </c>
      <c r="JO49" s="2">
        <v>0.607522791446512</v>
      </c>
      <c r="JP49" s="2">
        <v>0.90397468342857401</v>
      </c>
      <c r="JQ49" s="2">
        <v>1</v>
      </c>
      <c r="JR49" s="2">
        <v>1</v>
      </c>
      <c r="JS49" s="2">
        <v>1</v>
      </c>
      <c r="JT49" s="2">
        <v>0.70743006723184199</v>
      </c>
      <c r="JU49" s="2">
        <v>0.82588959144722096</v>
      </c>
      <c r="JV49" s="2">
        <v>0.71342092574442395</v>
      </c>
      <c r="JW49" s="2">
        <v>0.94777967010479602</v>
      </c>
      <c r="JX49" s="2">
        <v>0.92986254752128095</v>
      </c>
      <c r="JY49" s="2">
        <v>0.72783074452090102</v>
      </c>
      <c r="JZ49" s="2">
        <v>0.78379625477166404</v>
      </c>
      <c r="KA49" s="2">
        <v>1</v>
      </c>
      <c r="KB49" s="2">
        <v>0.98913081090341604</v>
      </c>
      <c r="KC49" s="2">
        <v>1</v>
      </c>
      <c r="KD49" s="2">
        <v>0.35280539265209399</v>
      </c>
      <c r="KE49" s="2">
        <v>0.206693988042812</v>
      </c>
      <c r="KF49" s="2">
        <v>1</v>
      </c>
      <c r="KG49" s="2">
        <v>0.74263563512957298</v>
      </c>
      <c r="KH49" s="2">
        <v>0.41611128523614599</v>
      </c>
      <c r="KI49" s="2">
        <v>0.35885836965581103</v>
      </c>
      <c r="KJ49" s="2">
        <v>0.38555255452583798</v>
      </c>
      <c r="KK49" s="2">
        <v>0.75796839273405203</v>
      </c>
      <c r="KL49" s="2">
        <v>0.63128453280318897</v>
      </c>
      <c r="KM49" s="2">
        <v>0.71240230895505097</v>
      </c>
      <c r="KN49" s="2">
        <v>1</v>
      </c>
      <c r="KO49" s="2">
        <v>0.35014707559397701</v>
      </c>
      <c r="KP49" s="2">
        <v>0.84333446237752796</v>
      </c>
      <c r="KQ49" s="2">
        <v>1</v>
      </c>
      <c r="KR49" s="2">
        <v>1</v>
      </c>
      <c r="KS49" s="2">
        <v>0.51114624094279804</v>
      </c>
      <c r="KT49" s="2">
        <v>0.62525084254750596</v>
      </c>
      <c r="KU49" s="2">
        <v>1</v>
      </c>
      <c r="KV49" s="2">
        <v>1</v>
      </c>
      <c r="KW49" s="2">
        <v>0.206693988042812</v>
      </c>
      <c r="KX49" s="2">
        <v>0.99017720855307501</v>
      </c>
      <c r="KY49" s="2">
        <v>0.44729680036985198</v>
      </c>
      <c r="KZ49" s="2">
        <v>0.88608306916117396</v>
      </c>
      <c r="LA49" s="2">
        <v>0.40088739910457899</v>
      </c>
      <c r="LB49" s="2">
        <v>0.79171740115803702</v>
      </c>
      <c r="LC49" s="2">
        <v>0.89779569311620999</v>
      </c>
      <c r="LD49" s="2">
        <v>1</v>
      </c>
      <c r="LE49" s="2">
        <v>0.46447201797778298</v>
      </c>
      <c r="LF49" s="2">
        <v>0.47729125098942099</v>
      </c>
      <c r="LG49" s="2">
        <v>0.825973425268968</v>
      </c>
      <c r="LH49" s="2">
        <v>1</v>
      </c>
      <c r="LI49" s="2">
        <v>0.55230695233515104</v>
      </c>
      <c r="LJ49" s="2">
        <v>1</v>
      </c>
      <c r="LK49" s="2">
        <v>0.30820337042443302</v>
      </c>
      <c r="LL49" s="2">
        <v>0.97223998513854804</v>
      </c>
      <c r="LM49" s="2">
        <v>0.75840604123932598</v>
      </c>
      <c r="LN49" s="2">
        <v>0.206693988042812</v>
      </c>
      <c r="LO49" s="2">
        <v>0.83070567655606198</v>
      </c>
      <c r="LP49" s="2">
        <v>0.88180078740838996</v>
      </c>
      <c r="LQ49" s="2">
        <v>0.52560659978775903</v>
      </c>
      <c r="LR49" s="2">
        <v>0.46124254325166902</v>
      </c>
      <c r="LS49" s="2">
        <v>0.206693988042812</v>
      </c>
      <c r="LT49" s="2">
        <v>0.92061970483947997</v>
      </c>
      <c r="LU49" s="2">
        <v>0.31142132493657299</v>
      </c>
      <c r="LV49" s="2">
        <v>0.56864152126224699</v>
      </c>
      <c r="LW49" s="2">
        <v>1</v>
      </c>
      <c r="LX49" s="2">
        <v>1</v>
      </c>
      <c r="LY49" s="2">
        <v>0.87810066245811502</v>
      </c>
      <c r="LZ49" s="2">
        <v>0.42809351390783701</v>
      </c>
      <c r="MA49" s="2">
        <v>0.56080702850602204</v>
      </c>
      <c r="MB49" s="2">
        <v>0.82767672832030403</v>
      </c>
      <c r="MC49" s="2">
        <v>1</v>
      </c>
      <c r="MD49" s="2">
        <v>0.330270817583312</v>
      </c>
      <c r="ME49" s="2">
        <v>0.92898028021910195</v>
      </c>
      <c r="MF49" s="2">
        <v>0.72260425315378796</v>
      </c>
      <c r="MG49" s="2">
        <v>0.765841016231673</v>
      </c>
      <c r="MH49" s="2">
        <v>1</v>
      </c>
      <c r="MI49" s="2">
        <v>0.72169636118260205</v>
      </c>
      <c r="MJ49" s="2">
        <v>0.72584103574385495</v>
      </c>
      <c r="MK49" s="2">
        <v>1</v>
      </c>
      <c r="ML49" s="2">
        <v>1</v>
      </c>
      <c r="MM49" s="2">
        <v>0.84358151797411696</v>
      </c>
      <c r="MN49" s="2">
        <v>1</v>
      </c>
      <c r="MO49" s="2">
        <v>0.67159555120483205</v>
      </c>
      <c r="MP49" s="2">
        <v>1</v>
      </c>
      <c r="MQ49" s="2">
        <v>1</v>
      </c>
      <c r="MR49" s="2">
        <v>1</v>
      </c>
      <c r="MS49" s="2">
        <v>0.66760381058165896</v>
      </c>
      <c r="MT49" s="2">
        <v>1</v>
      </c>
      <c r="MU49" s="2">
        <v>0.73086809876464898</v>
      </c>
      <c r="MV49" s="2">
        <v>0.94282579988799697</v>
      </c>
      <c r="MW49" s="2">
        <v>0.73863940877869405</v>
      </c>
      <c r="MX49" s="2">
        <v>0.72720361909647901</v>
      </c>
      <c r="MY49" s="2">
        <v>0.91315707147173697</v>
      </c>
      <c r="MZ49" s="2">
        <v>1</v>
      </c>
      <c r="NA49" s="2">
        <v>0.89249102750572795</v>
      </c>
      <c r="NB49" s="2">
        <v>0.96311422758477105</v>
      </c>
      <c r="NC49" s="2">
        <v>0.838309790236903</v>
      </c>
      <c r="ND49" s="2">
        <v>0.517404336226295</v>
      </c>
      <c r="NE49" s="2">
        <v>1</v>
      </c>
      <c r="NF49" s="2">
        <v>1</v>
      </c>
      <c r="NG49" s="2">
        <v>1</v>
      </c>
      <c r="NH49" s="2">
        <v>0.67969703560249295</v>
      </c>
      <c r="NI49" s="2">
        <v>0.86451955336170305</v>
      </c>
      <c r="NJ49" s="2">
        <v>0.78015266694489405</v>
      </c>
      <c r="NK49" s="2">
        <v>1</v>
      </c>
      <c r="NL49" s="2">
        <v>1</v>
      </c>
      <c r="NM49" s="2">
        <v>0.25460492656146</v>
      </c>
      <c r="NN49" s="2">
        <v>0.63351656342729601</v>
      </c>
      <c r="NO49" s="2">
        <v>0.61501755914890199</v>
      </c>
      <c r="NP49" s="2">
        <v>0.33104471993618401</v>
      </c>
      <c r="NQ49" s="2">
        <v>0.38355111904297401</v>
      </c>
      <c r="NR49" s="2">
        <v>0.25050741548005201</v>
      </c>
      <c r="NS49" s="2">
        <v>0.58663731112816997</v>
      </c>
      <c r="NT49" s="2">
        <v>0.41564812589229599</v>
      </c>
      <c r="NU49" s="2">
        <v>0.583351948986782</v>
      </c>
      <c r="NV49" s="2">
        <v>0.255524558860729</v>
      </c>
      <c r="NW49" s="2">
        <v>0.33877497402283002</v>
      </c>
      <c r="NX49" s="2">
        <v>0.89682925120190904</v>
      </c>
      <c r="NY49" s="2">
        <v>0.89765350656833298</v>
      </c>
      <c r="NZ49" s="2">
        <v>0.86171588074481498</v>
      </c>
      <c r="OA49" s="2">
        <v>1</v>
      </c>
      <c r="OB49" s="2">
        <v>1</v>
      </c>
      <c r="OC49" s="2">
        <v>1</v>
      </c>
      <c r="OD49" s="2">
        <v>0.45364231703376501</v>
      </c>
      <c r="OE49" s="2">
        <v>0.864515569588032</v>
      </c>
      <c r="OF49" s="2">
        <v>0.62283074622127299</v>
      </c>
      <c r="OG49" s="2">
        <v>0.89937083152189701</v>
      </c>
      <c r="OH49" s="2">
        <v>0.645034618646394</v>
      </c>
      <c r="OI49" s="2">
        <v>0.206693988042812</v>
      </c>
      <c r="OJ49" s="2">
        <v>0.83435260831103797</v>
      </c>
      <c r="OK49" s="2">
        <v>0.89146987089497898</v>
      </c>
      <c r="OL49" s="2">
        <v>0.82497198157823004</v>
      </c>
      <c r="OM49" s="2">
        <v>0.54417084026443596</v>
      </c>
      <c r="ON49" s="2">
        <v>0.61213054217188001</v>
      </c>
      <c r="OO49" s="2">
        <v>0.92394719406202597</v>
      </c>
      <c r="OP49" s="2">
        <v>0.64984886952674503</v>
      </c>
      <c r="OQ49" s="2">
        <v>0.700296813735235</v>
      </c>
      <c r="OR49" s="2">
        <v>0.89132883197605495</v>
      </c>
      <c r="OS49" s="2">
        <v>0.58973432784031399</v>
      </c>
      <c r="OT49" s="2">
        <v>1</v>
      </c>
      <c r="OU49" s="2">
        <v>0.877194812132716</v>
      </c>
      <c r="OV49" s="2">
        <v>0.70954141855217601</v>
      </c>
      <c r="OW49" s="2">
        <v>0.83010826657729397</v>
      </c>
      <c r="OX49" s="2">
        <v>0.67580590933323303</v>
      </c>
      <c r="OY49" s="2">
        <v>0.206693988042812</v>
      </c>
      <c r="OZ49" s="2">
        <v>0.64080089948144803</v>
      </c>
      <c r="PA49" s="2">
        <v>1</v>
      </c>
      <c r="PB49" s="2">
        <v>1</v>
      </c>
      <c r="PC49" s="2">
        <v>0.206693988042812</v>
      </c>
      <c r="PD49" s="2">
        <v>0.96706067631970105</v>
      </c>
      <c r="PE49" s="2">
        <v>1</v>
      </c>
      <c r="PF49" s="2">
        <v>0.82244208343306702</v>
      </c>
      <c r="PG49" s="2">
        <v>0.41849305952092503</v>
      </c>
      <c r="PH49" s="2">
        <v>1</v>
      </c>
      <c r="PI49" s="2">
        <v>0.44340135503984801</v>
      </c>
      <c r="PJ49" s="2">
        <v>0.83542371136035798</v>
      </c>
      <c r="PK49" s="2">
        <v>0.97739650710425596</v>
      </c>
      <c r="PL49" s="2">
        <v>0.57181072640730601</v>
      </c>
      <c r="PM49" s="2">
        <v>0.24967510063262799</v>
      </c>
      <c r="PN49" s="2">
        <v>0.92061098688155696</v>
      </c>
      <c r="PO49" s="2">
        <v>0.520097302024778</v>
      </c>
      <c r="PP49" s="2">
        <v>0.37210709040262302</v>
      </c>
      <c r="PQ49" s="2">
        <v>0.206693988042812</v>
      </c>
      <c r="PR49" s="2">
        <v>0.30875219841916401</v>
      </c>
      <c r="PS49" s="2">
        <v>0.32281410166015501</v>
      </c>
      <c r="PT49" s="2">
        <v>0.32164190855816399</v>
      </c>
      <c r="PU49" s="2">
        <v>0.34660198436240103</v>
      </c>
      <c r="PV49" s="2">
        <v>0.89461683734903397</v>
      </c>
      <c r="PW49" s="2">
        <v>0.206693988042812</v>
      </c>
      <c r="PX49" s="2">
        <v>0.96846139979631596</v>
      </c>
      <c r="PY49" s="2">
        <v>0.54037610463141905</v>
      </c>
      <c r="PZ49" s="2">
        <v>0.753526951640489</v>
      </c>
      <c r="QA49" s="2">
        <v>0.89359386989705103</v>
      </c>
      <c r="QB49" s="2">
        <v>0.48745642996732402</v>
      </c>
      <c r="QC49" s="2">
        <v>0.84672145435856905</v>
      </c>
      <c r="QD49" s="2">
        <v>0.30569029978132101</v>
      </c>
      <c r="QE49" s="2">
        <v>0.421323444717014</v>
      </c>
      <c r="QF49" s="2">
        <v>1</v>
      </c>
      <c r="QG49" s="2">
        <v>1</v>
      </c>
      <c r="QH49" s="2">
        <v>0.88688078094450895</v>
      </c>
      <c r="QI49" s="2">
        <v>0.49326963033231802</v>
      </c>
      <c r="QJ49" s="2">
        <v>0.206693988042812</v>
      </c>
      <c r="QK49" s="2">
        <v>0.80868312819683397</v>
      </c>
      <c r="QL49" s="2">
        <v>0.28121092909852102</v>
      </c>
      <c r="QM49" s="2">
        <v>0.24303315968469699</v>
      </c>
      <c r="QN49" s="2">
        <v>0.70195784455224597</v>
      </c>
      <c r="QO49" s="2">
        <v>0.206693988042812</v>
      </c>
      <c r="QP49" s="2">
        <v>0.48211491429841402</v>
      </c>
      <c r="QQ49" s="2">
        <v>0.77367526736842096</v>
      </c>
      <c r="QR49" s="2">
        <v>0.59685090874183999</v>
      </c>
      <c r="QS49" s="2">
        <v>1</v>
      </c>
      <c r="QT49" s="2">
        <v>1</v>
      </c>
      <c r="QU49" s="2">
        <v>0.262499859468107</v>
      </c>
      <c r="QV49" s="2">
        <v>0.31233243908594299</v>
      </c>
      <c r="QW49" s="2">
        <v>0.86127946952699697</v>
      </c>
      <c r="QX49" s="2">
        <v>1</v>
      </c>
      <c r="QY49" s="2">
        <v>1</v>
      </c>
      <c r="QZ49" s="2">
        <v>0.367939157530348</v>
      </c>
      <c r="RA49" s="2">
        <v>0.32271187605815099</v>
      </c>
      <c r="RB49" s="2">
        <v>0.512893449591319</v>
      </c>
      <c r="RC49" s="2">
        <v>0.39198132937886598</v>
      </c>
      <c r="RD49" s="2">
        <v>1</v>
      </c>
      <c r="RE49" s="2">
        <v>0.37146249428183198</v>
      </c>
      <c r="RF49" s="2">
        <v>0.49864088012517699</v>
      </c>
      <c r="RG49" s="2">
        <v>1</v>
      </c>
      <c r="RH49" s="2">
        <v>0.293998144426599</v>
      </c>
      <c r="RI49" s="2">
        <v>0.34369572916166302</v>
      </c>
      <c r="RJ49" s="2">
        <v>1</v>
      </c>
      <c r="RK49" s="2">
        <v>0.206693988042812</v>
      </c>
      <c r="RL49" s="2">
        <v>0.98941617565198503</v>
      </c>
      <c r="RM49" s="2">
        <v>1</v>
      </c>
      <c r="RN49" s="2">
        <v>0.88753002762250599</v>
      </c>
      <c r="RO49" s="2">
        <v>0.90823877953157806</v>
      </c>
      <c r="RP49" s="2">
        <v>0.92751185074376397</v>
      </c>
      <c r="RQ49" s="2">
        <v>0.89038405240787499</v>
      </c>
      <c r="RR49" s="2">
        <v>0.64834418845974495</v>
      </c>
      <c r="RS49" s="2">
        <v>0.81235229459970804</v>
      </c>
      <c r="RT49" s="2">
        <v>0.206693988042812</v>
      </c>
      <c r="RU49" s="2">
        <v>0.41886304123378498</v>
      </c>
      <c r="RV49" s="2">
        <v>0.67157195461494701</v>
      </c>
      <c r="RW49" s="2">
        <v>0.63615220324233901</v>
      </c>
      <c r="RX49" s="2">
        <v>0.63067983396577898</v>
      </c>
      <c r="RY49" s="2">
        <v>0.89406612500543003</v>
      </c>
      <c r="RZ49" s="2">
        <v>0.70801193279253405</v>
      </c>
      <c r="SA49" s="2">
        <v>0.756224369287818</v>
      </c>
      <c r="SB49" s="2">
        <v>0.415914248891952</v>
      </c>
      <c r="SC49" s="2">
        <v>1</v>
      </c>
      <c r="SD49" s="2">
        <v>0.60746377294425902</v>
      </c>
      <c r="SE49" s="2">
        <v>1</v>
      </c>
      <c r="SF49" s="2">
        <v>1</v>
      </c>
      <c r="SG49" s="2">
        <v>1</v>
      </c>
      <c r="SH49" s="2">
        <v>0.223495226146218</v>
      </c>
      <c r="SI49" s="2">
        <v>0.666311372478263</v>
      </c>
      <c r="SJ49" s="2">
        <v>0.77341333966019099</v>
      </c>
      <c r="SK49" s="2">
        <v>0.599548428894077</v>
      </c>
      <c r="SL49" s="2">
        <v>0.91370434448802695</v>
      </c>
      <c r="SM49" s="2">
        <v>0.76748963282306004</v>
      </c>
      <c r="SN49" s="2">
        <v>0.36773928653325699</v>
      </c>
      <c r="SO49" s="2">
        <v>1</v>
      </c>
      <c r="SP49" s="2">
        <v>0.206693988042812</v>
      </c>
      <c r="SQ49" s="2">
        <v>0.206693988042812</v>
      </c>
      <c r="SR49" s="2">
        <v>0.63110204670292602</v>
      </c>
      <c r="SS49" s="2">
        <v>0.73200472345123502</v>
      </c>
      <c r="ST49" s="2">
        <v>1</v>
      </c>
      <c r="SU49" s="2">
        <v>0.206693988042812</v>
      </c>
      <c r="SV49" s="2">
        <v>0.31019701320010701</v>
      </c>
      <c r="SW49" s="2">
        <v>0.45201644440034999</v>
      </c>
      <c r="SX49" s="2">
        <v>0.55841610236990402</v>
      </c>
      <c r="SY49" s="2">
        <v>0.73379038195970603</v>
      </c>
      <c r="SZ49" s="2">
        <v>0.63319780227903799</v>
      </c>
      <c r="TA49" s="2">
        <v>0.43277983459577901</v>
      </c>
      <c r="TB49" s="2">
        <v>0.43148607338391398</v>
      </c>
      <c r="TC49" s="2">
        <v>0.34316971014035402</v>
      </c>
      <c r="TD49" s="2">
        <v>0.95660618772054096</v>
      </c>
      <c r="TE49" s="2">
        <v>0.344120836439952</v>
      </c>
      <c r="TF49" s="2">
        <v>0.206693988042812</v>
      </c>
      <c r="TG49" s="2">
        <v>0.33024042994731101</v>
      </c>
      <c r="TH49" s="2">
        <v>0.67746120074850102</v>
      </c>
      <c r="TI49" s="2">
        <v>0.206693988042812</v>
      </c>
      <c r="TJ49" s="2">
        <v>1</v>
      </c>
      <c r="TK49" s="2">
        <v>1</v>
      </c>
      <c r="TL49" s="2">
        <v>0.22837607201806601</v>
      </c>
      <c r="TM49" s="2">
        <v>0.228326554135723</v>
      </c>
      <c r="TN49" s="2">
        <v>0.59822631138637505</v>
      </c>
      <c r="TO49" s="2">
        <v>0.33986766684625003</v>
      </c>
      <c r="TP49" s="2">
        <v>0.206693988042812</v>
      </c>
      <c r="TQ49" s="2">
        <v>0.49053893513685998</v>
      </c>
      <c r="TR49" s="2">
        <v>0.89248638715468498</v>
      </c>
      <c r="TS49" s="2">
        <v>0.64332579568241</v>
      </c>
      <c r="TT49" s="2">
        <v>0.52161820915934398</v>
      </c>
      <c r="TU49" s="2">
        <v>1</v>
      </c>
      <c r="TV49" s="2">
        <v>0.91936561900611602</v>
      </c>
      <c r="TW49" s="2">
        <v>1</v>
      </c>
      <c r="TX49" s="2">
        <v>0.60051384372959904</v>
      </c>
      <c r="TY49" s="2">
        <v>0.79447068636255103</v>
      </c>
      <c r="TZ49" s="2">
        <v>0.55845665966752001</v>
      </c>
      <c r="UA49" s="2">
        <v>1</v>
      </c>
      <c r="UB49" s="2">
        <v>0.39196348616990401</v>
      </c>
      <c r="UC49" s="2">
        <v>0.68896659878047395</v>
      </c>
      <c r="UD49" s="2">
        <v>0.34523561522230201</v>
      </c>
      <c r="UE49" s="2">
        <v>0.37147902780650199</v>
      </c>
      <c r="UF49" s="2">
        <v>0.91621635100397703</v>
      </c>
      <c r="UG49" s="2">
        <v>0.64799717980147697</v>
      </c>
      <c r="UH49" s="2">
        <v>0.33135568790311598</v>
      </c>
      <c r="UI49" s="2">
        <v>0.41415669932974303</v>
      </c>
      <c r="UJ49" s="2">
        <v>0.46735962836156802</v>
      </c>
      <c r="UK49" s="2">
        <v>0.260544489087771</v>
      </c>
      <c r="UL49" s="2">
        <v>0.74400439762692006</v>
      </c>
      <c r="UM49" s="2">
        <v>0.33997447788963597</v>
      </c>
      <c r="UN49" s="2">
        <v>0.35966344093017899</v>
      </c>
      <c r="UO49" s="2">
        <v>0.51170268077319403</v>
      </c>
      <c r="UP49" s="2">
        <v>0.63098469578942495</v>
      </c>
      <c r="UQ49" s="2">
        <v>0.70545379270007402</v>
      </c>
      <c r="UR49" s="2">
        <v>0.77848715144355995</v>
      </c>
      <c r="US49" s="2">
        <v>0.35135822449958798</v>
      </c>
      <c r="UT49" s="2">
        <v>0.47453998047739199</v>
      </c>
      <c r="UU49" s="2">
        <v>0.206693988042812</v>
      </c>
      <c r="UV49" s="2">
        <v>0.24731556264323401</v>
      </c>
      <c r="UW49" s="2">
        <v>0.23924305183210101</v>
      </c>
      <c r="UX49" s="2">
        <v>0.31792992221801097</v>
      </c>
      <c r="UY49" s="2">
        <v>1</v>
      </c>
      <c r="UZ49" s="2">
        <v>1</v>
      </c>
      <c r="VA49" s="2">
        <v>0.82334344739986998</v>
      </c>
      <c r="VB49" s="2">
        <v>0.90404362233271696</v>
      </c>
      <c r="VC49" s="2">
        <v>0.92052842155576897</v>
      </c>
      <c r="VD49" s="2">
        <v>1</v>
      </c>
      <c r="VE49" s="2">
        <v>0.94870463528711402</v>
      </c>
      <c r="VF49" s="2">
        <v>1</v>
      </c>
      <c r="VG49" s="2">
        <v>0.65505056480889901</v>
      </c>
      <c r="VH49" s="2">
        <v>0.206693988042812</v>
      </c>
      <c r="VI49" s="2">
        <v>0.93290805415672695</v>
      </c>
      <c r="VJ49" s="2">
        <v>0.206693988042812</v>
      </c>
      <c r="VK49" s="2">
        <v>0.650570804728001</v>
      </c>
      <c r="VL49" s="2">
        <v>1</v>
      </c>
      <c r="VM49" s="2">
        <v>0.341726046350946</v>
      </c>
      <c r="VN49" s="2">
        <v>1</v>
      </c>
      <c r="VO49" s="2">
        <v>0.36044639125178402</v>
      </c>
      <c r="VP49" s="2">
        <v>1</v>
      </c>
      <c r="VQ49" s="2">
        <v>1</v>
      </c>
      <c r="VR49" s="2">
        <v>0.36073404163080403</v>
      </c>
      <c r="VS49" s="2">
        <v>1</v>
      </c>
      <c r="VT49" s="2">
        <v>0.471934583348461</v>
      </c>
      <c r="VU49" s="2">
        <v>0.454220183220091</v>
      </c>
      <c r="VV49" s="2">
        <v>0.27562799892094197</v>
      </c>
      <c r="VW49" s="2">
        <v>0.88623982601695805</v>
      </c>
      <c r="VX49" s="2">
        <v>0.76233072511356004</v>
      </c>
      <c r="VY49" s="2">
        <v>1</v>
      </c>
      <c r="VZ49" s="2">
        <v>0.26726364934095298</v>
      </c>
      <c r="WA49" s="2">
        <v>0.97657769414458095</v>
      </c>
      <c r="WB49" s="2">
        <v>1</v>
      </c>
      <c r="WC49" s="2">
        <v>0.81361279487398996</v>
      </c>
      <c r="WD49" s="2">
        <v>1</v>
      </c>
      <c r="WE49" s="2">
        <v>0.93638266846864204</v>
      </c>
      <c r="WF49" s="2">
        <v>0.64348932238843304</v>
      </c>
      <c r="WG49" s="2">
        <v>1</v>
      </c>
      <c r="WH49" s="2">
        <v>1</v>
      </c>
      <c r="WI49" s="2">
        <v>0.87521286390625597</v>
      </c>
      <c r="WJ49" s="2">
        <v>0.432593095798468</v>
      </c>
      <c r="WK49" s="2">
        <v>0.50192441256292797</v>
      </c>
      <c r="WL49" s="2">
        <v>0.71138235374718095</v>
      </c>
      <c r="WM49" s="2">
        <v>0.60048930418647595</v>
      </c>
      <c r="WN49" s="2">
        <v>1</v>
      </c>
      <c r="WO49" s="2">
        <v>0.83783044529655404</v>
      </c>
      <c r="WP49" s="2">
        <v>0.63228110810837002</v>
      </c>
      <c r="WQ49" s="2">
        <v>0.778289320657784</v>
      </c>
      <c r="WR49" s="2">
        <v>0.670464438379344</v>
      </c>
      <c r="WS49" s="2">
        <v>0.843510536314515</v>
      </c>
      <c r="WT49" s="2">
        <v>0.62882273486242002</v>
      </c>
      <c r="WU49" s="2">
        <v>0.80383970997884802</v>
      </c>
      <c r="WV49" s="2">
        <v>0.76252011840263501</v>
      </c>
      <c r="WW49" s="2">
        <v>0.24946532294573701</v>
      </c>
      <c r="WX49" s="2">
        <v>1</v>
      </c>
      <c r="WY49" s="2">
        <v>0.31435634155039799</v>
      </c>
      <c r="WZ49" s="2">
        <v>0.61400241996772997</v>
      </c>
      <c r="XA49" s="2">
        <v>0.88907192406115099</v>
      </c>
      <c r="XB49" s="2">
        <v>0.206693988042812</v>
      </c>
      <c r="XC49" s="2">
        <v>0.206693988042812</v>
      </c>
      <c r="XD49" s="2">
        <v>0.75553039296124802</v>
      </c>
      <c r="XE49" s="2">
        <v>1</v>
      </c>
      <c r="XF49" s="2">
        <v>0.56745805255357495</v>
      </c>
      <c r="XG49" s="2">
        <v>1</v>
      </c>
      <c r="XH49" s="2">
        <v>1</v>
      </c>
      <c r="XI49" s="2">
        <v>0.206693988042812</v>
      </c>
      <c r="XJ49" s="2">
        <v>0.35797750143620899</v>
      </c>
      <c r="XK49" s="2">
        <v>0.77874990448153703</v>
      </c>
      <c r="XL49" s="2">
        <v>0.79620176184257796</v>
      </c>
      <c r="XM49" s="2">
        <v>1</v>
      </c>
      <c r="XN49" s="2">
        <v>0.94900273031337701</v>
      </c>
      <c r="XO49" s="2">
        <v>0.37974292642143997</v>
      </c>
      <c r="XP49" s="2">
        <v>0.64509271109788102</v>
      </c>
      <c r="XQ49" s="2">
        <v>0.52583340354252195</v>
      </c>
      <c r="XR49" s="2">
        <v>0.206693988042812</v>
      </c>
      <c r="XS49" s="2">
        <v>0.54972152051077905</v>
      </c>
      <c r="XT49" s="2">
        <v>1</v>
      </c>
      <c r="XU49" s="2">
        <v>0.74566230689374302</v>
      </c>
      <c r="XV49" s="2">
        <v>1</v>
      </c>
      <c r="XW49" s="2">
        <v>0.68503588994878195</v>
      </c>
      <c r="XX49" s="2">
        <v>0.45408139385454599</v>
      </c>
      <c r="XY49" s="2">
        <v>0.71070854473076195</v>
      </c>
      <c r="XZ49" s="2">
        <v>0.72734289645419303</v>
      </c>
      <c r="YA49" s="2">
        <v>0.94659160283942001</v>
      </c>
      <c r="YB49" s="2">
        <v>1</v>
      </c>
      <c r="YC49" s="2">
        <v>0.63160576970771998</v>
      </c>
      <c r="YD49" s="2">
        <v>0.503029986869447</v>
      </c>
      <c r="YE49" s="2">
        <v>0.478050993671087</v>
      </c>
      <c r="YF49" s="2">
        <v>0.71895183138191199</v>
      </c>
      <c r="YG49" s="2">
        <v>0.23261191045000501</v>
      </c>
      <c r="YH49" s="2">
        <v>0.46359679010261401</v>
      </c>
      <c r="YI49" s="2">
        <v>0.82355894129768703</v>
      </c>
      <c r="YJ49" s="2">
        <v>0.206693988042812</v>
      </c>
      <c r="YK49" s="2">
        <v>0.49347663317019103</v>
      </c>
      <c r="YL49" s="2">
        <v>0.72004392039899501</v>
      </c>
      <c r="YM49" s="2">
        <v>0.60877663649804203</v>
      </c>
      <c r="YN49" s="2">
        <v>0.963171825949098</v>
      </c>
      <c r="YO49" s="2">
        <v>0.64665337534010803</v>
      </c>
      <c r="YP49" s="2">
        <v>1</v>
      </c>
      <c r="YQ49" s="2">
        <v>0.44044290525308799</v>
      </c>
      <c r="YR49" s="2">
        <v>0.61255609330917304</v>
      </c>
      <c r="YS49" s="2">
        <v>0.66567028631064695</v>
      </c>
      <c r="YT49" s="2">
        <v>1</v>
      </c>
      <c r="YU49" s="2">
        <v>1</v>
      </c>
      <c r="YV49" s="2">
        <v>1</v>
      </c>
      <c r="YW49" s="2">
        <v>0.46478658272260598</v>
      </c>
      <c r="YX49" s="2">
        <v>0.75127202118105196</v>
      </c>
      <c r="YY49" s="2">
        <v>0.70292142993987095</v>
      </c>
      <c r="YZ49" s="2">
        <v>1</v>
      </c>
      <c r="ZA49" s="2">
        <v>1</v>
      </c>
      <c r="ZB49" s="2">
        <v>0.26956283054631203</v>
      </c>
      <c r="ZC49" s="2">
        <v>1</v>
      </c>
      <c r="ZD49" s="2">
        <v>0.95260831898230502</v>
      </c>
      <c r="ZE49" s="2">
        <v>0.81997283858388303</v>
      </c>
      <c r="ZF49" s="2">
        <v>0.206693988042812</v>
      </c>
      <c r="ZG49" s="2">
        <v>1</v>
      </c>
      <c r="ZH49" s="2">
        <v>0.87122025637887301</v>
      </c>
      <c r="ZI49" s="2">
        <v>1</v>
      </c>
      <c r="ZJ49" s="2">
        <v>0.78984861774464998</v>
      </c>
      <c r="ZK49" s="2">
        <v>0.22939645730673799</v>
      </c>
      <c r="ZL49" s="2">
        <v>0.646036801488027</v>
      </c>
      <c r="ZM49" s="2">
        <v>0.749999999999998</v>
      </c>
    </row>
    <row r="50" spans="1:689" x14ac:dyDescent="0.25">
      <c r="A50" s="2">
        <v>0.68234647862891695</v>
      </c>
      <c r="B50" s="2">
        <v>0.85723432113897902</v>
      </c>
      <c r="C50" s="2">
        <v>0.20416203588849</v>
      </c>
      <c r="D50" s="2">
        <v>0.63585130578751603</v>
      </c>
      <c r="E50" s="2">
        <v>0.77784196256288296</v>
      </c>
      <c r="F50" s="2">
        <v>0.58723849064289801</v>
      </c>
      <c r="G50" s="2">
        <v>0.54428357935525695</v>
      </c>
      <c r="H50" s="2">
        <v>0.77789914266996196</v>
      </c>
      <c r="I50" s="2">
        <v>0.70596317003964904</v>
      </c>
      <c r="J50" s="2">
        <v>0.45581986585229001</v>
      </c>
      <c r="K50" s="2">
        <v>0.81069001453592804</v>
      </c>
      <c r="L50" s="2">
        <v>0.20416203588849</v>
      </c>
      <c r="M50" s="2">
        <v>0.20416203588849</v>
      </c>
      <c r="N50" s="2">
        <v>0.299110104863474</v>
      </c>
      <c r="O50" s="2">
        <v>0.97060541994643401</v>
      </c>
      <c r="P50" s="2">
        <v>0.28509408954596499</v>
      </c>
      <c r="Q50" s="2">
        <v>0.87840421005801494</v>
      </c>
      <c r="R50" s="2">
        <v>0.84557221866009102</v>
      </c>
      <c r="S50" s="2">
        <v>0.46993417324231701</v>
      </c>
      <c r="T50" s="2">
        <v>0.97868415241798301</v>
      </c>
      <c r="U50" s="2">
        <v>0.92875521322626697</v>
      </c>
      <c r="V50" s="2">
        <v>0.54335828467330805</v>
      </c>
      <c r="W50" s="2">
        <v>0.90217354191353505</v>
      </c>
      <c r="X50" s="2">
        <v>0.42407178085885999</v>
      </c>
      <c r="Y50" s="2">
        <v>0.89705558694927201</v>
      </c>
      <c r="Z50" s="2">
        <v>0.76553036907475103</v>
      </c>
      <c r="AA50" s="2">
        <v>0.51266961914819198</v>
      </c>
      <c r="AB50" s="2">
        <v>1</v>
      </c>
      <c r="AC50" s="2">
        <v>1</v>
      </c>
      <c r="AD50" s="2">
        <v>0.66396154439774502</v>
      </c>
      <c r="AE50" s="2">
        <v>0.95849504229622995</v>
      </c>
      <c r="AF50" s="2">
        <v>0.94124270981580205</v>
      </c>
      <c r="AG50" s="2">
        <v>0.86583709348307303</v>
      </c>
      <c r="AH50" s="2">
        <v>0.54316595035989501</v>
      </c>
      <c r="AI50" s="2">
        <v>1</v>
      </c>
      <c r="AJ50" s="2">
        <v>1</v>
      </c>
      <c r="AK50" s="2">
        <v>0.99029410181681998</v>
      </c>
      <c r="AL50" s="2">
        <v>1</v>
      </c>
      <c r="AM50" s="2">
        <v>0.99252406805514404</v>
      </c>
      <c r="AN50" s="2">
        <v>1</v>
      </c>
      <c r="AO50" s="2">
        <v>1</v>
      </c>
      <c r="AP50" s="2">
        <v>0.94913068783259902</v>
      </c>
      <c r="AQ50" s="2">
        <v>0.49496385894663297</v>
      </c>
      <c r="AR50" s="2">
        <v>0.20416203588849</v>
      </c>
      <c r="AS50" s="2">
        <v>1</v>
      </c>
      <c r="AT50" s="2">
        <v>0.53901285893803297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0.99248025136521201</v>
      </c>
      <c r="BD50" s="2">
        <v>0.96330574961439996</v>
      </c>
      <c r="BE50" s="2">
        <v>0.79219594414281602</v>
      </c>
      <c r="BF50" s="2">
        <v>1</v>
      </c>
      <c r="BG50" s="2">
        <v>0.400700264859219</v>
      </c>
      <c r="BH50" s="2">
        <v>0.875034480715422</v>
      </c>
      <c r="BI50" s="2">
        <v>1</v>
      </c>
      <c r="BJ50" s="2">
        <v>0.93119949142676794</v>
      </c>
      <c r="BK50" s="2">
        <v>0.75391755625589296</v>
      </c>
      <c r="BL50" s="2">
        <v>1</v>
      </c>
      <c r="BM50" s="2">
        <v>1</v>
      </c>
      <c r="BN50" s="2">
        <v>0.85239490860776601</v>
      </c>
      <c r="BO50" s="2">
        <v>0.63541644162060495</v>
      </c>
      <c r="BP50" s="2">
        <v>0.59428959908498402</v>
      </c>
      <c r="BQ50" s="2">
        <v>0.88614872936921796</v>
      </c>
      <c r="BR50" s="2">
        <v>0.62092942466052703</v>
      </c>
      <c r="BS50" s="2">
        <v>0.96247751093997402</v>
      </c>
      <c r="BT50" s="2">
        <v>1</v>
      </c>
      <c r="BU50" s="2">
        <v>0.20416203588849</v>
      </c>
      <c r="BV50" s="2">
        <v>1</v>
      </c>
      <c r="BW50" s="2">
        <v>0.30474252282422298</v>
      </c>
      <c r="BX50" s="2">
        <v>0.22094618797441801</v>
      </c>
      <c r="BY50" s="2">
        <v>0.20416203588849</v>
      </c>
      <c r="BZ50" s="2">
        <v>0.244248024356501</v>
      </c>
      <c r="CA50" s="2">
        <v>0.554012960837164</v>
      </c>
      <c r="CB50" s="2">
        <v>0.96744729347213698</v>
      </c>
      <c r="CC50" s="2">
        <v>0.77916208597218195</v>
      </c>
      <c r="CD50" s="2">
        <v>0.609149661313649</v>
      </c>
      <c r="CE50" s="2">
        <v>0.65426452980171201</v>
      </c>
      <c r="CF50" s="2">
        <v>1</v>
      </c>
      <c r="CG50" s="2">
        <v>1</v>
      </c>
      <c r="CH50" s="2">
        <v>0.47283714994913301</v>
      </c>
      <c r="CI50" s="2">
        <v>1</v>
      </c>
      <c r="CJ50" s="2">
        <v>0.75443339706934898</v>
      </c>
      <c r="CK50" s="2">
        <v>0.46451984090597198</v>
      </c>
      <c r="CL50" s="2">
        <v>1</v>
      </c>
      <c r="CM50" s="2">
        <v>0.35182429160003997</v>
      </c>
      <c r="CN50" s="2">
        <v>0.89771223400063305</v>
      </c>
      <c r="CO50" s="2">
        <v>0.68519059060421805</v>
      </c>
      <c r="CP50" s="2">
        <v>1</v>
      </c>
      <c r="CQ50" s="2">
        <v>1</v>
      </c>
      <c r="CR50" s="2">
        <v>0.37907457116582199</v>
      </c>
      <c r="CS50" s="2">
        <v>1</v>
      </c>
      <c r="CT50" s="2">
        <v>0.60298698038760301</v>
      </c>
      <c r="CU50" s="2">
        <v>0.64296621524464803</v>
      </c>
      <c r="CV50" s="2">
        <v>1</v>
      </c>
      <c r="CW50" s="2">
        <v>0.56467260503748196</v>
      </c>
      <c r="CX50" s="2">
        <v>0.58286033566395701</v>
      </c>
      <c r="CY50" s="2">
        <v>0.85336714894237897</v>
      </c>
      <c r="CZ50" s="2">
        <v>0.70297221750801198</v>
      </c>
      <c r="DA50" s="2">
        <v>0.87689631603711005</v>
      </c>
      <c r="DB50" s="2">
        <v>1</v>
      </c>
      <c r="DC50" s="2">
        <v>0.20416203588849</v>
      </c>
      <c r="DD50" s="2">
        <v>0.81415633493094197</v>
      </c>
      <c r="DE50" s="2">
        <v>0.20416203588849</v>
      </c>
      <c r="DF50" s="2">
        <v>0.96820067687597</v>
      </c>
      <c r="DG50" s="2">
        <v>0.27808985363988098</v>
      </c>
      <c r="DH50" s="2">
        <v>0.97886401208652096</v>
      </c>
      <c r="DI50" s="2">
        <v>0.54458375404516601</v>
      </c>
      <c r="DJ50" s="2">
        <v>0.67489718743821603</v>
      </c>
      <c r="DK50" s="2">
        <v>0.69797702296381003</v>
      </c>
      <c r="DL50" s="2">
        <v>0.58086202350877403</v>
      </c>
      <c r="DM50" s="2">
        <v>1</v>
      </c>
      <c r="DN50" s="2">
        <v>0.20416203588849</v>
      </c>
      <c r="DO50" s="2">
        <v>0.74115649884736901</v>
      </c>
      <c r="DP50" s="2">
        <v>0.98851933814819803</v>
      </c>
      <c r="DQ50" s="2">
        <v>1</v>
      </c>
      <c r="DR50" s="2">
        <v>0.861648127137978</v>
      </c>
      <c r="DS50" s="2">
        <v>1</v>
      </c>
      <c r="DT50" s="2">
        <v>1</v>
      </c>
      <c r="DU50" s="2">
        <v>0.58242846993757103</v>
      </c>
      <c r="DV50" s="2">
        <v>0.28436879482546401</v>
      </c>
      <c r="DW50" s="2">
        <v>0.87610691969476795</v>
      </c>
      <c r="DX50" s="2">
        <v>1</v>
      </c>
      <c r="DY50" s="2">
        <v>0.98965735562130497</v>
      </c>
      <c r="DZ50" s="2">
        <v>0.32808924505668102</v>
      </c>
      <c r="EA50" s="2">
        <v>0.50046622007649899</v>
      </c>
      <c r="EB50" s="2">
        <v>0.79554434820574504</v>
      </c>
      <c r="EC50" s="2">
        <v>0.357367521992979</v>
      </c>
      <c r="ED50" s="2">
        <v>1</v>
      </c>
      <c r="EE50" s="2">
        <v>0.20416203588849</v>
      </c>
      <c r="EF50" s="2">
        <v>0.78817491814996599</v>
      </c>
      <c r="EG50" s="2">
        <v>0.747079892739134</v>
      </c>
      <c r="EH50" s="2">
        <v>1</v>
      </c>
      <c r="EI50" s="2">
        <v>0.41964567395319902</v>
      </c>
      <c r="EJ50" s="2">
        <v>0.32344182577435998</v>
      </c>
      <c r="EK50" s="2">
        <v>0.20416203588849</v>
      </c>
      <c r="EL50" s="2">
        <v>0.68979814181909505</v>
      </c>
      <c r="EM50" s="2">
        <v>0.481895666733552</v>
      </c>
      <c r="EN50" s="2">
        <v>0.94986561992809904</v>
      </c>
      <c r="EO50" s="2">
        <v>0.52546969791054499</v>
      </c>
      <c r="EP50" s="2">
        <v>0.80911916513922799</v>
      </c>
      <c r="EQ50" s="2">
        <v>1</v>
      </c>
      <c r="ER50" s="2">
        <v>0.89189474854773898</v>
      </c>
      <c r="ES50" s="2">
        <v>0.25587198182257098</v>
      </c>
      <c r="ET50" s="2">
        <v>0.86017000023492396</v>
      </c>
      <c r="EU50" s="2">
        <v>0.957879184711808</v>
      </c>
      <c r="EV50" s="2">
        <v>0.72670843949973596</v>
      </c>
      <c r="EW50" s="2">
        <v>0.262087630398462</v>
      </c>
      <c r="EX50" s="2">
        <v>0.72022529388074696</v>
      </c>
      <c r="EY50" s="2">
        <v>0.788859823717874</v>
      </c>
      <c r="EZ50" s="2">
        <v>0.28268231552802697</v>
      </c>
      <c r="FA50" s="2">
        <v>0.704596054572451</v>
      </c>
      <c r="FB50" s="2">
        <v>0.69172594812514598</v>
      </c>
      <c r="FC50" s="2">
        <v>0.90053573613432403</v>
      </c>
      <c r="FD50" s="2">
        <v>0.77392091208972702</v>
      </c>
      <c r="FE50" s="2">
        <v>0.66652285832801605</v>
      </c>
      <c r="FF50" s="2">
        <v>0.83532135513163397</v>
      </c>
      <c r="FG50" s="2">
        <v>0.75032189508011304</v>
      </c>
      <c r="FH50" s="2">
        <v>0.20416203588849</v>
      </c>
      <c r="FI50" s="2">
        <v>0.28175178258947697</v>
      </c>
      <c r="FJ50" s="2">
        <v>0.78537498618942403</v>
      </c>
      <c r="FK50" s="2">
        <v>0.20416203588849</v>
      </c>
      <c r="FL50" s="2">
        <v>1</v>
      </c>
      <c r="FM50" s="2">
        <v>0.94114101445073095</v>
      </c>
      <c r="FN50" s="2">
        <v>0.57706300601928295</v>
      </c>
      <c r="FO50" s="2">
        <v>0.79422479104659105</v>
      </c>
      <c r="FP50" s="2">
        <v>0.93268083696714199</v>
      </c>
      <c r="FQ50" s="2">
        <v>0.88973026544869205</v>
      </c>
      <c r="FR50" s="2">
        <v>1</v>
      </c>
      <c r="FS50" s="2">
        <v>0.33981442551948499</v>
      </c>
      <c r="FT50" s="2">
        <v>0.98339105980976604</v>
      </c>
      <c r="FU50" s="2">
        <v>0.78096262844396602</v>
      </c>
      <c r="FV50" s="2">
        <v>0.25443271839498799</v>
      </c>
      <c r="FW50" s="2">
        <v>0.51910137443705495</v>
      </c>
      <c r="FX50" s="2">
        <v>0.87557535184568602</v>
      </c>
      <c r="FY50" s="2">
        <v>1</v>
      </c>
      <c r="FZ50" s="2">
        <v>0.65462075719162305</v>
      </c>
      <c r="GA50" s="2">
        <v>1</v>
      </c>
      <c r="GB50" s="2">
        <v>0.55662476660775495</v>
      </c>
      <c r="GC50" s="2">
        <v>1</v>
      </c>
      <c r="GD50" s="2">
        <v>0.83613660262692702</v>
      </c>
      <c r="GE50" s="2">
        <v>0.72025002740870203</v>
      </c>
      <c r="GF50" s="2">
        <v>0.32393703476279601</v>
      </c>
      <c r="GG50" s="2">
        <v>0.20416203588849</v>
      </c>
      <c r="GH50" s="2">
        <v>0.55676505834463597</v>
      </c>
      <c r="GI50" s="2">
        <v>1</v>
      </c>
      <c r="GJ50" s="2">
        <v>1</v>
      </c>
      <c r="GK50" s="2">
        <v>0.40175774863896602</v>
      </c>
      <c r="GL50" s="2">
        <v>0.67305978771652397</v>
      </c>
      <c r="GM50" s="2">
        <v>0.97068113130047995</v>
      </c>
      <c r="GN50" s="2">
        <v>0.81541472069678</v>
      </c>
      <c r="GO50" s="2">
        <v>0.61301762586608899</v>
      </c>
      <c r="GP50" s="2">
        <v>0.80027007959371699</v>
      </c>
      <c r="GQ50" s="2">
        <v>0.41777551259741003</v>
      </c>
      <c r="GR50" s="2">
        <v>0.80033269014670705</v>
      </c>
      <c r="GS50" s="2">
        <v>0.20416203588849</v>
      </c>
      <c r="GT50" s="2">
        <v>0.52023113637973195</v>
      </c>
      <c r="GU50" s="2">
        <v>0.98908861920071101</v>
      </c>
      <c r="GV50" s="2">
        <v>1</v>
      </c>
      <c r="GW50" s="2">
        <v>1</v>
      </c>
      <c r="GX50" s="2">
        <v>1</v>
      </c>
      <c r="GY50" s="2">
        <v>0.314183168867186</v>
      </c>
      <c r="GZ50" s="2">
        <v>0.38169902500763297</v>
      </c>
      <c r="HA50" s="2">
        <v>0.76101406766452795</v>
      </c>
      <c r="HB50" s="2">
        <v>0.25774182666601098</v>
      </c>
      <c r="HC50" s="2">
        <v>0.33151996459116201</v>
      </c>
      <c r="HD50" s="2">
        <v>0.340518432094159</v>
      </c>
      <c r="HE50" s="2">
        <v>0.44944191978405501</v>
      </c>
      <c r="HF50" s="2">
        <v>1</v>
      </c>
      <c r="HG50" s="2">
        <v>0.83232712625733996</v>
      </c>
      <c r="HH50" s="2">
        <v>0.55119133127901299</v>
      </c>
      <c r="HI50" s="2">
        <v>0.51023847587819704</v>
      </c>
      <c r="HJ50" s="2">
        <v>1</v>
      </c>
      <c r="HK50" s="2">
        <v>0.82363792919596002</v>
      </c>
      <c r="HL50" s="2">
        <v>0.62515919700479605</v>
      </c>
      <c r="HM50" s="2">
        <v>1</v>
      </c>
      <c r="HN50" s="2">
        <v>1</v>
      </c>
      <c r="HO50" s="2">
        <v>0.39569395583704497</v>
      </c>
      <c r="HP50" s="2">
        <v>0.73652198696861804</v>
      </c>
      <c r="HQ50" s="2">
        <v>0.98613680105043</v>
      </c>
      <c r="HR50" s="2">
        <v>0.290584118548951</v>
      </c>
      <c r="HS50" s="2">
        <v>0.43590705080612302</v>
      </c>
      <c r="HT50" s="2">
        <v>0.58892352094735001</v>
      </c>
      <c r="HU50" s="2">
        <v>0.804536115680616</v>
      </c>
      <c r="HV50" s="2">
        <v>0.49856636720387498</v>
      </c>
      <c r="HW50" s="2">
        <v>0.20416203588849</v>
      </c>
      <c r="HX50" s="2">
        <v>0.44278659762186701</v>
      </c>
      <c r="HY50" s="2">
        <v>0.58298936550311697</v>
      </c>
      <c r="HZ50" s="2">
        <v>1</v>
      </c>
      <c r="IA50" s="2">
        <v>0.87252082620103499</v>
      </c>
      <c r="IB50" s="2">
        <v>0.38191955698811603</v>
      </c>
      <c r="IC50" s="2">
        <v>0.54491626432608697</v>
      </c>
      <c r="ID50" s="2">
        <v>1</v>
      </c>
      <c r="IE50" s="2">
        <v>0.29611623899205203</v>
      </c>
      <c r="IF50" s="2">
        <v>1</v>
      </c>
      <c r="IG50" s="2">
        <v>0.40239957643518098</v>
      </c>
      <c r="IH50" s="2">
        <v>0.93263461981310802</v>
      </c>
      <c r="II50" s="2">
        <v>0.80505589319303905</v>
      </c>
      <c r="IJ50" s="2">
        <v>0.43809286731748298</v>
      </c>
      <c r="IK50" s="2">
        <v>0.20416203588849</v>
      </c>
      <c r="IL50" s="2">
        <v>1</v>
      </c>
      <c r="IM50" s="2">
        <v>0.20416203588849</v>
      </c>
      <c r="IN50" s="2">
        <v>0.90223526102736995</v>
      </c>
      <c r="IO50" s="2">
        <v>0.44008395417150697</v>
      </c>
      <c r="IP50" s="2">
        <v>1</v>
      </c>
      <c r="IQ50" s="2">
        <v>1</v>
      </c>
      <c r="IR50" s="2">
        <v>0.20416203588849</v>
      </c>
      <c r="IS50" s="2">
        <v>0.48268662581029298</v>
      </c>
      <c r="IT50" s="2">
        <v>0.42927374968465398</v>
      </c>
      <c r="IU50" s="2">
        <v>1</v>
      </c>
      <c r="IV50" s="2">
        <v>1</v>
      </c>
      <c r="IW50" s="2">
        <v>0.533019439784016</v>
      </c>
      <c r="IX50" s="2">
        <v>0.68374635657168503</v>
      </c>
      <c r="IY50" s="2">
        <v>1</v>
      </c>
      <c r="IZ50" s="2">
        <v>1</v>
      </c>
      <c r="JA50" s="2">
        <v>1</v>
      </c>
      <c r="JB50" s="2">
        <v>0.20416203588849</v>
      </c>
      <c r="JC50" s="2">
        <v>0.67927150478401599</v>
      </c>
      <c r="JD50" s="2">
        <v>0.59438672871740705</v>
      </c>
      <c r="JE50" s="2">
        <v>0.92037269126188903</v>
      </c>
      <c r="JF50" s="2">
        <v>0.82339929202861895</v>
      </c>
      <c r="JG50" s="2">
        <v>0.68729001832504999</v>
      </c>
      <c r="JH50" s="2">
        <v>1</v>
      </c>
      <c r="JI50" s="2">
        <v>0.87414113454146003</v>
      </c>
      <c r="JJ50" s="2">
        <v>1</v>
      </c>
      <c r="JK50" s="2">
        <v>0.87644079408603803</v>
      </c>
      <c r="JL50" s="2">
        <v>0.91512955320379796</v>
      </c>
      <c r="JM50" s="2">
        <v>0.95570357356510605</v>
      </c>
      <c r="JN50" s="2">
        <v>0.90325373813454402</v>
      </c>
      <c r="JO50" s="2">
        <v>0.60381802973128995</v>
      </c>
      <c r="JP50" s="2">
        <v>0.90261971142369302</v>
      </c>
      <c r="JQ50" s="2">
        <v>1</v>
      </c>
      <c r="JR50" s="2">
        <v>1</v>
      </c>
      <c r="JS50" s="2">
        <v>1</v>
      </c>
      <c r="JT50" s="2">
        <v>0.70420921236785705</v>
      </c>
      <c r="JU50" s="2">
        <v>0.82364774424376597</v>
      </c>
      <c r="JV50" s="2">
        <v>0.71023900939090601</v>
      </c>
      <c r="JW50" s="2">
        <v>0.94700657599008797</v>
      </c>
      <c r="JX50" s="2">
        <v>0.92884411424211299</v>
      </c>
      <c r="JY50" s="2">
        <v>0.72474709289038897</v>
      </c>
      <c r="JZ50" s="2">
        <v>0.78115603083461704</v>
      </c>
      <c r="KA50" s="2">
        <v>1</v>
      </c>
      <c r="KB50" s="2">
        <v>0.98896276928788995</v>
      </c>
      <c r="KC50" s="2">
        <v>1</v>
      </c>
      <c r="KD50" s="2">
        <v>0.349271625281179</v>
      </c>
      <c r="KE50" s="2">
        <v>0.20416203588849</v>
      </c>
      <c r="KF50" s="2">
        <v>1</v>
      </c>
      <c r="KG50" s="2">
        <v>0.73965972271451597</v>
      </c>
      <c r="KH50" s="2">
        <v>0.41234742808117703</v>
      </c>
      <c r="KI50" s="2">
        <v>0.35529725797124301</v>
      </c>
      <c r="KJ50" s="2">
        <v>0.38188432638372199</v>
      </c>
      <c r="KK50" s="2">
        <v>0.755111309969558</v>
      </c>
      <c r="KL50" s="2">
        <v>0.62766660297934196</v>
      </c>
      <c r="KM50" s="2">
        <v>0.70921369260871303</v>
      </c>
      <c r="KN50" s="2">
        <v>1</v>
      </c>
      <c r="KO50" s="2">
        <v>0.346625673923461</v>
      </c>
      <c r="KP50" s="2">
        <v>0.841274066198062</v>
      </c>
      <c r="KQ50" s="2">
        <v>1</v>
      </c>
      <c r="KR50" s="2">
        <v>1</v>
      </c>
      <c r="KS50" s="2">
        <v>0.50726958247270204</v>
      </c>
      <c r="KT50" s="2">
        <v>0.62160919545329396</v>
      </c>
      <c r="KU50" s="2">
        <v>1</v>
      </c>
      <c r="KV50" s="2">
        <v>1</v>
      </c>
      <c r="KW50" s="2">
        <v>0.20416203588849</v>
      </c>
      <c r="KX50" s="2">
        <v>0.99002518148295604</v>
      </c>
      <c r="KY50" s="2">
        <v>0.44346510309320802</v>
      </c>
      <c r="KZ50" s="2">
        <v>0.88450789075831504</v>
      </c>
      <c r="LA50" s="2">
        <v>0.39716757842645101</v>
      </c>
      <c r="LB50" s="2">
        <v>0.78914788622002296</v>
      </c>
      <c r="LC50" s="2">
        <v>0.89636352785289297</v>
      </c>
      <c r="LD50" s="2">
        <v>1</v>
      </c>
      <c r="LE50" s="2">
        <v>0.46061580717176898</v>
      </c>
      <c r="LF50" s="2">
        <v>0.473422697498522</v>
      </c>
      <c r="LG50" s="2">
        <v>0.82373242712727601</v>
      </c>
      <c r="LH50" s="2">
        <v>1</v>
      </c>
      <c r="LI50" s="2">
        <v>0.548468362643737</v>
      </c>
      <c r="LJ50" s="2">
        <v>1</v>
      </c>
      <c r="LK50" s="2">
        <v>0.30490587654691997</v>
      </c>
      <c r="LL50" s="2">
        <v>0.971818245419803</v>
      </c>
      <c r="LM50" s="2">
        <v>0.75555245859675402</v>
      </c>
      <c r="LN50" s="2">
        <v>0.20416203588849</v>
      </c>
      <c r="LO50" s="2">
        <v>0.82851296519683804</v>
      </c>
      <c r="LP50" s="2">
        <v>0.88017440346019205</v>
      </c>
      <c r="LQ50" s="2">
        <v>0.52173731851334204</v>
      </c>
      <c r="LR50" s="2">
        <v>0.45739024456203398</v>
      </c>
      <c r="LS50" s="2">
        <v>0.20416203588849</v>
      </c>
      <c r="LT50" s="2">
        <v>0.91947868253079001</v>
      </c>
      <c r="LU50" s="2">
        <v>0.30810473557388401</v>
      </c>
      <c r="LV50" s="2">
        <v>0.564832636067921</v>
      </c>
      <c r="LW50" s="2">
        <v>1</v>
      </c>
      <c r="LX50" s="2">
        <v>1</v>
      </c>
      <c r="LY50" s="2">
        <v>0.87643050049095395</v>
      </c>
      <c r="LZ50" s="2">
        <v>0.424300033465833</v>
      </c>
      <c r="MA50" s="2">
        <v>0.55698286041082501</v>
      </c>
      <c r="MB50" s="2">
        <v>0.825453029025912</v>
      </c>
      <c r="MC50" s="2">
        <v>1</v>
      </c>
      <c r="MD50" s="2">
        <v>0.32684877159653802</v>
      </c>
      <c r="ME50" s="2">
        <v>0.92795002860123699</v>
      </c>
      <c r="MF50" s="2">
        <v>0.71948420838563698</v>
      </c>
      <c r="MG50" s="2">
        <v>0.76304781426853496</v>
      </c>
      <c r="MH50" s="2">
        <v>1</v>
      </c>
      <c r="MI50" s="2">
        <v>0.71857008186707705</v>
      </c>
      <c r="MJ50" s="2">
        <v>0.72274342841233497</v>
      </c>
      <c r="MK50" s="2">
        <v>1</v>
      </c>
      <c r="ML50" s="2">
        <v>1</v>
      </c>
      <c r="MM50" s="2">
        <v>0.84152376038995802</v>
      </c>
      <c r="MN50" s="2">
        <v>1</v>
      </c>
      <c r="MO50" s="2">
        <v>0.668165246681799</v>
      </c>
      <c r="MP50" s="2">
        <v>1</v>
      </c>
      <c r="MQ50" s="2">
        <v>1</v>
      </c>
      <c r="MR50" s="2">
        <v>1</v>
      </c>
      <c r="MS50" s="2">
        <v>0.66415266154063701</v>
      </c>
      <c r="MT50" s="2">
        <v>1</v>
      </c>
      <c r="MU50" s="2">
        <v>0.72780599032473103</v>
      </c>
      <c r="MV50" s="2">
        <v>0.94198385567089205</v>
      </c>
      <c r="MW50" s="2">
        <v>0.73563373734562199</v>
      </c>
      <c r="MX50" s="2">
        <v>0.72411555544985495</v>
      </c>
      <c r="MY50" s="2">
        <v>0.91191904335865404</v>
      </c>
      <c r="MZ50" s="2">
        <v>1</v>
      </c>
      <c r="NA50" s="2">
        <v>0.89099355438810901</v>
      </c>
      <c r="NB50" s="2">
        <v>0.96255918527946105</v>
      </c>
      <c r="NC50" s="2">
        <v>0.83619614717707302</v>
      </c>
      <c r="ND50" s="2">
        <v>0.51353007358554303</v>
      </c>
      <c r="NE50" s="2">
        <v>1</v>
      </c>
      <c r="NF50" s="2">
        <v>1</v>
      </c>
      <c r="NG50" s="2">
        <v>1</v>
      </c>
      <c r="NH50" s="2">
        <v>0.67631056824862701</v>
      </c>
      <c r="NI50" s="2">
        <v>0.86269241111778805</v>
      </c>
      <c r="NJ50" s="2">
        <v>0.77748058044329005</v>
      </c>
      <c r="NK50" s="2">
        <v>1</v>
      </c>
      <c r="NL50" s="2">
        <v>1</v>
      </c>
      <c r="NM50" s="2">
        <v>0.25167226706825202</v>
      </c>
      <c r="NN50" s="2">
        <v>0.62990769518561396</v>
      </c>
      <c r="NO50" s="2">
        <v>0.61133828392013401</v>
      </c>
      <c r="NP50" s="2">
        <v>0.32761857786290099</v>
      </c>
      <c r="NQ50" s="2">
        <v>0.379890159965524</v>
      </c>
      <c r="NR50" s="2">
        <v>0.24760627506999699</v>
      </c>
      <c r="NS50" s="2">
        <v>0.58287076485038403</v>
      </c>
      <c r="NT50" s="2">
        <v>0.411885502866289</v>
      </c>
      <c r="NU50" s="2">
        <v>0.57957692079610201</v>
      </c>
      <c r="NV50" s="2">
        <v>0.25258489607601298</v>
      </c>
      <c r="NW50" s="2">
        <v>0.335308929297156</v>
      </c>
      <c r="NX50" s="2">
        <v>0.89538512144342297</v>
      </c>
      <c r="NY50" s="2">
        <v>0.89621957919188899</v>
      </c>
      <c r="NZ50" s="2">
        <v>0.85985705649744404</v>
      </c>
      <c r="OA50" s="2">
        <v>1</v>
      </c>
      <c r="OB50" s="2">
        <v>1</v>
      </c>
      <c r="OC50" s="2">
        <v>1</v>
      </c>
      <c r="OD50" s="2">
        <v>0.44980049936872202</v>
      </c>
      <c r="OE50" s="2">
        <v>0.86268838215080401</v>
      </c>
      <c r="OF50" s="2">
        <v>0.61917990540447398</v>
      </c>
      <c r="OG50" s="2">
        <v>0.897958229640339</v>
      </c>
      <c r="OH50" s="2">
        <v>0.64147498350688403</v>
      </c>
      <c r="OI50" s="2">
        <v>0.20416203588849</v>
      </c>
      <c r="OJ50" s="2">
        <v>0.832197590731522</v>
      </c>
      <c r="OK50" s="2">
        <v>0.88995992796428602</v>
      </c>
      <c r="OL50" s="2">
        <v>0.822720855372162</v>
      </c>
      <c r="OM50" s="2">
        <v>0.54032055106193899</v>
      </c>
      <c r="ON50" s="2">
        <v>0.60844124202943195</v>
      </c>
      <c r="OO50" s="2">
        <v>0.92284999325971395</v>
      </c>
      <c r="OP50" s="2">
        <v>0.64631104027296404</v>
      </c>
      <c r="OQ50" s="2">
        <v>0.697031061346712</v>
      </c>
      <c r="OR50" s="2">
        <v>0.889817169343607</v>
      </c>
      <c r="OS50" s="2">
        <v>0.58597608504740695</v>
      </c>
      <c r="OT50" s="2">
        <v>1</v>
      </c>
      <c r="OU50" s="2">
        <v>0.87551399847054401</v>
      </c>
      <c r="OV50" s="2">
        <v>0.70633415844339897</v>
      </c>
      <c r="OW50" s="2">
        <v>0.82790942047969796</v>
      </c>
      <c r="OX50" s="2">
        <v>0.67239813087545397</v>
      </c>
      <c r="OY50" s="2">
        <v>0.20416203588849</v>
      </c>
      <c r="OZ50" s="2">
        <v>0.63722268613916</v>
      </c>
      <c r="PA50" s="2">
        <v>1</v>
      </c>
      <c r="PB50" s="2">
        <v>1</v>
      </c>
      <c r="PC50" s="2">
        <v>0.20416203588849</v>
      </c>
      <c r="PD50" s="2">
        <v>0.96656295689993699</v>
      </c>
      <c r="PE50" s="2">
        <v>1</v>
      </c>
      <c r="PF50" s="2">
        <v>0.82016551187939601</v>
      </c>
      <c r="PG50" s="2">
        <v>0.414722960612531</v>
      </c>
      <c r="PH50" s="2">
        <v>1</v>
      </c>
      <c r="PI50" s="2">
        <v>0.43957648784174103</v>
      </c>
      <c r="PJ50" s="2">
        <v>0.83327984404822597</v>
      </c>
      <c r="PK50" s="2">
        <v>0.97705125791694403</v>
      </c>
      <c r="PL50" s="2">
        <v>0.56800856604191696</v>
      </c>
      <c r="PM50" s="2">
        <v>0.24678042551024201</v>
      </c>
      <c r="PN50" s="2">
        <v>0.919469850221459</v>
      </c>
      <c r="PO50" s="2">
        <v>0.51622444451736804</v>
      </c>
      <c r="PP50" s="2">
        <v>0.36849006859175798</v>
      </c>
      <c r="PQ50" s="2">
        <v>0.20416203588849</v>
      </c>
      <c r="PR50" s="2">
        <v>0.30545142525067398</v>
      </c>
      <c r="PS50" s="2">
        <v>0.31943246671832698</v>
      </c>
      <c r="PT50" s="2">
        <v>0.31826678183401003</v>
      </c>
      <c r="PU50" s="2">
        <v>0.34309741213619999</v>
      </c>
      <c r="PV50" s="2">
        <v>0.89314542915804596</v>
      </c>
      <c r="PW50" s="2">
        <v>0.20416203588849</v>
      </c>
      <c r="PX50" s="2">
        <v>0.96798414487104101</v>
      </c>
      <c r="PY50" s="2">
        <v>0.53652106243276698</v>
      </c>
      <c r="PZ50" s="2">
        <v>0.75063468833336899</v>
      </c>
      <c r="QA50" s="2">
        <v>0.89210990109985</v>
      </c>
      <c r="QB50" s="2">
        <v>0.48358170914360299</v>
      </c>
      <c r="QC50" s="2">
        <v>0.84469739945186895</v>
      </c>
      <c r="QD50" s="2">
        <v>0.30240793998995602</v>
      </c>
      <c r="QE50" s="2">
        <v>0.417546156367814</v>
      </c>
      <c r="QF50" s="2">
        <v>1</v>
      </c>
      <c r="QG50" s="2">
        <v>1</v>
      </c>
      <c r="QH50" s="2">
        <v>0.88531520520502704</v>
      </c>
      <c r="QI50" s="2">
        <v>0.48939282235631398</v>
      </c>
      <c r="QJ50" s="2">
        <v>0.20416203588849</v>
      </c>
      <c r="QK50" s="2">
        <v>0.80627169936849397</v>
      </c>
      <c r="QL50" s="2">
        <v>0.27808614099994</v>
      </c>
      <c r="QM50" s="2">
        <v>0.24019083912877401</v>
      </c>
      <c r="QN50" s="2">
        <v>0.69870240455724697</v>
      </c>
      <c r="QO50" s="2">
        <v>0.20416203588849</v>
      </c>
      <c r="QP50" s="2">
        <v>0.47824303491950798</v>
      </c>
      <c r="QQ50" s="2">
        <v>0.77094756726818503</v>
      </c>
      <c r="QR50" s="2">
        <v>0.59311287858540096</v>
      </c>
      <c r="QS50" s="2">
        <v>1</v>
      </c>
      <c r="QT50" s="2">
        <v>1</v>
      </c>
      <c r="QU50" s="2">
        <v>0.25950792216112201</v>
      </c>
      <c r="QV50" s="2">
        <v>0.30901050097240201</v>
      </c>
      <c r="QW50" s="2">
        <v>0.85941573606107602</v>
      </c>
      <c r="QX50" s="2">
        <v>1</v>
      </c>
      <c r="QY50" s="2">
        <v>1</v>
      </c>
      <c r="QZ50" s="2">
        <v>0.364339141146796</v>
      </c>
      <c r="RA50" s="2">
        <v>0.31933080700785599</v>
      </c>
      <c r="RB50" s="2">
        <v>0.50901733769123003</v>
      </c>
      <c r="RC50" s="2">
        <v>0.38829058861957</v>
      </c>
      <c r="RD50" s="2">
        <v>1</v>
      </c>
      <c r="RE50" s="2">
        <v>0.367848067448099</v>
      </c>
      <c r="RF50" s="2">
        <v>0.49476307517408302</v>
      </c>
      <c r="RG50" s="2">
        <v>1</v>
      </c>
      <c r="RH50" s="2">
        <v>0.29078874919373099</v>
      </c>
      <c r="RI50" s="2">
        <v>0.34020524241505001</v>
      </c>
      <c r="RJ50" s="2">
        <v>1</v>
      </c>
      <c r="RK50" s="2">
        <v>0.20416203588849</v>
      </c>
      <c r="RL50" s="2">
        <v>0.98925249794190295</v>
      </c>
      <c r="RM50" s="2">
        <v>1</v>
      </c>
      <c r="RN50" s="2">
        <v>0.88597228219579305</v>
      </c>
      <c r="RO50" s="2">
        <v>0.90693778210619502</v>
      </c>
      <c r="RP50" s="2">
        <v>0.92646198352340303</v>
      </c>
      <c r="RQ50" s="2">
        <v>0.88886088618785397</v>
      </c>
      <c r="RR50" s="2">
        <v>0.64479946606092298</v>
      </c>
      <c r="RS50" s="2">
        <v>0.80997624609499996</v>
      </c>
      <c r="RT50" s="2">
        <v>0.20416203588849</v>
      </c>
      <c r="RU50" s="2">
        <v>0.41509198847077799</v>
      </c>
      <c r="RV50" s="2">
        <v>0.66814152540868998</v>
      </c>
      <c r="RW50" s="2">
        <v>0.63255423538908895</v>
      </c>
      <c r="RX50" s="2">
        <v>0.62705947596034395</v>
      </c>
      <c r="RY50" s="2">
        <v>0.89258795073003405</v>
      </c>
      <c r="RZ50" s="2">
        <v>0.70479481055732696</v>
      </c>
      <c r="SA50" s="2">
        <v>0.75335339831375703</v>
      </c>
      <c r="SB50" s="2">
        <v>0.41215091594757403</v>
      </c>
      <c r="SC50" s="2">
        <v>1</v>
      </c>
      <c r="SD50" s="2">
        <v>0.60375881748285998</v>
      </c>
      <c r="SE50" s="2">
        <v>1</v>
      </c>
      <c r="SF50" s="2">
        <v>1</v>
      </c>
      <c r="SG50" s="2">
        <v>1</v>
      </c>
      <c r="SH50" s="2">
        <v>0.220814749849499</v>
      </c>
      <c r="SI50" s="2">
        <v>0.66285358120439597</v>
      </c>
      <c r="SJ50" s="2">
        <v>0.77068341843756505</v>
      </c>
      <c r="SK50" s="2">
        <v>0.59581847273600197</v>
      </c>
      <c r="SL50" s="2">
        <v>0.91247337045351395</v>
      </c>
      <c r="SM50" s="2">
        <v>0.76471005470678999</v>
      </c>
      <c r="SN50" s="2">
        <v>0.36414009909467399</v>
      </c>
      <c r="SO50" s="2">
        <v>1</v>
      </c>
      <c r="SP50" s="2">
        <v>0.20416203588849</v>
      </c>
      <c r="SQ50" s="2">
        <v>0.20416203588849</v>
      </c>
      <c r="SR50" s="2">
        <v>0.62748338289971095</v>
      </c>
      <c r="SS50" s="2">
        <v>0.72895075118547603</v>
      </c>
      <c r="ST50" s="2">
        <v>1</v>
      </c>
      <c r="SU50" s="2">
        <v>0.20416203588849</v>
      </c>
      <c r="SV50" s="2">
        <v>0.30688765143137398</v>
      </c>
      <c r="SW50" s="2">
        <v>0.44817710106893399</v>
      </c>
      <c r="SX50" s="2">
        <v>0.55458765056445503</v>
      </c>
      <c r="SY50" s="2">
        <v>0.73074927359384401</v>
      </c>
      <c r="SZ50" s="2">
        <v>0.62958763041483601</v>
      </c>
      <c r="TA50" s="2">
        <v>0.42897597573649199</v>
      </c>
      <c r="TB50" s="2">
        <v>0.42768501185316898</v>
      </c>
      <c r="TC50" s="2">
        <v>0.33968180060374997</v>
      </c>
      <c r="TD50" s="2">
        <v>0.95595769330601499</v>
      </c>
      <c r="TE50" s="2">
        <v>0.34062827312260102</v>
      </c>
      <c r="TF50" s="2">
        <v>0.20416203588849</v>
      </c>
      <c r="TG50" s="2">
        <v>0.32681854517139602</v>
      </c>
      <c r="TH50" s="2">
        <v>0.67406243018707401</v>
      </c>
      <c r="TI50" s="2">
        <v>0.20416203588849</v>
      </c>
      <c r="TJ50" s="2">
        <v>1</v>
      </c>
      <c r="TK50" s="2">
        <v>1</v>
      </c>
      <c r="TL50" s="2">
        <v>0.225654068909204</v>
      </c>
      <c r="TM50" s="2">
        <v>0.225604968666891</v>
      </c>
      <c r="TN50" s="2">
        <v>0.59449236963880503</v>
      </c>
      <c r="TO50" s="2">
        <v>0.33639613017397302</v>
      </c>
      <c r="TP50" s="2">
        <v>0.20416203588849</v>
      </c>
      <c r="TQ50" s="2">
        <v>0.486662977079101</v>
      </c>
      <c r="TR50" s="2">
        <v>0.89098885729708899</v>
      </c>
      <c r="TS50" s="2">
        <v>0.63975859459808504</v>
      </c>
      <c r="TT50" s="2">
        <v>0.517746244727598</v>
      </c>
      <c r="TU50" s="2">
        <v>1</v>
      </c>
      <c r="TV50" s="2">
        <v>0.918208171852542</v>
      </c>
      <c r="TW50" s="2">
        <v>1</v>
      </c>
      <c r="TX50" s="2">
        <v>0.59678683227608298</v>
      </c>
      <c r="TY50" s="2">
        <v>0.79192621099681804</v>
      </c>
      <c r="TZ50" s="2">
        <v>0.55462827904404199</v>
      </c>
      <c r="UA50" s="2">
        <v>1</v>
      </c>
      <c r="UB50" s="2">
        <v>0.38827280612965098</v>
      </c>
      <c r="UC50" s="2">
        <v>0.68563280769220902</v>
      </c>
      <c r="UD50" s="2">
        <v>0.34173763285026099</v>
      </c>
      <c r="UE50" s="2">
        <v>0.367864534252971</v>
      </c>
      <c r="UF50" s="2">
        <v>0.91501787701849302</v>
      </c>
      <c r="UG50" s="2">
        <v>0.64445087774537402</v>
      </c>
      <c r="UH50" s="2">
        <v>0.327927905139902</v>
      </c>
      <c r="UI50" s="2">
        <v>0.41039809537939498</v>
      </c>
      <c r="UJ50" s="2">
        <v>0.46350019309014701</v>
      </c>
      <c r="UK50" s="2">
        <v>0.25756705522099099</v>
      </c>
      <c r="UL50" s="2">
        <v>0.74103879327740796</v>
      </c>
      <c r="UM50" s="2">
        <v>0.33650240635044398</v>
      </c>
      <c r="UN50" s="2">
        <v>0.35609877740863299</v>
      </c>
      <c r="UO50" s="2">
        <v>0.50782618608824404</v>
      </c>
      <c r="UP50" s="2">
        <v>0.62736556053690595</v>
      </c>
      <c r="UQ50" s="2">
        <v>0.70222033934267303</v>
      </c>
      <c r="UR50" s="2">
        <v>0.77580063924812803</v>
      </c>
      <c r="US50" s="2">
        <v>0.34783116192541802</v>
      </c>
      <c r="UT50" s="2">
        <v>0.47067364689496199</v>
      </c>
      <c r="UU50" s="2">
        <v>0.20416203588849</v>
      </c>
      <c r="UV50" s="2">
        <v>0.24443933149480401</v>
      </c>
      <c r="UW50" s="2">
        <v>0.23643121252078</v>
      </c>
      <c r="UX50" s="2">
        <v>0.31457568395784502</v>
      </c>
      <c r="UY50" s="2">
        <v>1</v>
      </c>
      <c r="UZ50" s="2">
        <v>1</v>
      </c>
      <c r="VA50" s="2">
        <v>0.82107591851933903</v>
      </c>
      <c r="VB50" s="2">
        <v>0.90268951837928402</v>
      </c>
      <c r="VC50" s="2">
        <v>0.91938620202489696</v>
      </c>
      <c r="VD50" s="2">
        <v>1</v>
      </c>
      <c r="VE50" s="2">
        <v>0.94794448268494302</v>
      </c>
      <c r="VF50" s="2">
        <v>1</v>
      </c>
      <c r="VG50" s="2">
        <v>0.65153711012275495</v>
      </c>
      <c r="VH50" s="2">
        <v>0.20416203588849</v>
      </c>
      <c r="VI50" s="2">
        <v>0.93193060601809397</v>
      </c>
      <c r="VJ50" s="2">
        <v>0.20416203588849</v>
      </c>
      <c r="VK50" s="2">
        <v>0.64703630786329103</v>
      </c>
      <c r="VL50" s="2">
        <v>1</v>
      </c>
      <c r="VM50" s="2">
        <v>0.33824525377440801</v>
      </c>
      <c r="VN50" s="2">
        <v>1</v>
      </c>
      <c r="VO50" s="2">
        <v>0.35687829264686199</v>
      </c>
      <c r="VP50" s="2">
        <v>1</v>
      </c>
      <c r="VQ50" s="2">
        <v>1</v>
      </c>
      <c r="VR50" s="2">
        <v>0.35716468574642402</v>
      </c>
      <c r="VS50" s="2">
        <v>1</v>
      </c>
      <c r="VT50" s="2">
        <v>0.46807056818989801</v>
      </c>
      <c r="VU50" s="2">
        <v>0.45037750583913699</v>
      </c>
      <c r="VV50" s="2">
        <v>0.27254172536576998</v>
      </c>
      <c r="VW50" s="2">
        <v>0.88466653302879406</v>
      </c>
      <c r="VX50" s="2">
        <v>0.759508799170732</v>
      </c>
      <c r="VY50" s="2">
        <v>1</v>
      </c>
      <c r="VZ50" s="2">
        <v>0.26423686894058401</v>
      </c>
      <c r="WA50" s="2">
        <v>0.976220242567159</v>
      </c>
      <c r="WB50" s="2">
        <v>1</v>
      </c>
      <c r="WC50" s="2">
        <v>0.81124899866821198</v>
      </c>
      <c r="WD50" s="2">
        <v>1</v>
      </c>
      <c r="WE50" s="2">
        <v>0.935452338791811</v>
      </c>
      <c r="WF50" s="2">
        <v>0.63992284138525701</v>
      </c>
      <c r="WG50" s="2">
        <v>1</v>
      </c>
      <c r="WH50" s="2">
        <v>1</v>
      </c>
      <c r="WI50" s="2">
        <v>0.87350883530050405</v>
      </c>
      <c r="WJ50" s="2">
        <v>0.42878963750339599</v>
      </c>
      <c r="WK50" s="2">
        <v>0.49804643889046502</v>
      </c>
      <c r="WL50" s="2">
        <v>0.70818706117611896</v>
      </c>
      <c r="WM50" s="2">
        <v>0.59676221752274605</v>
      </c>
      <c r="WN50" s="2">
        <v>1</v>
      </c>
      <c r="WO50" s="2">
        <v>0.83571176415372495</v>
      </c>
      <c r="WP50" s="2">
        <v>0.62866720495861195</v>
      </c>
      <c r="WQ50" s="2">
        <v>0.77560110076358901</v>
      </c>
      <c r="WR50" s="2">
        <v>0.66702817669792702</v>
      </c>
      <c r="WS50" s="2">
        <v>0.84145202043731304</v>
      </c>
      <c r="WT50" s="2">
        <v>0.62519499097794695</v>
      </c>
      <c r="WU50" s="2">
        <v>0.80138222675052595</v>
      </c>
      <c r="WV50" s="2">
        <v>0.75969973234937005</v>
      </c>
      <c r="WW50" s="2">
        <v>0.24657228069423701</v>
      </c>
      <c r="WX50" s="2">
        <v>1</v>
      </c>
      <c r="WY50" s="2">
        <v>0.31102261333296699</v>
      </c>
      <c r="WZ50" s="2">
        <v>0.61031959012677295</v>
      </c>
      <c r="XA50" s="2">
        <v>0.88753282821078605</v>
      </c>
      <c r="XB50" s="2">
        <v>0.20416203588849</v>
      </c>
      <c r="XC50" s="2">
        <v>0.20416203588849</v>
      </c>
      <c r="XD50" s="2">
        <v>0.75265392219316296</v>
      </c>
      <c r="XE50" s="2">
        <v>1</v>
      </c>
      <c r="XF50" s="2">
        <v>0.56364673628036399</v>
      </c>
      <c r="XG50" s="2">
        <v>1</v>
      </c>
      <c r="XH50" s="2">
        <v>1</v>
      </c>
      <c r="XI50" s="2">
        <v>0.20416203588849</v>
      </c>
      <c r="XJ50" s="2">
        <v>0.35442029887597298</v>
      </c>
      <c r="XK50" s="2">
        <v>0.77606566230307905</v>
      </c>
      <c r="XL50" s="2">
        <v>0.79367315169897901</v>
      </c>
      <c r="XM50" s="2">
        <v>1</v>
      </c>
      <c r="XN50" s="2">
        <v>0.94824675423806704</v>
      </c>
      <c r="XO50" s="2">
        <v>0.376096139715834</v>
      </c>
      <c r="XP50" s="2">
        <v>0.64153333477000096</v>
      </c>
      <c r="XQ50" s="2">
        <v>0.52196428969389796</v>
      </c>
      <c r="XR50" s="2">
        <v>0.20416203588849</v>
      </c>
      <c r="XS50" s="2">
        <v>0.54587898993914397</v>
      </c>
      <c r="XT50" s="2">
        <v>1</v>
      </c>
      <c r="XU50" s="2">
        <v>0.74270926687904204</v>
      </c>
      <c r="XV50" s="2">
        <v>1</v>
      </c>
      <c r="XW50" s="2">
        <v>0.68167943345915605</v>
      </c>
      <c r="XX50" s="2">
        <v>0.45023892201319698</v>
      </c>
      <c r="XY50" s="2">
        <v>0.70750885954885201</v>
      </c>
      <c r="XZ50" s="2">
        <v>0.72425581160057095</v>
      </c>
      <c r="YA50" s="2">
        <v>0.94580192581971201</v>
      </c>
      <c r="YB50" s="2">
        <v>1</v>
      </c>
      <c r="YC50" s="2">
        <v>0.62798913445965099</v>
      </c>
      <c r="YD50" s="2">
        <v>0.49915203165779398</v>
      </c>
      <c r="YE50" s="2">
        <v>0.47418186849852401</v>
      </c>
      <c r="YF50" s="2">
        <v>0.71580686231239599</v>
      </c>
      <c r="YG50" s="2">
        <v>0.22985445978948299</v>
      </c>
      <c r="YH50" s="2">
        <v>0.45974160762378302</v>
      </c>
      <c r="YI50" s="2">
        <v>0.82129357808708103</v>
      </c>
      <c r="YJ50" s="2">
        <v>0.20416203588849</v>
      </c>
      <c r="YK50" s="2">
        <v>0.48959977019429402</v>
      </c>
      <c r="YL50" s="2">
        <v>0.71690635997944796</v>
      </c>
      <c r="YM50" s="2">
        <v>0.60507601657170496</v>
      </c>
      <c r="YN50" s="2">
        <v>0.96261761672004997</v>
      </c>
      <c r="YO50" s="2">
        <v>0.64310099148559297</v>
      </c>
      <c r="YP50" s="2">
        <v>1</v>
      </c>
      <c r="YQ50" s="2">
        <v>0.436623538939717</v>
      </c>
      <c r="YR50" s="2">
        <v>0.60886825452270499</v>
      </c>
      <c r="YS50" s="2">
        <v>0.662209219675987</v>
      </c>
      <c r="YT50" s="2">
        <v>1</v>
      </c>
      <c r="YU50" s="2">
        <v>1</v>
      </c>
      <c r="YV50" s="2">
        <v>1</v>
      </c>
      <c r="YW50" s="2">
        <v>0.460930008122097</v>
      </c>
      <c r="YX50" s="2">
        <v>0.74836213362959503</v>
      </c>
      <c r="YY50" s="2">
        <v>0.69967201189511596</v>
      </c>
      <c r="YZ50" s="2">
        <v>1</v>
      </c>
      <c r="ZA50" s="2">
        <v>1</v>
      </c>
      <c r="ZB50" s="2">
        <v>0.26651948274186499</v>
      </c>
      <c r="ZC50" s="2">
        <v>1</v>
      </c>
      <c r="ZD50" s="2">
        <v>0.95190308276338198</v>
      </c>
      <c r="ZE50" s="2">
        <v>0.81767162609282695</v>
      </c>
      <c r="ZF50" s="2">
        <v>0.20416203588849</v>
      </c>
      <c r="ZG50" s="2">
        <v>1</v>
      </c>
      <c r="ZH50" s="2">
        <v>0.86946983810578005</v>
      </c>
      <c r="ZI50" s="2">
        <v>1</v>
      </c>
      <c r="ZJ50" s="2">
        <v>0.78726224309142601</v>
      </c>
      <c r="ZK50" s="2">
        <v>0.22666586486166501</v>
      </c>
      <c r="ZL50" s="2">
        <v>0.64248164601666002</v>
      </c>
      <c r="ZM50" s="2">
        <v>0.75999999999999801</v>
      </c>
    </row>
    <row r="51" spans="1:689" x14ac:dyDescent="0.25">
      <c r="A51" s="2">
        <v>0.67902188971773303</v>
      </c>
      <c r="B51" s="2">
        <v>0.85535210606670697</v>
      </c>
      <c r="C51" s="2">
        <v>0.201688004391014</v>
      </c>
      <c r="D51" s="2">
        <v>0.63230232182750701</v>
      </c>
      <c r="E51" s="2">
        <v>0.775187544529644</v>
      </c>
      <c r="F51" s="2">
        <v>0.58352604638953098</v>
      </c>
      <c r="G51" s="2">
        <v>0.54048710459234095</v>
      </c>
      <c r="H51" s="2">
        <v>0.77524521043332395</v>
      </c>
      <c r="I51" s="2">
        <v>0.70277808928572505</v>
      </c>
      <c r="J51" s="2">
        <v>0.45202838477168999</v>
      </c>
      <c r="K51" s="2">
        <v>0.80833136478046197</v>
      </c>
      <c r="L51" s="2">
        <v>0.201688004391014</v>
      </c>
      <c r="M51" s="2">
        <v>0.201688004391014</v>
      </c>
      <c r="N51" s="2">
        <v>0.295913309760586</v>
      </c>
      <c r="O51" s="2">
        <v>0.97016586441184505</v>
      </c>
      <c r="P51" s="2">
        <v>0.28198682515214502</v>
      </c>
      <c r="Q51" s="2">
        <v>0.87676097288335497</v>
      </c>
      <c r="R51" s="2">
        <v>0.84356430917335601</v>
      </c>
      <c r="S51" s="2">
        <v>0.46612585265898598</v>
      </c>
      <c r="T51" s="2">
        <v>0.978362710137475</v>
      </c>
      <c r="U51" s="2">
        <v>0.92773643839181497</v>
      </c>
      <c r="V51" s="2">
        <v>0.53956062246483205</v>
      </c>
      <c r="W51" s="2">
        <v>0.90081525172597099</v>
      </c>
      <c r="X51" s="2">
        <v>0.42034039646354898</v>
      </c>
      <c r="Y51" s="2">
        <v>0.89563445606476799</v>
      </c>
      <c r="Z51" s="2">
        <v>0.76277371151706097</v>
      </c>
      <c r="AA51" s="2">
        <v>0.50884743524114096</v>
      </c>
      <c r="AB51" s="2">
        <v>1</v>
      </c>
      <c r="AC51" s="2">
        <v>1</v>
      </c>
      <c r="AD51" s="2">
        <v>0.66054026314073599</v>
      </c>
      <c r="AE51" s="2">
        <v>0.95788225097666901</v>
      </c>
      <c r="AF51" s="2">
        <v>0.94039104100243798</v>
      </c>
      <c r="AG51" s="2">
        <v>0.86405030974378305</v>
      </c>
      <c r="AH51" s="2">
        <v>0.53936804462000798</v>
      </c>
      <c r="AI51" s="2">
        <v>1</v>
      </c>
      <c r="AJ51" s="2">
        <v>1</v>
      </c>
      <c r="AK51" s="2">
        <v>0.99014597439625296</v>
      </c>
      <c r="AL51" s="2">
        <v>1</v>
      </c>
      <c r="AM51" s="2">
        <v>0.99240971261014199</v>
      </c>
      <c r="AN51" s="2">
        <v>1</v>
      </c>
      <c r="AO51" s="2">
        <v>1</v>
      </c>
      <c r="AP51" s="2">
        <v>0.94838708335064104</v>
      </c>
      <c r="AQ51" s="2">
        <v>0.49114064294395199</v>
      </c>
      <c r="AR51" s="2">
        <v>0.201688004391014</v>
      </c>
      <c r="AS51" s="2">
        <v>1</v>
      </c>
      <c r="AT51" s="2">
        <v>0.53520997115677404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0.99236523083475903</v>
      </c>
      <c r="BD51" s="2">
        <v>0.96276122550406595</v>
      </c>
      <c r="BE51" s="2">
        <v>0.78966665591417795</v>
      </c>
      <c r="BF51" s="2">
        <v>1</v>
      </c>
      <c r="BG51" s="2">
        <v>0.397032758045339</v>
      </c>
      <c r="BH51" s="2">
        <v>0.87335227092957002</v>
      </c>
      <c r="BI51" s="2">
        <v>1</v>
      </c>
      <c r="BJ51" s="2">
        <v>0.93021304256501203</v>
      </c>
      <c r="BK51" s="2">
        <v>0.75106876364425101</v>
      </c>
      <c r="BL51" s="2">
        <v>1</v>
      </c>
      <c r="BM51" s="2">
        <v>1</v>
      </c>
      <c r="BN51" s="2">
        <v>0.85046002099694096</v>
      </c>
      <c r="BO51" s="2">
        <v>0.63186567323168596</v>
      </c>
      <c r="BP51" s="2">
        <v>0.59059636010546002</v>
      </c>
      <c r="BQ51" s="2">
        <v>0.88459640114779303</v>
      </c>
      <c r="BR51" s="2">
        <v>0.61732253622660505</v>
      </c>
      <c r="BS51" s="2">
        <v>0.96192118202747201</v>
      </c>
      <c r="BT51" s="2">
        <v>1</v>
      </c>
      <c r="BU51" s="2">
        <v>0.201688004391014</v>
      </c>
      <c r="BV51" s="2">
        <v>1</v>
      </c>
      <c r="BW51" s="2">
        <v>0.30151142619544502</v>
      </c>
      <c r="BX51" s="2">
        <v>0.21832456303644199</v>
      </c>
      <c r="BY51" s="2">
        <v>0.201688004391014</v>
      </c>
      <c r="BZ51" s="2">
        <v>0.24143559838996301</v>
      </c>
      <c r="CA51" s="2">
        <v>0.55023056088706002</v>
      </c>
      <c r="CB51" s="2">
        <v>0.96696211997735204</v>
      </c>
      <c r="CC51" s="2">
        <v>0.77651890940677404</v>
      </c>
      <c r="CD51" s="2">
        <v>0.60550189922561204</v>
      </c>
      <c r="CE51" s="2">
        <v>0.65079644576100104</v>
      </c>
      <c r="CF51" s="2">
        <v>1</v>
      </c>
      <c r="CG51" s="2">
        <v>1</v>
      </c>
      <c r="CH51" s="2">
        <v>0.46902612028066398</v>
      </c>
      <c r="CI51" s="2">
        <v>1</v>
      </c>
      <c r="CJ51" s="2">
        <v>0.75158860849859399</v>
      </c>
      <c r="CK51" s="2">
        <v>0.46071726081390502</v>
      </c>
      <c r="CL51" s="2">
        <v>1</v>
      </c>
      <c r="CM51" s="2">
        <v>0.34834411143544702</v>
      </c>
      <c r="CN51" s="2">
        <v>0.896299120106128</v>
      </c>
      <c r="CO51" s="2">
        <v>0.68188189081079698</v>
      </c>
      <c r="CP51" s="2">
        <v>1</v>
      </c>
      <c r="CQ51" s="2">
        <v>1</v>
      </c>
      <c r="CR51" s="2">
        <v>0.37548098635476901</v>
      </c>
      <c r="CS51" s="2">
        <v>1</v>
      </c>
      <c r="CT51" s="2">
        <v>0.59931953474267396</v>
      </c>
      <c r="CU51" s="2">
        <v>0.63944725352021503</v>
      </c>
      <c r="CV51" s="2">
        <v>1</v>
      </c>
      <c r="CW51" s="2">
        <v>0.56090895809216101</v>
      </c>
      <c r="CX51" s="2">
        <v>0.57913673496058904</v>
      </c>
      <c r="CY51" s="2">
        <v>0.85144278481966096</v>
      </c>
      <c r="CZ51" s="2">
        <v>0.69976851652078798</v>
      </c>
      <c r="DA51" s="2">
        <v>0.87523559562112296</v>
      </c>
      <c r="DB51" s="2">
        <v>1</v>
      </c>
      <c r="DC51" s="2">
        <v>0.201688004391014</v>
      </c>
      <c r="DD51" s="2">
        <v>0.81183084847421605</v>
      </c>
      <c r="DE51" s="2">
        <v>0.201688004391014</v>
      </c>
      <c r="DF51" s="2">
        <v>0.96772635740977198</v>
      </c>
      <c r="DG51" s="2">
        <v>0.27502956053573802</v>
      </c>
      <c r="DH51" s="2">
        <v>0.97854522262516697</v>
      </c>
      <c r="DI51" s="2">
        <v>0.54078767013888596</v>
      </c>
      <c r="DJ51" s="2">
        <v>0.67153216434820195</v>
      </c>
      <c r="DK51" s="2">
        <v>0.69474284013641197</v>
      </c>
      <c r="DL51" s="2">
        <v>0.57713352632787296</v>
      </c>
      <c r="DM51" s="2">
        <v>1</v>
      </c>
      <c r="DN51" s="2">
        <v>0.201688004391014</v>
      </c>
      <c r="DO51" s="2">
        <v>0.73821127409295195</v>
      </c>
      <c r="DP51" s="2">
        <v>0.98834444380869502</v>
      </c>
      <c r="DQ51" s="2">
        <v>1</v>
      </c>
      <c r="DR51" s="2">
        <v>0.85981458728323601</v>
      </c>
      <c r="DS51" s="2">
        <v>1</v>
      </c>
      <c r="DT51" s="2">
        <v>1</v>
      </c>
      <c r="DU51" s="2">
        <v>0.578703800644914</v>
      </c>
      <c r="DV51" s="2">
        <v>0.28126632538673002</v>
      </c>
      <c r="DW51" s="2">
        <v>0.87443707486378697</v>
      </c>
      <c r="DX51" s="2">
        <v>1</v>
      </c>
      <c r="DY51" s="2">
        <v>0.98949961348286997</v>
      </c>
      <c r="DZ51" s="2">
        <v>0.32472622498409698</v>
      </c>
      <c r="EA51" s="2">
        <v>0.49664229768658802</v>
      </c>
      <c r="EB51" s="2">
        <v>0.793045168148232</v>
      </c>
      <c r="EC51" s="2">
        <v>0.35386244431816499</v>
      </c>
      <c r="ED51" s="2">
        <v>1</v>
      </c>
      <c r="EE51" s="2">
        <v>0.201688004391014</v>
      </c>
      <c r="EF51" s="2">
        <v>0.78560993301957505</v>
      </c>
      <c r="EG51" s="2">
        <v>0.74417880304767103</v>
      </c>
      <c r="EH51" s="2">
        <v>1</v>
      </c>
      <c r="EI51" s="2">
        <v>0.415925109192186</v>
      </c>
      <c r="EJ51" s="2">
        <v>0.32010374832995903</v>
      </c>
      <c r="EK51" s="2">
        <v>0.201688004391014</v>
      </c>
      <c r="EL51" s="2">
        <v>0.686515712527342</v>
      </c>
      <c r="EM51" s="2">
        <v>0.47807783889652</v>
      </c>
      <c r="EN51" s="2">
        <v>0.949132182866532</v>
      </c>
      <c r="EO51" s="2">
        <v>0.52165423539520095</v>
      </c>
      <c r="EP51" s="2">
        <v>0.80674560937601703</v>
      </c>
      <c r="EQ51" s="2">
        <v>1</v>
      </c>
      <c r="ER51" s="2">
        <v>0.89041107672694697</v>
      </c>
      <c r="ES51" s="2">
        <v>0.25297051198778198</v>
      </c>
      <c r="ET51" s="2">
        <v>0.85832009219946104</v>
      </c>
      <c r="EU51" s="2">
        <v>0.957257706162981</v>
      </c>
      <c r="EV51" s="2">
        <v>0.72366011385542195</v>
      </c>
      <c r="EW51" s="2">
        <v>0.25914022332019898</v>
      </c>
      <c r="EX51" s="2">
        <v>0.71713280220611897</v>
      </c>
      <c r="EY51" s="2">
        <v>0.78630088346207305</v>
      </c>
      <c r="EZ51" s="2">
        <v>0.27959105707497001</v>
      </c>
      <c r="FA51" s="2">
        <v>0.70140242854007795</v>
      </c>
      <c r="FB51" s="2">
        <v>0.68845470482698101</v>
      </c>
      <c r="FC51" s="2">
        <v>0.89915724738826797</v>
      </c>
      <c r="FD51" s="2">
        <v>0.77123342282796603</v>
      </c>
      <c r="FE51" s="2">
        <v>0.66311442308284396</v>
      </c>
      <c r="FF51" s="2">
        <v>0.83320645233255597</v>
      </c>
      <c r="FG51" s="2">
        <v>0.74744542111198797</v>
      </c>
      <c r="FH51" s="2">
        <v>0.201688004391014</v>
      </c>
      <c r="FI51" s="2">
        <v>0.278666746794694</v>
      </c>
      <c r="FJ51" s="2">
        <v>0.78278544049743803</v>
      </c>
      <c r="FK51" s="2">
        <v>0.201688004391014</v>
      </c>
      <c r="FL51" s="2">
        <v>1</v>
      </c>
      <c r="FM51" s="2">
        <v>0.94028796510704704</v>
      </c>
      <c r="FN51" s="2">
        <v>0.57332553817714105</v>
      </c>
      <c r="FO51" s="2">
        <v>0.79171370429433696</v>
      </c>
      <c r="FP51" s="2">
        <v>0.93171406986240901</v>
      </c>
      <c r="FQ51" s="2">
        <v>0.88822061055704105</v>
      </c>
      <c r="FR51" s="2">
        <v>1</v>
      </c>
      <c r="FS51" s="2">
        <v>0.33639139000622498</v>
      </c>
      <c r="FT51" s="2">
        <v>0.983139374704874</v>
      </c>
      <c r="FU51" s="2">
        <v>0.77833487138947799</v>
      </c>
      <c r="FV51" s="2">
        <v>0.25154205219746201</v>
      </c>
      <c r="FW51" s="2">
        <v>0.51528194086803902</v>
      </c>
      <c r="FX51" s="2">
        <v>0.87389937369549298</v>
      </c>
      <c r="FY51" s="2">
        <v>1</v>
      </c>
      <c r="FZ51" s="2">
        <v>0.65115434122553595</v>
      </c>
      <c r="GA51" s="2">
        <v>1</v>
      </c>
      <c r="GB51" s="2">
        <v>0.55284663913439602</v>
      </c>
      <c r="GC51" s="2">
        <v>1</v>
      </c>
      <c r="GD51" s="2">
        <v>0.83403008946583401</v>
      </c>
      <c r="GE51" s="2">
        <v>0.717157701761442</v>
      </c>
      <c r="GF51" s="2">
        <v>0.320596268341163</v>
      </c>
      <c r="GG51" s="2">
        <v>0.201688004391014</v>
      </c>
      <c r="GH51" s="2">
        <v>0.55298716628543498</v>
      </c>
      <c r="GI51" s="2">
        <v>1</v>
      </c>
      <c r="GJ51" s="2">
        <v>1</v>
      </c>
      <c r="GK51" s="2">
        <v>0.39808699217641802</v>
      </c>
      <c r="GL51" s="2">
        <v>0.66968505446972904</v>
      </c>
      <c r="GM51" s="2">
        <v>0.97024267321477997</v>
      </c>
      <c r="GN51" s="2">
        <v>0.81310136583901904</v>
      </c>
      <c r="GO51" s="2">
        <v>0.60938281439555897</v>
      </c>
      <c r="GP51" s="2">
        <v>0.79781398394217895</v>
      </c>
      <c r="GQ51" s="2">
        <v>0.41405969889282201</v>
      </c>
      <c r="GR51" s="2">
        <v>0.797877169963219</v>
      </c>
      <c r="GS51" s="2">
        <v>0.201688004391014</v>
      </c>
      <c r="GT51" s="2">
        <v>0.51641231668013599</v>
      </c>
      <c r="GU51" s="2">
        <v>0.988922300001291</v>
      </c>
      <c r="GV51" s="2">
        <v>1</v>
      </c>
      <c r="GW51" s="2">
        <v>1</v>
      </c>
      <c r="GX51" s="2">
        <v>1</v>
      </c>
      <c r="GY51" s="2">
        <v>0.31089673570399201</v>
      </c>
      <c r="GZ51" s="2">
        <v>0.37809571038173401</v>
      </c>
      <c r="HA51" s="2">
        <v>0.758221082067983</v>
      </c>
      <c r="HB51" s="2">
        <v>0.254826414677084</v>
      </c>
      <c r="HC51" s="2">
        <v>0.32813895243999602</v>
      </c>
      <c r="HD51" s="2">
        <v>0.33709192594784299</v>
      </c>
      <c r="HE51" s="2">
        <v>0.445660043288515</v>
      </c>
      <c r="HF51" s="2">
        <v>1</v>
      </c>
      <c r="HG51" s="2">
        <v>0.83018158728499003</v>
      </c>
      <c r="HH51" s="2">
        <v>0.54740455068216898</v>
      </c>
      <c r="HI51" s="2">
        <v>0.50641558213549398</v>
      </c>
      <c r="HJ51" s="2">
        <v>1</v>
      </c>
      <c r="HK51" s="2">
        <v>0.82140506110717004</v>
      </c>
      <c r="HL51" s="2">
        <v>0.62156802647247</v>
      </c>
      <c r="HM51" s="2">
        <v>1</v>
      </c>
      <c r="HN51" s="2">
        <v>1</v>
      </c>
      <c r="HO51" s="2">
        <v>0.39204229558305498</v>
      </c>
      <c r="HP51" s="2">
        <v>0.73354298731848899</v>
      </c>
      <c r="HQ51" s="2">
        <v>0.98592612831469095</v>
      </c>
      <c r="HR51" s="2">
        <v>0.28744107614861297</v>
      </c>
      <c r="HS51" s="2">
        <v>0.43214966873479699</v>
      </c>
      <c r="HT51" s="2">
        <v>0.58521552738319305</v>
      </c>
      <c r="HU51" s="2">
        <v>0.80211950824828404</v>
      </c>
      <c r="HV51" s="2">
        <v>0.49474258404412702</v>
      </c>
      <c r="HW51" s="2">
        <v>0.201688004391014</v>
      </c>
      <c r="HX51" s="2">
        <v>0.439016067006329</v>
      </c>
      <c r="HY51" s="2">
        <v>0.57926608517655298</v>
      </c>
      <c r="HZ51" s="2">
        <v>1</v>
      </c>
      <c r="IA51" s="2">
        <v>0.87080977486987898</v>
      </c>
      <c r="IB51" s="2">
        <v>0.37831543431292097</v>
      </c>
      <c r="IC51" s="2">
        <v>0.54112061660473099</v>
      </c>
      <c r="ID51" s="2">
        <v>1</v>
      </c>
      <c r="IE51" s="2">
        <v>0.29293806798250499</v>
      </c>
      <c r="IF51" s="2">
        <v>1</v>
      </c>
      <c r="IG51" s="2">
        <v>0.39872686424151998</v>
      </c>
      <c r="IH51" s="2">
        <v>0.93166723761369497</v>
      </c>
      <c r="II51" s="2">
        <v>0.80264413562025405</v>
      </c>
      <c r="IJ51" s="2">
        <v>0.43433115112197501</v>
      </c>
      <c r="IK51" s="2">
        <v>0.201688004391014</v>
      </c>
      <c r="IL51" s="2">
        <v>1</v>
      </c>
      <c r="IM51" s="2">
        <v>0.201688004391014</v>
      </c>
      <c r="IN51" s="2">
        <v>0.90087773363703305</v>
      </c>
      <c r="IO51" s="2">
        <v>0.43631841680806599</v>
      </c>
      <c r="IP51" s="2">
        <v>1</v>
      </c>
      <c r="IQ51" s="2">
        <v>1</v>
      </c>
      <c r="IR51" s="2">
        <v>0.201688004391014</v>
      </c>
      <c r="IS51" s="2">
        <v>0.47886832342002</v>
      </c>
      <c r="IT51" s="2">
        <v>0.42553041243832002</v>
      </c>
      <c r="IU51" s="2">
        <v>1</v>
      </c>
      <c r="IV51" s="2">
        <v>1</v>
      </c>
      <c r="IW51" s="2">
        <v>0.52921029405387698</v>
      </c>
      <c r="IX51" s="2">
        <v>0.68042955713365005</v>
      </c>
      <c r="IY51" s="2">
        <v>1</v>
      </c>
      <c r="IZ51" s="2">
        <v>1</v>
      </c>
      <c r="JA51" s="2">
        <v>1</v>
      </c>
      <c r="JB51" s="2">
        <v>0.201688004391014</v>
      </c>
      <c r="JC51" s="2">
        <v>0.67593001772645001</v>
      </c>
      <c r="JD51" s="2">
        <v>0.59069376495634096</v>
      </c>
      <c r="JE51" s="2">
        <v>0.91924447185119096</v>
      </c>
      <c r="JF51" s="2">
        <v>0.82116405864113395</v>
      </c>
      <c r="JG51" s="2">
        <v>0.68399320743589698</v>
      </c>
      <c r="JH51" s="2">
        <v>1</v>
      </c>
      <c r="JI51" s="2">
        <v>0.87244865202335398</v>
      </c>
      <c r="JJ51" s="2">
        <v>1</v>
      </c>
      <c r="JK51" s="2">
        <v>0.87477480605044799</v>
      </c>
      <c r="JL51" s="2">
        <v>0.91393399197743996</v>
      </c>
      <c r="JM51" s="2">
        <v>0.95505150091369995</v>
      </c>
      <c r="JN51" s="2">
        <v>0.90190881542054802</v>
      </c>
      <c r="JO51" s="2">
        <v>0.60015317035469795</v>
      </c>
      <c r="JP51" s="2">
        <v>0.90126693819498405</v>
      </c>
      <c r="JQ51" s="2">
        <v>1</v>
      </c>
      <c r="JR51" s="2">
        <v>1</v>
      </c>
      <c r="JS51" s="2">
        <v>1</v>
      </c>
      <c r="JT51" s="2">
        <v>0.70101317881914205</v>
      </c>
      <c r="JU51" s="2">
        <v>0.82141497347658698</v>
      </c>
      <c r="JV51" s="2">
        <v>0.70708102771884795</v>
      </c>
      <c r="JW51" s="2">
        <v>0.946233680298604</v>
      </c>
      <c r="JX51" s="2">
        <v>0.92782651187129495</v>
      </c>
      <c r="JY51" s="2">
        <v>0.72168526864402105</v>
      </c>
      <c r="JZ51" s="2">
        <v>0.77852993601694398</v>
      </c>
      <c r="KA51" s="2">
        <v>1</v>
      </c>
      <c r="KB51" s="2">
        <v>0.98879455352509105</v>
      </c>
      <c r="KC51" s="2">
        <v>1</v>
      </c>
      <c r="KD51" s="2">
        <v>0.345803224416249</v>
      </c>
      <c r="KE51" s="2">
        <v>0.201688004391014</v>
      </c>
      <c r="KF51" s="2">
        <v>1</v>
      </c>
      <c r="KG51" s="2">
        <v>0.73670351729115302</v>
      </c>
      <c r="KH51" s="2">
        <v>0.40864600776235699</v>
      </c>
      <c r="KI51" s="2">
        <v>0.35180136968230202</v>
      </c>
      <c r="KJ51" s="2">
        <v>0.37828033269736699</v>
      </c>
      <c r="KK51" s="2">
        <v>0.75227179599284899</v>
      </c>
      <c r="KL51" s="2">
        <v>0.624085009861299</v>
      </c>
      <c r="KM51" s="2">
        <v>0.70604916129858897</v>
      </c>
      <c r="KN51" s="2">
        <v>1</v>
      </c>
      <c r="KO51" s="2">
        <v>0.34316969175707202</v>
      </c>
      <c r="KP51" s="2">
        <v>0.839220897269226</v>
      </c>
      <c r="KQ51" s="2">
        <v>1</v>
      </c>
      <c r="KR51" s="2">
        <v>1</v>
      </c>
      <c r="KS51" s="2">
        <v>0.50344606720405005</v>
      </c>
      <c r="KT51" s="2">
        <v>0.61800479594115798</v>
      </c>
      <c r="KU51" s="2">
        <v>1</v>
      </c>
      <c r="KV51" s="2">
        <v>1</v>
      </c>
      <c r="KW51" s="2">
        <v>0.201688004391014</v>
      </c>
      <c r="KX51" s="2">
        <v>0.98987299188114397</v>
      </c>
      <c r="KY51" s="2">
        <v>0.439693353904066</v>
      </c>
      <c r="KZ51" s="2">
        <v>0.88293614566838297</v>
      </c>
      <c r="LA51" s="2">
        <v>0.39351117443858402</v>
      </c>
      <c r="LB51" s="2">
        <v>0.78659149270501705</v>
      </c>
      <c r="LC51" s="2">
        <v>0.89493396217259602</v>
      </c>
      <c r="LD51" s="2">
        <v>1</v>
      </c>
      <c r="LE51" s="2">
        <v>0.456817921809198</v>
      </c>
      <c r="LF51" s="2">
        <v>0.46961115259399799</v>
      </c>
      <c r="LG51" s="2">
        <v>0.82150049616181697</v>
      </c>
      <c r="LH51" s="2">
        <v>1</v>
      </c>
      <c r="LI51" s="2">
        <v>0.54467758603300098</v>
      </c>
      <c r="LJ51" s="2">
        <v>1</v>
      </c>
      <c r="LK51" s="2">
        <v>0.30167379944131201</v>
      </c>
      <c r="LL51" s="2">
        <v>0.97139629155148699</v>
      </c>
      <c r="LM51" s="2">
        <v>0.75271638467690705</v>
      </c>
      <c r="LN51" s="2">
        <v>0.201688004391014</v>
      </c>
      <c r="LO51" s="2">
        <v>0.82632880400875297</v>
      </c>
      <c r="LP51" s="2">
        <v>0.87855178106307596</v>
      </c>
      <c r="LQ51" s="2">
        <v>0.51791937799545196</v>
      </c>
      <c r="LR51" s="2">
        <v>0.453596589145354</v>
      </c>
      <c r="LS51" s="2">
        <v>0.201688004391014</v>
      </c>
      <c r="LT51" s="2">
        <v>0.91833892002637996</v>
      </c>
      <c r="LU51" s="2">
        <v>0.30485362141417</v>
      </c>
      <c r="LV51" s="2">
        <v>0.56106929721457699</v>
      </c>
      <c r="LW51" s="2">
        <v>1</v>
      </c>
      <c r="LX51" s="2">
        <v>1</v>
      </c>
      <c r="LY51" s="2">
        <v>0.87476439349566903</v>
      </c>
      <c r="LZ51" s="2">
        <v>0.42056810729730598</v>
      </c>
      <c r="MA51" s="2">
        <v>0.55320533502667102</v>
      </c>
      <c r="MB51" s="2">
        <v>0.82323820952328697</v>
      </c>
      <c r="MC51" s="2">
        <v>1</v>
      </c>
      <c r="MD51" s="2">
        <v>0.32349234500017199</v>
      </c>
      <c r="ME51" s="2">
        <v>0.92692064588659295</v>
      </c>
      <c r="MF51" s="2">
        <v>0.716386750836427</v>
      </c>
      <c r="MG51" s="2">
        <v>0.76027110947757603</v>
      </c>
      <c r="MH51" s="2">
        <v>1</v>
      </c>
      <c r="MI51" s="2">
        <v>0.71546652230450003</v>
      </c>
      <c r="MJ51" s="2">
        <v>0.71966793709031296</v>
      </c>
      <c r="MK51" s="2">
        <v>1</v>
      </c>
      <c r="ML51" s="2">
        <v>1</v>
      </c>
      <c r="MM51" s="2">
        <v>0.83947320502814105</v>
      </c>
      <c r="MN51" s="2">
        <v>1</v>
      </c>
      <c r="MO51" s="2">
        <v>0.66476515507568501</v>
      </c>
      <c r="MP51" s="2">
        <v>1</v>
      </c>
      <c r="MQ51" s="2">
        <v>1</v>
      </c>
      <c r="MR51" s="2">
        <v>1</v>
      </c>
      <c r="MS51" s="2">
        <v>0.66073233183143698</v>
      </c>
      <c r="MT51" s="2">
        <v>1</v>
      </c>
      <c r="MU51" s="2">
        <v>0.72476527025520798</v>
      </c>
      <c r="MV51" s="2">
        <v>0.94114225777751304</v>
      </c>
      <c r="MW51" s="2">
        <v>0.73264834025985204</v>
      </c>
      <c r="MX51" s="2">
        <v>0.72104941007060996</v>
      </c>
      <c r="MY51" s="2">
        <v>0.91068267011467197</v>
      </c>
      <c r="MZ51" s="2">
        <v>1</v>
      </c>
      <c r="NA51" s="2">
        <v>0.88949904664764301</v>
      </c>
      <c r="NB51" s="2">
        <v>0.96200401951038494</v>
      </c>
      <c r="NC51" s="2">
        <v>0.83409024759263595</v>
      </c>
      <c r="ND51" s="2">
        <v>0.50970818425346298</v>
      </c>
      <c r="NE51" s="2">
        <v>1</v>
      </c>
      <c r="NF51" s="2">
        <v>1</v>
      </c>
      <c r="NG51" s="2">
        <v>1</v>
      </c>
      <c r="NH51" s="2">
        <v>0.67295308533043396</v>
      </c>
      <c r="NI51" s="2">
        <v>0.86087047620607804</v>
      </c>
      <c r="NJ51" s="2">
        <v>0.77482309448611497</v>
      </c>
      <c r="NK51" s="2">
        <v>1</v>
      </c>
      <c r="NL51" s="2">
        <v>1</v>
      </c>
      <c r="NM51" s="2">
        <v>0.24880249715365499</v>
      </c>
      <c r="NN51" s="2">
        <v>0.626334825976397</v>
      </c>
      <c r="NO51" s="2">
        <v>0.60769779321835204</v>
      </c>
      <c r="NP51" s="2">
        <v>0.32425805402497598</v>
      </c>
      <c r="NQ51" s="2">
        <v>0.37629352902652002</v>
      </c>
      <c r="NR51" s="2">
        <v>0.244767703937878</v>
      </c>
      <c r="NS51" s="2">
        <v>0.57914719002334902</v>
      </c>
      <c r="NT51" s="2">
        <v>0.40818534886111102</v>
      </c>
      <c r="NU51" s="2">
        <v>0.57584533949663197</v>
      </c>
      <c r="NV51" s="2">
        <v>0.24970819216776599</v>
      </c>
      <c r="NW51" s="2">
        <v>0.33190846145783798</v>
      </c>
      <c r="NX51" s="2">
        <v>0.89394365643242601</v>
      </c>
      <c r="NY51" s="2">
        <v>0.89478826094406905</v>
      </c>
      <c r="NZ51" s="2">
        <v>0.85800369176550195</v>
      </c>
      <c r="OA51" s="2">
        <v>1</v>
      </c>
      <c r="OB51" s="2">
        <v>1</v>
      </c>
      <c r="OC51" s="2">
        <v>1</v>
      </c>
      <c r="OD51" s="2">
        <v>0.44601804994682098</v>
      </c>
      <c r="OE51" s="2">
        <v>0.86086640240071699</v>
      </c>
      <c r="OF51" s="2">
        <v>0.61556667662238995</v>
      </c>
      <c r="OG51" s="2">
        <v>0.89654812256025995</v>
      </c>
      <c r="OH51" s="2">
        <v>0.63794960025409397</v>
      </c>
      <c r="OI51" s="2">
        <v>0.201688004391014</v>
      </c>
      <c r="OJ51" s="2">
        <v>0.83005073266971097</v>
      </c>
      <c r="OK51" s="2">
        <v>0.88845302308725804</v>
      </c>
      <c r="OL51" s="2">
        <v>0.82047890718636995</v>
      </c>
      <c r="OM51" s="2">
        <v>0.53651917496900903</v>
      </c>
      <c r="ON51" s="2">
        <v>0.60479115786750703</v>
      </c>
      <c r="OO51" s="2">
        <v>0.92175389004758801</v>
      </c>
      <c r="OP51" s="2">
        <v>0.64280673104388997</v>
      </c>
      <c r="OQ51" s="2">
        <v>0.69379119279012702</v>
      </c>
      <c r="OR51" s="2">
        <v>0.888308554859502</v>
      </c>
      <c r="OS51" s="2">
        <v>0.582260363526377</v>
      </c>
      <c r="OT51" s="2">
        <v>1</v>
      </c>
      <c r="OU51" s="2">
        <v>0.87383731298088396</v>
      </c>
      <c r="OV51" s="2">
        <v>0.70315140654185004</v>
      </c>
      <c r="OW51" s="2">
        <v>0.82571918919751397</v>
      </c>
      <c r="OX51" s="2">
        <v>0.66901992644499397</v>
      </c>
      <c r="OY51" s="2">
        <v>0.201688004391014</v>
      </c>
      <c r="OZ51" s="2">
        <v>0.63367936764767796</v>
      </c>
      <c r="PA51" s="2">
        <v>1</v>
      </c>
      <c r="PB51" s="2">
        <v>1</v>
      </c>
      <c r="PC51" s="2">
        <v>0.201688004391014</v>
      </c>
      <c r="PD51" s="2">
        <v>0.96606506536159298</v>
      </c>
      <c r="PE51" s="2">
        <v>1</v>
      </c>
      <c r="PF51" s="2">
        <v>0.81789840056178198</v>
      </c>
      <c r="PG51" s="2">
        <v>0.41101513073366602</v>
      </c>
      <c r="PH51" s="2">
        <v>1</v>
      </c>
      <c r="PI51" s="2">
        <v>0.43581191289242999</v>
      </c>
      <c r="PJ51" s="2">
        <v>0.83114402282915301</v>
      </c>
      <c r="PK51" s="2">
        <v>0.97670577773088496</v>
      </c>
      <c r="PL51" s="2">
        <v>0.56425150402814395</v>
      </c>
      <c r="PM51" s="2">
        <v>0.243948252290624</v>
      </c>
      <c r="PN51" s="2">
        <v>0.91832997380204195</v>
      </c>
      <c r="PO51" s="2">
        <v>0.51240362418615504</v>
      </c>
      <c r="PP51" s="2">
        <v>0.36493785069677198</v>
      </c>
      <c r="PQ51" s="2">
        <v>0.201688004391014</v>
      </c>
      <c r="PR51" s="2">
        <v>0.30221607953142898</v>
      </c>
      <c r="PS51" s="2">
        <v>0.31611643402055201</v>
      </c>
      <c r="PT51" s="2">
        <v>0.31495724995545998</v>
      </c>
      <c r="PU51" s="2">
        <v>0.33965832061263501</v>
      </c>
      <c r="PV51" s="2">
        <v>0.89167683737908299</v>
      </c>
      <c r="PW51" s="2">
        <v>0.201688004391014</v>
      </c>
      <c r="PX51" s="2">
        <v>0.96750670400184402</v>
      </c>
      <c r="PY51" s="2">
        <v>0.532715439202194</v>
      </c>
      <c r="PZ51" s="2">
        <v>0.74776060652968601</v>
      </c>
      <c r="QA51" s="2">
        <v>0.890628820004434</v>
      </c>
      <c r="QB51" s="2">
        <v>0.47976289279213902</v>
      </c>
      <c r="QC51" s="2">
        <v>0.84268023160499395</v>
      </c>
      <c r="QD51" s="2">
        <v>0.29919094432031101</v>
      </c>
      <c r="QE51" s="2">
        <v>0.41383093266930998</v>
      </c>
      <c r="QF51" s="2">
        <v>1</v>
      </c>
      <c r="QG51" s="2">
        <v>1</v>
      </c>
      <c r="QH51" s="2">
        <v>0.88375300299677195</v>
      </c>
      <c r="QI51" s="2">
        <v>0.48557126487299002</v>
      </c>
      <c r="QJ51" s="2">
        <v>0.201688004391014</v>
      </c>
      <c r="QK51" s="2">
        <v>0.80387131878197504</v>
      </c>
      <c r="QL51" s="2">
        <v>0.27502587318718402</v>
      </c>
      <c r="QM51" s="2">
        <v>0.23741045456954299</v>
      </c>
      <c r="QN51" s="2">
        <v>0.69547260036865399</v>
      </c>
      <c r="QO51" s="2">
        <v>0.201688004391014</v>
      </c>
      <c r="QP51" s="2">
        <v>0.47442764658727798</v>
      </c>
      <c r="QQ51" s="2">
        <v>0.76823531750169105</v>
      </c>
      <c r="QR51" s="2">
        <v>0.58941632837374103</v>
      </c>
      <c r="QS51" s="2">
        <v>1</v>
      </c>
      <c r="QT51" s="2">
        <v>1</v>
      </c>
      <c r="QU51" s="2">
        <v>0.25657943873574401</v>
      </c>
      <c r="QV51" s="2">
        <v>0.30575405278373202</v>
      </c>
      <c r="QW51" s="2">
        <v>0.857557501792648</v>
      </c>
      <c r="QX51" s="2">
        <v>1</v>
      </c>
      <c r="QY51" s="2">
        <v>1</v>
      </c>
      <c r="QZ51" s="2">
        <v>0.36080407610685</v>
      </c>
      <c r="RA51" s="2">
        <v>0.316015339607636</v>
      </c>
      <c r="RB51" s="2">
        <v>0.50519415565216597</v>
      </c>
      <c r="RC51" s="2">
        <v>0.38466376079738201</v>
      </c>
      <c r="RD51" s="2">
        <v>1</v>
      </c>
      <c r="RE51" s="2">
        <v>0.36429846824565998</v>
      </c>
      <c r="RF51" s="2">
        <v>0.490939902459125</v>
      </c>
      <c r="RG51" s="2">
        <v>1</v>
      </c>
      <c r="RH51" s="2">
        <v>0.28764439088592503</v>
      </c>
      <c r="RI51" s="2">
        <v>0.33678027838234698</v>
      </c>
      <c r="RJ51" s="2">
        <v>1</v>
      </c>
      <c r="RK51" s="2">
        <v>0.201688004391014</v>
      </c>
      <c r="RL51" s="2">
        <v>0.98908864914461803</v>
      </c>
      <c r="RM51" s="2">
        <v>1</v>
      </c>
      <c r="RN51" s="2">
        <v>0.88441786196351402</v>
      </c>
      <c r="RO51" s="2">
        <v>0.90563872307870796</v>
      </c>
      <c r="RP51" s="2">
        <v>0.92541304983442996</v>
      </c>
      <c r="RQ51" s="2">
        <v>0.88734083609212899</v>
      </c>
      <c r="RR51" s="2">
        <v>0.64128849249417097</v>
      </c>
      <c r="RS51" s="2">
        <v>0.80761081380084199</v>
      </c>
      <c r="RT51" s="2">
        <v>0.201688004391014</v>
      </c>
      <c r="RU51" s="2">
        <v>0.41138317832659899</v>
      </c>
      <c r="RV51" s="2">
        <v>0.66474131270227799</v>
      </c>
      <c r="RW51" s="2">
        <v>0.62899186740482604</v>
      </c>
      <c r="RX51" s="2">
        <v>0.62347554608073996</v>
      </c>
      <c r="RY51" s="2">
        <v>0.89111263115426997</v>
      </c>
      <c r="RZ51" s="2">
        <v>0.701602423281801</v>
      </c>
      <c r="SA51" s="2">
        <v>0.750500236044087</v>
      </c>
      <c r="SB51" s="2">
        <v>0.408450033549137</v>
      </c>
      <c r="SC51" s="2">
        <v>1</v>
      </c>
      <c r="SD51" s="2">
        <v>0.600093773132371</v>
      </c>
      <c r="SE51" s="2">
        <v>1</v>
      </c>
      <c r="SF51" s="2">
        <v>1</v>
      </c>
      <c r="SG51" s="2">
        <v>1</v>
      </c>
      <c r="SH51" s="2">
        <v>0.21819424768481899</v>
      </c>
      <c r="SI51" s="2">
        <v>0.65942680572068002</v>
      </c>
      <c r="SJ51" s="2">
        <v>0.76796898221808996</v>
      </c>
      <c r="SK51" s="2">
        <v>0.59212959947138799</v>
      </c>
      <c r="SL51" s="2">
        <v>0.91124402086616896</v>
      </c>
      <c r="SM51" s="2">
        <v>0.76194675180090898</v>
      </c>
      <c r="SN51" s="2">
        <v>0.36060586971638497</v>
      </c>
      <c r="SO51" s="2">
        <v>1</v>
      </c>
      <c r="SP51" s="2">
        <v>0.201688004391014</v>
      </c>
      <c r="SQ51" s="2">
        <v>0.201688004391014</v>
      </c>
      <c r="SR51" s="2">
        <v>0.62390108339392303</v>
      </c>
      <c r="SS51" s="2">
        <v>0.72591800351026003</v>
      </c>
      <c r="ST51" s="2">
        <v>1</v>
      </c>
      <c r="SU51" s="2">
        <v>0.201688004391014</v>
      </c>
      <c r="SV51" s="2">
        <v>0.30364374381922299</v>
      </c>
      <c r="SW51" s="2">
        <v>0.44439727678955798</v>
      </c>
      <c r="SX51" s="2">
        <v>0.55080617275949995</v>
      </c>
      <c r="SY51" s="2">
        <v>0.72772913308889198</v>
      </c>
      <c r="SZ51" s="2">
        <v>0.62601350582826898</v>
      </c>
      <c r="TA51" s="2">
        <v>0.42523330044052099</v>
      </c>
      <c r="TB51" s="2">
        <v>0.42394523763202202</v>
      </c>
      <c r="TC51" s="2">
        <v>0.33625942059351199</v>
      </c>
      <c r="TD51" s="2">
        <v>0.95530918653645103</v>
      </c>
      <c r="TE51" s="2">
        <v>0.33720122683592102</v>
      </c>
      <c r="TF51" s="2">
        <v>0.201688004391014</v>
      </c>
      <c r="TG51" s="2">
        <v>0.32346227982006298</v>
      </c>
      <c r="TH51" s="2">
        <v>0.67069298272862798</v>
      </c>
      <c r="TI51" s="2">
        <v>0.201688004391014</v>
      </c>
      <c r="TJ51" s="2">
        <v>1</v>
      </c>
      <c r="TK51" s="2">
        <v>1</v>
      </c>
      <c r="TL51" s="2">
        <v>0.222992572277563</v>
      </c>
      <c r="TM51" s="2">
        <v>0.22294388441728799</v>
      </c>
      <c r="TN51" s="2">
        <v>0.59079970554212802</v>
      </c>
      <c r="TO51" s="2">
        <v>0.33299016021328898</v>
      </c>
      <c r="TP51" s="2">
        <v>0.201688004391014</v>
      </c>
      <c r="TQ51" s="2">
        <v>0.48284257870756597</v>
      </c>
      <c r="TR51" s="2">
        <v>0.88949429314526596</v>
      </c>
      <c r="TS51" s="2">
        <v>0.63622590500127496</v>
      </c>
      <c r="TT51" s="2">
        <v>0.51392612638054103</v>
      </c>
      <c r="TU51" s="2">
        <v>1</v>
      </c>
      <c r="TV51" s="2">
        <v>0.917052047888403</v>
      </c>
      <c r="TW51" s="2">
        <v>1</v>
      </c>
      <c r="TX51" s="2">
        <v>0.593100761321116</v>
      </c>
      <c r="TY51" s="2">
        <v>0.78939451251159598</v>
      </c>
      <c r="TZ51" s="2">
        <v>0.55084686681471995</v>
      </c>
      <c r="UA51" s="2">
        <v>1</v>
      </c>
      <c r="UB51" s="2">
        <v>0.38464603996193197</v>
      </c>
      <c r="UC51" s="2">
        <v>0.682326600836621</v>
      </c>
      <c r="UD51" s="2">
        <v>0.33830515185267201</v>
      </c>
      <c r="UE51" s="2">
        <v>0.36431486772661398</v>
      </c>
      <c r="UF51" s="2">
        <v>0.91382089076907602</v>
      </c>
      <c r="UG51" s="2">
        <v>0.64093837728117597</v>
      </c>
      <c r="UH51" s="2">
        <v>0.324565739993803</v>
      </c>
      <c r="UI51" s="2">
        <v>0.406702063093619</v>
      </c>
      <c r="UJ51" s="2">
        <v>0.45969879425219401</v>
      </c>
      <c r="UK51" s="2">
        <v>0.254652941902273</v>
      </c>
      <c r="UL51" s="2">
        <v>0.73809270249950898</v>
      </c>
      <c r="UM51" s="2">
        <v>0.333095900471234</v>
      </c>
      <c r="UN51" s="2">
        <v>0.35259931592333299</v>
      </c>
      <c r="UO51" s="2">
        <v>0.50400276679834299</v>
      </c>
      <c r="UP51" s="2">
        <v>0.62378280732378699</v>
      </c>
      <c r="UQ51" s="2">
        <v>0.69901200096976301</v>
      </c>
      <c r="UR51" s="2">
        <v>0.77312894469025095</v>
      </c>
      <c r="US51" s="2">
        <v>0.34436949546071699</v>
      </c>
      <c r="UT51" s="2">
        <v>0.46686461179095901</v>
      </c>
      <c r="UU51" s="2">
        <v>0.201688004391014</v>
      </c>
      <c r="UV51" s="2">
        <v>0.24162540697573601</v>
      </c>
      <c r="UW51" s="2">
        <v>0.23368096358604301</v>
      </c>
      <c r="UX51" s="2">
        <v>0.31128700858347702</v>
      </c>
      <c r="UY51" s="2">
        <v>1</v>
      </c>
      <c r="UZ51" s="2">
        <v>1</v>
      </c>
      <c r="VA51" s="2">
        <v>0.81881774896682002</v>
      </c>
      <c r="VB51" s="2">
        <v>0.90133760888617898</v>
      </c>
      <c r="VC51" s="2">
        <v>0.918245246870668</v>
      </c>
      <c r="VD51" s="2">
        <v>1</v>
      </c>
      <c r="VE51" s="2">
        <v>0.94718450322671299</v>
      </c>
      <c r="VF51" s="2">
        <v>1</v>
      </c>
      <c r="VG51" s="2">
        <v>0.64805638417883604</v>
      </c>
      <c r="VH51" s="2">
        <v>0.201688004391014</v>
      </c>
      <c r="VI51" s="2">
        <v>0.93095386248330003</v>
      </c>
      <c r="VJ51" s="2">
        <v>0.201688004391014</v>
      </c>
      <c r="VK51" s="2">
        <v>0.64353522122616902</v>
      </c>
      <c r="VL51" s="2">
        <v>1</v>
      </c>
      <c r="VM51" s="2">
        <v>0.33483000816834602</v>
      </c>
      <c r="VN51" s="2">
        <v>1</v>
      </c>
      <c r="VO51" s="2">
        <v>0.353375374786426</v>
      </c>
      <c r="VP51" s="2">
        <v>1</v>
      </c>
      <c r="VQ51" s="2">
        <v>1</v>
      </c>
      <c r="VR51" s="2">
        <v>0.35366050265573601</v>
      </c>
      <c r="VS51" s="2">
        <v>1</v>
      </c>
      <c r="VT51" s="2">
        <v>0.46426412241840798</v>
      </c>
      <c r="VU51" s="2">
        <v>0.44659414273348202</v>
      </c>
      <c r="VV51" s="2">
        <v>0.26951969311561602</v>
      </c>
      <c r="VW51" s="2">
        <v>0.883096661571945</v>
      </c>
      <c r="VX51" s="2">
        <v>0.75670384587022899</v>
      </c>
      <c r="VY51" s="2">
        <v>1</v>
      </c>
      <c r="VZ51" s="2">
        <v>0.26127384971773199</v>
      </c>
      <c r="WA51" s="2">
        <v>0.97586256098341895</v>
      </c>
      <c r="WB51" s="2">
        <v>1</v>
      </c>
      <c r="WC51" s="2">
        <v>0.80889567166148602</v>
      </c>
      <c r="WD51" s="2">
        <v>1</v>
      </c>
      <c r="WE51" s="2">
        <v>0.93452257888917201</v>
      </c>
      <c r="WF51" s="2">
        <v>0.63639084703168802</v>
      </c>
      <c r="WG51" s="2">
        <v>1</v>
      </c>
      <c r="WH51" s="2">
        <v>1</v>
      </c>
      <c r="WI51" s="2">
        <v>0.871809096881622</v>
      </c>
      <c r="WJ51" s="2">
        <v>0.42504737781184199</v>
      </c>
      <c r="WK51" s="2">
        <v>0.49422271307510901</v>
      </c>
      <c r="WL51" s="2">
        <v>0.70501600436108502</v>
      </c>
      <c r="WM51" s="2">
        <v>0.593076074978932</v>
      </c>
      <c r="WN51" s="2">
        <v>1</v>
      </c>
      <c r="WO51" s="2">
        <v>0.83360087644218595</v>
      </c>
      <c r="WP51" s="2">
        <v>0.625089487791054</v>
      </c>
      <c r="WQ51" s="2">
        <v>0.77292772435911195</v>
      </c>
      <c r="WR51" s="2">
        <v>0.663622299708439</v>
      </c>
      <c r="WS51" s="2">
        <v>0.839400713969915</v>
      </c>
      <c r="WT51" s="2">
        <v>0.62160395580512795</v>
      </c>
      <c r="WU51" s="2">
        <v>0.79893637120148098</v>
      </c>
      <c r="WV51" s="2">
        <v>0.75689629318719698</v>
      </c>
      <c r="WW51" s="2">
        <v>0.24374172324042401</v>
      </c>
      <c r="WX51" s="2">
        <v>1</v>
      </c>
      <c r="WY51" s="2">
        <v>0.30775440488254002</v>
      </c>
      <c r="WZ51" s="2">
        <v>0.60667569663949295</v>
      </c>
      <c r="XA51" s="2">
        <v>0.88599694391103501</v>
      </c>
      <c r="XB51" s="2">
        <v>0.201688004391014</v>
      </c>
      <c r="XC51" s="2">
        <v>0.201688004391014</v>
      </c>
      <c r="XD51" s="2">
        <v>0.74979535584213297</v>
      </c>
      <c r="XE51" s="2">
        <v>1</v>
      </c>
      <c r="XF51" s="2">
        <v>0.55988113299326403</v>
      </c>
      <c r="XG51" s="2">
        <v>1</v>
      </c>
      <c r="XH51" s="2">
        <v>1</v>
      </c>
      <c r="XI51" s="2">
        <v>0.201688004391014</v>
      </c>
      <c r="XJ51" s="2">
        <v>0.35092834245981103</v>
      </c>
      <c r="XK51" s="2">
        <v>0.77339620344758797</v>
      </c>
      <c r="XL51" s="2">
        <v>0.79115710336958001</v>
      </c>
      <c r="XM51" s="2">
        <v>1</v>
      </c>
      <c r="XN51" s="2">
        <v>0.94749094331753703</v>
      </c>
      <c r="XO51" s="2">
        <v>0.37251385086731698</v>
      </c>
      <c r="XP51" s="2">
        <v>0.638008201501718</v>
      </c>
      <c r="XQ51" s="2">
        <v>0.51814648768503502</v>
      </c>
      <c r="XR51" s="2">
        <v>0.201688004391014</v>
      </c>
      <c r="XS51" s="2">
        <v>0.54208462422665105</v>
      </c>
      <c r="XT51" s="2">
        <v>1</v>
      </c>
      <c r="XU51" s="2">
        <v>0.739775506793521</v>
      </c>
      <c r="XV51" s="2">
        <v>1</v>
      </c>
      <c r="XW51" s="2">
        <v>0.67835115411043601</v>
      </c>
      <c r="XX51" s="2">
        <v>0.446455777426435</v>
      </c>
      <c r="XY51" s="2">
        <v>0.70433350978284404</v>
      </c>
      <c r="XZ51" s="2">
        <v>0.72119062482323604</v>
      </c>
      <c r="YA51" s="2">
        <v>0.94501248077637601</v>
      </c>
      <c r="YB51" s="2">
        <v>1</v>
      </c>
      <c r="YC51" s="2">
        <v>0.62440878734088701</v>
      </c>
      <c r="YD51" s="2">
        <v>0.49532819380620102</v>
      </c>
      <c r="YE51" s="2">
        <v>0.47036967117782003</v>
      </c>
      <c r="YF51" s="2">
        <v>0.71268501457673705</v>
      </c>
      <c r="YG51" s="2">
        <v>0.22715795461906599</v>
      </c>
      <c r="YH51" s="2">
        <v>0.45594483729060997</v>
      </c>
      <c r="YI51" s="2">
        <v>0.81903755013853496</v>
      </c>
      <c r="YJ51" s="2">
        <v>0.201688004391014</v>
      </c>
      <c r="YK51" s="2">
        <v>0.485778134130112</v>
      </c>
      <c r="YL51" s="2">
        <v>0.71379176093276497</v>
      </c>
      <c r="YM51" s="2">
        <v>0.60141511250143498</v>
      </c>
      <c r="YN51" s="2">
        <v>0.962063283214732</v>
      </c>
      <c r="YO51" s="2">
        <v>0.63958261350717205</v>
      </c>
      <c r="YP51" s="2">
        <v>1</v>
      </c>
      <c r="YQ51" s="2">
        <v>0.43286472013209298</v>
      </c>
      <c r="YR51" s="2">
        <v>0.60521956818558997</v>
      </c>
      <c r="YS51" s="2">
        <v>0.65877926629765005</v>
      </c>
      <c r="YT51" s="2">
        <v>1</v>
      </c>
      <c r="YU51" s="2">
        <v>1</v>
      </c>
      <c r="YV51" s="2">
        <v>1</v>
      </c>
      <c r="YW51" s="2">
        <v>0.45713172770120403</v>
      </c>
      <c r="YX51" s="2">
        <v>0.74547074080102804</v>
      </c>
      <c r="YY51" s="2">
        <v>0.69644808593833496</v>
      </c>
      <c r="YZ51" s="2">
        <v>1</v>
      </c>
      <c r="ZA51" s="2">
        <v>1</v>
      </c>
      <c r="ZB51" s="2">
        <v>0.26354003559462302</v>
      </c>
      <c r="ZC51" s="2">
        <v>1</v>
      </c>
      <c r="ZD51" s="2">
        <v>0.95119792119228497</v>
      </c>
      <c r="ZE51" s="2">
        <v>0.815380152284924</v>
      </c>
      <c r="ZF51" s="2">
        <v>0.201688004391014</v>
      </c>
      <c r="ZG51" s="2">
        <v>1</v>
      </c>
      <c r="ZH51" s="2">
        <v>0.86772404404664705</v>
      </c>
      <c r="ZI51" s="2">
        <v>1</v>
      </c>
      <c r="ZJ51" s="2">
        <v>0.78468922542503095</v>
      </c>
      <c r="ZK51" s="2">
        <v>0.22399588659315001</v>
      </c>
      <c r="ZL51" s="2">
        <v>0.63896059013503603</v>
      </c>
      <c r="ZM51" s="2">
        <v>0.76999999999999802</v>
      </c>
    </row>
    <row r="52" spans="1:689" x14ac:dyDescent="0.25">
      <c r="A52" s="2">
        <v>0.67572174691356601</v>
      </c>
      <c r="B52" s="2">
        <v>0.85347369052108701</v>
      </c>
      <c r="C52" s="2">
        <v>0.19926754034270699</v>
      </c>
      <c r="D52" s="2">
        <v>0.62878443316839805</v>
      </c>
      <c r="E52" s="2">
        <v>0.77254493170729299</v>
      </c>
      <c r="F52" s="2">
        <v>0.57985158140859505</v>
      </c>
      <c r="G52" s="2">
        <v>0.536734381322164</v>
      </c>
      <c r="H52" s="2">
        <v>0.77260307661600702</v>
      </c>
      <c r="I52" s="2">
        <v>0.69961414502110297</v>
      </c>
      <c r="J52" s="2">
        <v>0.44829066123272798</v>
      </c>
      <c r="K52" s="2">
        <v>0.80598083808306498</v>
      </c>
      <c r="L52" s="2">
        <v>0.19926754034270699</v>
      </c>
      <c r="M52" s="2">
        <v>0.19926754034270699</v>
      </c>
      <c r="N52" s="2">
        <v>0.29277676018397703</v>
      </c>
      <c r="O52" s="2">
        <v>0.969725662657411</v>
      </c>
      <c r="P52" s="2">
        <v>0.27893940937748801</v>
      </c>
      <c r="Q52" s="2">
        <v>0.87511998533996505</v>
      </c>
      <c r="R52" s="2">
        <v>0.84156117078165704</v>
      </c>
      <c r="S52" s="2">
        <v>0.46236991924818699</v>
      </c>
      <c r="T52" s="2">
        <v>0.97804071507016799</v>
      </c>
      <c r="U52" s="2">
        <v>0.92671748073082805</v>
      </c>
      <c r="V52" s="2">
        <v>0.53580683114716099</v>
      </c>
      <c r="W52" s="2">
        <v>0.89945782897823401</v>
      </c>
      <c r="X52" s="2">
        <v>0.41666545897487001</v>
      </c>
      <c r="Y52" s="2">
        <v>0.894214456377738</v>
      </c>
      <c r="Z52" s="2">
        <v>0.76003034919309398</v>
      </c>
      <c r="AA52" s="2">
        <v>0.50507293088696403</v>
      </c>
      <c r="AB52" s="2">
        <v>1</v>
      </c>
      <c r="AC52" s="2">
        <v>1</v>
      </c>
      <c r="AD52" s="2">
        <v>0.65714604624764505</v>
      </c>
      <c r="AE52" s="2">
        <v>0.95726878783807501</v>
      </c>
      <c r="AF52" s="2">
        <v>0.93953889164528404</v>
      </c>
      <c r="AG52" s="2">
        <v>0.86226666138546204</v>
      </c>
      <c r="AH52" s="2">
        <v>0.53561403455881695</v>
      </c>
      <c r="AI52" s="2">
        <v>1</v>
      </c>
      <c r="AJ52" s="2">
        <v>1</v>
      </c>
      <c r="AK52" s="2">
        <v>0.98999753908669796</v>
      </c>
      <c r="AL52" s="2">
        <v>1</v>
      </c>
      <c r="AM52" s="2">
        <v>0.992295111587572</v>
      </c>
      <c r="AN52" s="2">
        <v>1</v>
      </c>
      <c r="AO52" s="2">
        <v>1</v>
      </c>
      <c r="AP52" s="2">
        <v>0.94764287844906103</v>
      </c>
      <c r="AQ52" s="2">
        <v>0.48736715088965699</v>
      </c>
      <c r="AR52" s="2">
        <v>0.19926754034270699</v>
      </c>
      <c r="AS52" s="2">
        <v>1</v>
      </c>
      <c r="AT52" s="2">
        <v>0.53145151169490901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0.99224996345431704</v>
      </c>
      <c r="BD52" s="2">
        <v>0.96221602357208402</v>
      </c>
      <c r="BE52" s="2">
        <v>0.78714750797432897</v>
      </c>
      <c r="BF52" s="2">
        <v>1</v>
      </c>
      <c r="BG52" s="2">
        <v>0.39342328996703302</v>
      </c>
      <c r="BH52" s="2">
        <v>0.87167253817185797</v>
      </c>
      <c r="BI52" s="2">
        <v>1</v>
      </c>
      <c r="BJ52" s="2">
        <v>0.92922634240524804</v>
      </c>
      <c r="BK52" s="2">
        <v>0.74823471909102501</v>
      </c>
      <c r="BL52" s="2">
        <v>1</v>
      </c>
      <c r="BM52" s="2">
        <v>1</v>
      </c>
      <c r="BN52" s="2">
        <v>0.84852932634684397</v>
      </c>
      <c r="BO52" s="2">
        <v>0.62834606249175196</v>
      </c>
      <c r="BP52" s="2">
        <v>0.58694011825124404</v>
      </c>
      <c r="BQ52" s="2">
        <v>0.88304582886308103</v>
      </c>
      <c r="BR52" s="2">
        <v>0.61374887796994504</v>
      </c>
      <c r="BS52" s="2">
        <v>0.96136417482110004</v>
      </c>
      <c r="BT52" s="2">
        <v>1</v>
      </c>
      <c r="BU52" s="2">
        <v>0.19926754034270699</v>
      </c>
      <c r="BV52" s="2">
        <v>1</v>
      </c>
      <c r="BW52" s="2">
        <v>0.29834068200487301</v>
      </c>
      <c r="BX52" s="2">
        <v>0.21575840377202701</v>
      </c>
      <c r="BY52" s="2">
        <v>0.19926754034270699</v>
      </c>
      <c r="BZ52" s="2">
        <v>0.23868074015455101</v>
      </c>
      <c r="CA52" s="2">
        <v>0.546490642767676</v>
      </c>
      <c r="CB52" s="2">
        <v>0.96647628050914802</v>
      </c>
      <c r="CC52" s="2">
        <v>0.77388738156892201</v>
      </c>
      <c r="CD52" s="2">
        <v>0.60188904220519801</v>
      </c>
      <c r="CE52" s="2">
        <v>0.64735681518441601</v>
      </c>
      <c r="CF52" s="2">
        <v>1</v>
      </c>
      <c r="CG52" s="2">
        <v>1</v>
      </c>
      <c r="CH52" s="2">
        <v>0.46526718368493702</v>
      </c>
      <c r="CI52" s="2">
        <v>1</v>
      </c>
      <c r="CJ52" s="2">
        <v>0.74875850253986798</v>
      </c>
      <c r="CK52" s="2">
        <v>0.456967605431784</v>
      </c>
      <c r="CL52" s="2">
        <v>1</v>
      </c>
      <c r="CM52" s="2">
        <v>0.34492407094067301</v>
      </c>
      <c r="CN52" s="2">
        <v>0.89488710250168402</v>
      </c>
      <c r="CO52" s="2">
        <v>0.67859723476338396</v>
      </c>
      <c r="CP52" s="2">
        <v>1</v>
      </c>
      <c r="CQ52" s="2">
        <v>1</v>
      </c>
      <c r="CR52" s="2">
        <v>0.371946586637736</v>
      </c>
      <c r="CS52" s="2">
        <v>1</v>
      </c>
      <c r="CT52" s="2">
        <v>0.59568786503502202</v>
      </c>
      <c r="CU52" s="2">
        <v>0.63595836643327497</v>
      </c>
      <c r="CV52" s="2">
        <v>1</v>
      </c>
      <c r="CW52" s="2">
        <v>0.55718637427128703</v>
      </c>
      <c r="CX52" s="2">
        <v>0.57545171933962302</v>
      </c>
      <c r="CY52" s="2">
        <v>0.84952253349356999</v>
      </c>
      <c r="CZ52" s="2">
        <v>0.69658636669595697</v>
      </c>
      <c r="DA52" s="2">
        <v>0.87357722566179097</v>
      </c>
      <c r="DB52" s="2">
        <v>1</v>
      </c>
      <c r="DC52" s="2">
        <v>0.19926754034270699</v>
      </c>
      <c r="DD52" s="2">
        <v>0.80951312434590195</v>
      </c>
      <c r="DE52" s="2">
        <v>0.19926754034270699</v>
      </c>
      <c r="DF52" s="2">
        <v>0.96725137583568699</v>
      </c>
      <c r="DG52" s="2">
        <v>0.27202884602136501</v>
      </c>
      <c r="DH52" s="2">
        <v>0.97822588316756298</v>
      </c>
      <c r="DI52" s="2">
        <v>0.53703529893944302</v>
      </c>
      <c r="DJ52" s="2">
        <v>0.66819264502394105</v>
      </c>
      <c r="DK52" s="2">
        <v>0.69153090420650598</v>
      </c>
      <c r="DL52" s="2">
        <v>0.57344388963452397</v>
      </c>
      <c r="DM52" s="2">
        <v>1</v>
      </c>
      <c r="DN52" s="2">
        <v>0.19926754034270699</v>
      </c>
      <c r="DO52" s="2">
        <v>0.73528244145386401</v>
      </c>
      <c r="DP52" s="2">
        <v>0.98816919554050997</v>
      </c>
      <c r="DQ52" s="2">
        <v>1</v>
      </c>
      <c r="DR52" s="2">
        <v>0.85798450048539598</v>
      </c>
      <c r="DS52" s="2">
        <v>1</v>
      </c>
      <c r="DT52" s="2">
        <v>1</v>
      </c>
      <c r="DU52" s="2">
        <v>0.57501777601399895</v>
      </c>
      <c r="DV52" s="2">
        <v>0.27822367885205701</v>
      </c>
      <c r="DW52" s="2">
        <v>0.87276963387459405</v>
      </c>
      <c r="DX52" s="2">
        <v>1</v>
      </c>
      <c r="DY52" s="2">
        <v>0.98934154657630302</v>
      </c>
      <c r="DZ52" s="2">
        <v>0.321423691802107</v>
      </c>
      <c r="EA52" s="2">
        <v>0.492867477220718</v>
      </c>
      <c r="EB52" s="2">
        <v>0.79055575204508599</v>
      </c>
      <c r="EC52" s="2">
        <v>0.35041735871790602</v>
      </c>
      <c r="ED52" s="2">
        <v>1</v>
      </c>
      <c r="EE52" s="2">
        <v>0.19926754034270699</v>
      </c>
      <c r="EF52" s="2">
        <v>0.78305554627993201</v>
      </c>
      <c r="EG52" s="2">
        <v>0.74129333649840701</v>
      </c>
      <c r="EH52" s="2">
        <v>1</v>
      </c>
      <c r="EI52" s="2">
        <v>0.41226131941597299</v>
      </c>
      <c r="EJ52" s="2">
        <v>0.316826169732979</v>
      </c>
      <c r="EK52" s="2">
        <v>0.19926754034270699</v>
      </c>
      <c r="EL52" s="2">
        <v>0.68325667708478299</v>
      </c>
      <c r="EM52" s="2">
        <v>0.47431116083376901</v>
      </c>
      <c r="EN52" s="2">
        <v>0.94839813697096198</v>
      </c>
      <c r="EO52" s="2">
        <v>0.51788490155220002</v>
      </c>
      <c r="EP52" s="2">
        <v>0.80438034201330399</v>
      </c>
      <c r="EQ52" s="2">
        <v>1</v>
      </c>
      <c r="ER52" s="2">
        <v>0.888928821234231</v>
      </c>
      <c r="ES52" s="2">
        <v>0.250127435803427</v>
      </c>
      <c r="ET52" s="2">
        <v>0.85647375191917996</v>
      </c>
      <c r="EU52" s="2">
        <v>0.95663555808149103</v>
      </c>
      <c r="EV52" s="2">
        <v>0.72063009458624105</v>
      </c>
      <c r="EW52" s="2">
        <v>0.25625159269807801</v>
      </c>
      <c r="EX52" s="2">
        <v>0.71405949194589202</v>
      </c>
      <c r="EY52" s="2">
        <v>0.78375246309961</v>
      </c>
      <c r="EZ52" s="2">
        <v>0.27655955973396501</v>
      </c>
      <c r="FA52" s="2">
        <v>0.69823012835288201</v>
      </c>
      <c r="FB52" s="2">
        <v>0.68520658422810399</v>
      </c>
      <c r="FC52" s="2">
        <v>0.897779708404427</v>
      </c>
      <c r="FD52" s="2">
        <v>0.76855820740139502</v>
      </c>
      <c r="FE52" s="2">
        <v>0.65973268599511103</v>
      </c>
      <c r="FF52" s="2">
        <v>0.83109723900535504</v>
      </c>
      <c r="FG52" s="2">
        <v>0.74458415364323804</v>
      </c>
      <c r="FH52" s="2">
        <v>0.19926754034270699</v>
      </c>
      <c r="FI52" s="2">
        <v>0.27564143681752301</v>
      </c>
      <c r="FJ52" s="2">
        <v>0.78020681606628695</v>
      </c>
      <c r="FK52" s="2">
        <v>0.19926754034270699</v>
      </c>
      <c r="FL52" s="2">
        <v>1</v>
      </c>
      <c r="FM52" s="2">
        <v>0.93943443711473196</v>
      </c>
      <c r="FN52" s="2">
        <v>0.56962745238798995</v>
      </c>
      <c r="FO52" s="2">
        <v>0.78921252923912399</v>
      </c>
      <c r="FP52" s="2">
        <v>0.93074701235373203</v>
      </c>
      <c r="FQ52" s="2">
        <v>0.88671249720978496</v>
      </c>
      <c r="FR52" s="2">
        <v>1</v>
      </c>
      <c r="FS52" s="2">
        <v>0.33302872865231498</v>
      </c>
      <c r="FT52" s="2">
        <v>0.98288722016819297</v>
      </c>
      <c r="FU52" s="2">
        <v>0.77571855069939</v>
      </c>
      <c r="FV52" s="2">
        <v>0.24870968521283399</v>
      </c>
      <c r="FW52" s="2">
        <v>0.51150941476619305</v>
      </c>
      <c r="FX52" s="2">
        <v>0.87222583556801903</v>
      </c>
      <c r="FY52" s="2">
        <v>1</v>
      </c>
      <c r="FZ52" s="2">
        <v>0.647716327638032</v>
      </c>
      <c r="GA52" s="2">
        <v>1</v>
      </c>
      <c r="GB52" s="2">
        <v>0.54911064843743396</v>
      </c>
      <c r="GC52" s="2">
        <v>1</v>
      </c>
      <c r="GD52" s="2">
        <v>0.83192919061255999</v>
      </c>
      <c r="GE52" s="2">
        <v>0.71408455417293304</v>
      </c>
      <c r="GF52" s="2">
        <v>0.31731600039165397</v>
      </c>
      <c r="GG52" s="2">
        <v>0.19926754034270699</v>
      </c>
      <c r="GH52" s="2">
        <v>0.54925139241989795</v>
      </c>
      <c r="GI52" s="2">
        <v>1</v>
      </c>
      <c r="GJ52" s="2">
        <v>1</v>
      </c>
      <c r="GK52" s="2">
        <v>0.39447421010376299</v>
      </c>
      <c r="GL52" s="2">
        <v>0.66633608661195698</v>
      </c>
      <c r="GM52" s="2">
        <v>0.96980356949753099</v>
      </c>
      <c r="GN52" s="2">
        <v>0.81079564377547597</v>
      </c>
      <c r="GO52" s="2">
        <v>0.60578235937265801</v>
      </c>
      <c r="GP52" s="2">
        <v>0.79536712927660302</v>
      </c>
      <c r="GQ52" s="2">
        <v>0.41040079514838601</v>
      </c>
      <c r="GR52" s="2">
        <v>0.79543088390230099</v>
      </c>
      <c r="GS52" s="2">
        <v>0.19926754034270699</v>
      </c>
      <c r="GT52" s="2">
        <v>0.51264026730638601</v>
      </c>
      <c r="GU52" s="2">
        <v>0.98875564129928695</v>
      </c>
      <c r="GV52" s="2">
        <v>1</v>
      </c>
      <c r="GW52" s="2">
        <v>1</v>
      </c>
      <c r="GX52" s="2">
        <v>1</v>
      </c>
      <c r="GY52" s="2">
        <v>0.307670768377455</v>
      </c>
      <c r="GZ52" s="2">
        <v>0.374551459410012</v>
      </c>
      <c r="HA52" s="2">
        <v>0.75544195151171001</v>
      </c>
      <c r="HB52" s="2">
        <v>0.25196951576140703</v>
      </c>
      <c r="HC52" s="2">
        <v>0.32481840633195203</v>
      </c>
      <c r="HD52" s="2">
        <v>0.333725783494904</v>
      </c>
      <c r="HE52" s="2">
        <v>0.44193250978757398</v>
      </c>
      <c r="HF52" s="2">
        <v>1</v>
      </c>
      <c r="HG52" s="2">
        <v>0.828042016925013</v>
      </c>
      <c r="HH52" s="2">
        <v>0.54366062273258298</v>
      </c>
      <c r="HI52" s="2">
        <v>0.50264065585060902</v>
      </c>
      <c r="HJ52" s="2">
        <v>1</v>
      </c>
      <c r="HK52" s="2">
        <v>0.81917899848104503</v>
      </c>
      <c r="HL52" s="2">
        <v>0.61800948212705498</v>
      </c>
      <c r="HM52" s="2">
        <v>1</v>
      </c>
      <c r="HN52" s="2">
        <v>1</v>
      </c>
      <c r="HO52" s="2">
        <v>0.38844896842280002</v>
      </c>
      <c r="HP52" s="2">
        <v>0.730580988083117</v>
      </c>
      <c r="HQ52" s="2">
        <v>0.98571504476280603</v>
      </c>
      <c r="HR52" s="2">
        <v>0.28435806036783601</v>
      </c>
      <c r="HS52" s="2">
        <v>0.42844779825268797</v>
      </c>
      <c r="HT52" s="2">
        <v>0.58154527908542197</v>
      </c>
      <c r="HU52" s="2">
        <v>0.79971167814337396</v>
      </c>
      <c r="HV52" s="2">
        <v>0.49096811898095599</v>
      </c>
      <c r="HW52" s="2">
        <v>0.19926754034270699</v>
      </c>
      <c r="HX52" s="2">
        <v>0.43530046681213203</v>
      </c>
      <c r="HY52" s="2">
        <v>0.575581372125333</v>
      </c>
      <c r="HZ52" s="2">
        <v>1</v>
      </c>
      <c r="IA52" s="2">
        <v>0.869101375064805</v>
      </c>
      <c r="IB52" s="2">
        <v>0.37477036485965398</v>
      </c>
      <c r="IC52" s="2">
        <v>0.537368638596607</v>
      </c>
      <c r="ID52" s="2">
        <v>1</v>
      </c>
      <c r="IE52" s="2">
        <v>0.28982007352401901</v>
      </c>
      <c r="IF52" s="2">
        <v>1</v>
      </c>
      <c r="IG52" s="2">
        <v>0.395112087018333</v>
      </c>
      <c r="IH52" s="2">
        <v>0.93069956620302396</v>
      </c>
      <c r="II52" s="2">
        <v>0.80024109944093402</v>
      </c>
      <c r="IJ52" s="2">
        <v>0.430624764785837</v>
      </c>
      <c r="IK52" s="2">
        <v>0.19926754034270699</v>
      </c>
      <c r="IL52" s="2">
        <v>1</v>
      </c>
      <c r="IM52" s="2">
        <v>0.19926754034270699</v>
      </c>
      <c r="IN52" s="2">
        <v>0.899521070622886</v>
      </c>
      <c r="IO52" s="2">
        <v>0.43260804138470499</v>
      </c>
      <c r="IP52" s="2">
        <v>1</v>
      </c>
      <c r="IQ52" s="2">
        <v>1</v>
      </c>
      <c r="IR52" s="2">
        <v>0.19926754034270699</v>
      </c>
      <c r="IS52" s="2">
        <v>0.47510108664411099</v>
      </c>
      <c r="IT52" s="2">
        <v>0.42184312125550599</v>
      </c>
      <c r="IU52" s="2">
        <v>1</v>
      </c>
      <c r="IV52" s="2">
        <v>1</v>
      </c>
      <c r="IW52" s="2">
        <v>0.52544633623775805</v>
      </c>
      <c r="IX52" s="2">
        <v>0.67713700565117996</v>
      </c>
      <c r="IY52" s="2">
        <v>1</v>
      </c>
      <c r="IZ52" s="2">
        <v>1</v>
      </c>
      <c r="JA52" s="2">
        <v>1</v>
      </c>
      <c r="JB52" s="2">
        <v>0.19926754034270699</v>
      </c>
      <c r="JC52" s="2">
        <v>0.6726134127358</v>
      </c>
      <c r="JD52" s="2">
        <v>0.587037784739321</v>
      </c>
      <c r="JE52" s="2">
        <v>0.91811634119716901</v>
      </c>
      <c r="JF52" s="2">
        <v>0.818935654249206</v>
      </c>
      <c r="JG52" s="2">
        <v>0.68072014385777702</v>
      </c>
      <c r="JH52" s="2">
        <v>1</v>
      </c>
      <c r="JI52" s="2">
        <v>0.87075870807575195</v>
      </c>
      <c r="JJ52" s="2">
        <v>1</v>
      </c>
      <c r="JK52" s="2">
        <v>0.873111199227107</v>
      </c>
      <c r="JL52" s="2">
        <v>0.91273871775320004</v>
      </c>
      <c r="JM52" s="2">
        <v>0.954398769542114</v>
      </c>
      <c r="JN52" s="2">
        <v>0.90056470693354496</v>
      </c>
      <c r="JO52" s="2">
        <v>0.59652396972710098</v>
      </c>
      <c r="JP52" s="2">
        <v>0.89991501032227705</v>
      </c>
      <c r="JQ52" s="2">
        <v>1</v>
      </c>
      <c r="JR52" s="2">
        <v>1</v>
      </c>
      <c r="JS52" s="2">
        <v>1</v>
      </c>
      <c r="JT52" s="2">
        <v>0.69783852475294705</v>
      </c>
      <c r="JU52" s="2">
        <v>0.81918900720479504</v>
      </c>
      <c r="JV52" s="2">
        <v>0.70394359238716897</v>
      </c>
      <c r="JW52" s="2">
        <v>0.94546021116387902</v>
      </c>
      <c r="JX52" s="2">
        <v>0.92680872409786297</v>
      </c>
      <c r="JY52" s="2">
        <v>0.71864201451731802</v>
      </c>
      <c r="JZ52" s="2">
        <v>0.77591525482690205</v>
      </c>
      <c r="KA52" s="2">
        <v>1</v>
      </c>
      <c r="KB52" s="2">
        <v>0.98862599504280002</v>
      </c>
      <c r="KC52" s="2">
        <v>1</v>
      </c>
      <c r="KD52" s="2">
        <v>0.34239502291471602</v>
      </c>
      <c r="KE52" s="2">
        <v>0.19926754034270699</v>
      </c>
      <c r="KF52" s="2">
        <v>1</v>
      </c>
      <c r="KG52" s="2">
        <v>0.73376389981981904</v>
      </c>
      <c r="KH52" s="2">
        <v>0.40500187668569798</v>
      </c>
      <c r="KI52" s="2">
        <v>0.34836553145070498</v>
      </c>
      <c r="KJ52" s="2">
        <v>0.37473539390188298</v>
      </c>
      <c r="KK52" s="2">
        <v>0.74944687874407301</v>
      </c>
      <c r="KL52" s="2">
        <v>0.62053568438584505</v>
      </c>
      <c r="KM52" s="2">
        <v>0.70290531754688301</v>
      </c>
      <c r="KN52" s="2">
        <v>1</v>
      </c>
      <c r="KO52" s="2">
        <v>0.33977396525625903</v>
      </c>
      <c r="KP52" s="2">
        <v>0.837172877373074</v>
      </c>
      <c r="KQ52" s="2">
        <v>1</v>
      </c>
      <c r="KR52" s="2">
        <v>1</v>
      </c>
      <c r="KS52" s="2">
        <v>0.49967086796510901</v>
      </c>
      <c r="KT52" s="2">
        <v>0.61443352961655195</v>
      </c>
      <c r="KU52" s="2">
        <v>1</v>
      </c>
      <c r="KV52" s="2">
        <v>1</v>
      </c>
      <c r="KW52" s="2">
        <v>0.19926754034270699</v>
      </c>
      <c r="KX52" s="2">
        <v>0.98972048721231898</v>
      </c>
      <c r="KY52" s="2">
        <v>0.43597647636922099</v>
      </c>
      <c r="KZ52" s="2">
        <v>0.88136625770301502</v>
      </c>
      <c r="LA52" s="2">
        <v>0.38991301867026101</v>
      </c>
      <c r="LB52" s="2">
        <v>0.78404558612539199</v>
      </c>
      <c r="LC52" s="2">
        <v>0.89350556481687604</v>
      </c>
      <c r="LD52" s="2">
        <v>1</v>
      </c>
      <c r="LE52" s="2">
        <v>0.45307333967359098</v>
      </c>
      <c r="LF52" s="2">
        <v>0.46585164095041198</v>
      </c>
      <c r="LG52" s="2">
        <v>0.81927536134822798</v>
      </c>
      <c r="LH52" s="2">
        <v>1</v>
      </c>
      <c r="LI52" s="2">
        <v>0.54093001793495399</v>
      </c>
      <c r="LJ52" s="2">
        <v>1</v>
      </c>
      <c r="LK52" s="2">
        <v>0.29850207743296697</v>
      </c>
      <c r="LL52" s="2">
        <v>0.97097370153658102</v>
      </c>
      <c r="LM52" s="2">
        <v>0.74989485167289904</v>
      </c>
      <c r="LN52" s="2">
        <v>0.19926754034270699</v>
      </c>
      <c r="LO52" s="2">
        <v>0.82415097392667003</v>
      </c>
      <c r="LP52" s="2">
        <v>0.87693129187140795</v>
      </c>
      <c r="LQ52" s="2">
        <v>0.51414802427790696</v>
      </c>
      <c r="LR52" s="2">
        <v>0.449856543822515</v>
      </c>
      <c r="LS52" s="2">
        <v>0.19926754034270699</v>
      </c>
      <c r="LT52" s="2">
        <v>0.91719927855501904</v>
      </c>
      <c r="LU52" s="2">
        <v>0.30166290944788099</v>
      </c>
      <c r="LV52" s="2">
        <v>0.55734699998306403</v>
      </c>
      <c r="LW52" s="2">
        <v>1</v>
      </c>
      <c r="LX52" s="2">
        <v>1</v>
      </c>
      <c r="LY52" s="2">
        <v>0.87310066840921596</v>
      </c>
      <c r="LZ52" s="2">
        <v>0.41689261079058598</v>
      </c>
      <c r="MA52" s="2">
        <v>0.54946989897694598</v>
      </c>
      <c r="MB52" s="2">
        <v>0.82103001743941595</v>
      </c>
      <c r="MC52" s="2">
        <v>1</v>
      </c>
      <c r="MD52" s="2">
        <v>0.320196410327729</v>
      </c>
      <c r="ME52" s="2">
        <v>0.92589110397066499</v>
      </c>
      <c r="MF52" s="2">
        <v>0.71330857530588898</v>
      </c>
      <c r="MG52" s="2">
        <v>0.75750800679677499</v>
      </c>
      <c r="MH52" s="2">
        <v>1</v>
      </c>
      <c r="MI52" s="2">
        <v>0.71238236901340302</v>
      </c>
      <c r="MJ52" s="2">
        <v>0.71661128621143999</v>
      </c>
      <c r="MK52" s="2">
        <v>1</v>
      </c>
      <c r="ML52" s="2">
        <v>1</v>
      </c>
      <c r="MM52" s="2">
        <v>0.83742777645840305</v>
      </c>
      <c r="MN52" s="2">
        <v>1</v>
      </c>
      <c r="MO52" s="2">
        <v>0.66139152700439696</v>
      </c>
      <c r="MP52" s="2">
        <v>1</v>
      </c>
      <c r="MQ52" s="2">
        <v>1</v>
      </c>
      <c r="MR52" s="2">
        <v>1</v>
      </c>
      <c r="MS52" s="2">
        <v>0.65733903914874903</v>
      </c>
      <c r="MT52" s="2">
        <v>1</v>
      </c>
      <c r="MU52" s="2">
        <v>0.72174270935540896</v>
      </c>
      <c r="MV52" s="2">
        <v>0.94030016579522702</v>
      </c>
      <c r="MW52" s="2">
        <v>0.72968006081519898</v>
      </c>
      <c r="MX52" s="2">
        <v>0.71800191991877804</v>
      </c>
      <c r="MY52" s="2">
        <v>0.90944671581818404</v>
      </c>
      <c r="MZ52" s="2">
        <v>1</v>
      </c>
      <c r="NA52" s="2">
        <v>0.88800600696879595</v>
      </c>
      <c r="NB52" s="2">
        <v>0.96144817546604999</v>
      </c>
      <c r="NC52" s="2">
        <v>0.83198995684029498</v>
      </c>
      <c r="ND52" s="2">
        <v>0.50593387205146001</v>
      </c>
      <c r="NE52" s="2">
        <v>1</v>
      </c>
      <c r="NF52" s="2">
        <v>1</v>
      </c>
      <c r="NG52" s="2">
        <v>1</v>
      </c>
      <c r="NH52" s="2">
        <v>0.66962090511797401</v>
      </c>
      <c r="NI52" s="2">
        <v>0.859051914132271</v>
      </c>
      <c r="NJ52" s="2">
        <v>0.77217745669137905</v>
      </c>
      <c r="NK52" s="2">
        <v>1</v>
      </c>
      <c r="NL52" s="2">
        <v>1</v>
      </c>
      <c r="NM52" s="2">
        <v>0.24599083917189199</v>
      </c>
      <c r="NN52" s="2">
        <v>0.622793903676786</v>
      </c>
      <c r="NO52" s="2">
        <v>0.604091897334332</v>
      </c>
      <c r="NP52" s="2">
        <v>0.32095801914465499</v>
      </c>
      <c r="NQ52" s="2">
        <v>0.37275604597901002</v>
      </c>
      <c r="NR52" s="2">
        <v>0.24198695405507401</v>
      </c>
      <c r="NS52" s="2">
        <v>0.57546219883951999</v>
      </c>
      <c r="NT52" s="2">
        <v>0.404542515508095</v>
      </c>
      <c r="NU52" s="2">
        <v>0.57215279541577801</v>
      </c>
      <c r="NV52" s="2">
        <v>0.24688966300614301</v>
      </c>
      <c r="NW52" s="2">
        <v>0.32856842491524002</v>
      </c>
      <c r="NX52" s="2">
        <v>0.89250341282342605</v>
      </c>
      <c r="NY52" s="2">
        <v>0.89335811878667004</v>
      </c>
      <c r="NZ52" s="2">
        <v>0.85615391924476003</v>
      </c>
      <c r="OA52" s="2">
        <v>1</v>
      </c>
      <c r="OB52" s="2">
        <v>1</v>
      </c>
      <c r="OC52" s="2">
        <v>1</v>
      </c>
      <c r="OD52" s="2">
        <v>0.44228991118191902</v>
      </c>
      <c r="OE52" s="2">
        <v>0.85904779579672597</v>
      </c>
      <c r="OF52" s="2">
        <v>0.61198692748961103</v>
      </c>
      <c r="OG52" s="2">
        <v>0.89513909877347597</v>
      </c>
      <c r="OH52" s="2">
        <v>0.63445450562783201</v>
      </c>
      <c r="OI52" s="2">
        <v>0.19926754034270699</v>
      </c>
      <c r="OJ52" s="2">
        <v>0.82790985540483197</v>
      </c>
      <c r="OK52" s="2">
        <v>0.88694764631227796</v>
      </c>
      <c r="OL52" s="2">
        <v>0.81824385505698405</v>
      </c>
      <c r="OM52" s="2">
        <v>0.53276206002440196</v>
      </c>
      <c r="ON52" s="2">
        <v>0.60117607909222304</v>
      </c>
      <c r="OO52" s="2">
        <v>0.92065778946483501</v>
      </c>
      <c r="OP52" s="2">
        <v>0.63933201642857396</v>
      </c>
      <c r="OQ52" s="2">
        <v>0.69057370331092505</v>
      </c>
      <c r="OR52" s="2">
        <v>0.886801476828881</v>
      </c>
      <c r="OS52" s="2">
        <v>0.57858279628949105</v>
      </c>
      <c r="OT52" s="2">
        <v>1</v>
      </c>
      <c r="OU52" s="2">
        <v>0.87216307170193696</v>
      </c>
      <c r="OV52" s="2">
        <v>0.69998973979948098</v>
      </c>
      <c r="OW52" s="2">
        <v>0.82353534708187104</v>
      </c>
      <c r="OX52" s="2">
        <v>0.66566758168007101</v>
      </c>
      <c r="OY52" s="2">
        <v>0.19926754034270699</v>
      </c>
      <c r="OZ52" s="2">
        <v>0.63016694780416904</v>
      </c>
      <c r="PA52" s="2">
        <v>1</v>
      </c>
      <c r="PB52" s="2">
        <v>1</v>
      </c>
      <c r="PC52" s="2">
        <v>0.19926754034270699</v>
      </c>
      <c r="PD52" s="2">
        <v>0.96556650398639199</v>
      </c>
      <c r="PE52" s="2">
        <v>1</v>
      </c>
      <c r="PF52" s="2">
        <v>0.81563843996707497</v>
      </c>
      <c r="PG52" s="2">
        <v>0.40736442640936099</v>
      </c>
      <c r="PH52" s="2">
        <v>1</v>
      </c>
      <c r="PI52" s="2">
        <v>0.43210254289477701</v>
      </c>
      <c r="PJ52" s="2">
        <v>0.829014080881883</v>
      </c>
      <c r="PK52" s="2">
        <v>0.97635972084862199</v>
      </c>
      <c r="PL52" s="2">
        <v>0.56053505572237095</v>
      </c>
      <c r="PM52" s="2">
        <v>0.24117383910715401</v>
      </c>
      <c r="PN52" s="2">
        <v>0.91719021873769402</v>
      </c>
      <c r="PO52" s="2">
        <v>0.50863005851704202</v>
      </c>
      <c r="PP52" s="2">
        <v>0.36144525608980299</v>
      </c>
      <c r="PQ52" s="2">
        <v>0.19926754034270699</v>
      </c>
      <c r="PR52" s="2">
        <v>0.29904109761051201</v>
      </c>
      <c r="PS52" s="2">
        <v>0.31286089524550997</v>
      </c>
      <c r="PT52" s="2">
        <v>0.31170820789291198</v>
      </c>
      <c r="PU52" s="2">
        <v>0.33627955092120598</v>
      </c>
      <c r="PV52" s="2">
        <v>0.89020959108450803</v>
      </c>
      <c r="PW52" s="2">
        <v>0.19926754034270699</v>
      </c>
      <c r="PX52" s="2">
        <v>0.96702859985957601</v>
      </c>
      <c r="PY52" s="2">
        <v>0.52895456142472297</v>
      </c>
      <c r="PZ52" s="2">
        <v>0.744901691190475</v>
      </c>
      <c r="QA52" s="2">
        <v>0.889149142971011</v>
      </c>
      <c r="QB52" s="2">
        <v>0.47599504647583601</v>
      </c>
      <c r="QC52" s="2">
        <v>0.84066791092749904</v>
      </c>
      <c r="QD52" s="2">
        <v>0.29603426037483499</v>
      </c>
      <c r="QE52" s="2">
        <v>0.41017263533373799</v>
      </c>
      <c r="QF52" s="2">
        <v>1</v>
      </c>
      <c r="QG52" s="2">
        <v>1</v>
      </c>
      <c r="QH52" s="2">
        <v>0.882192607895807</v>
      </c>
      <c r="QI52" s="2">
        <v>0.48180004824723099</v>
      </c>
      <c r="QJ52" s="2">
        <v>0.19926754034270699</v>
      </c>
      <c r="QK52" s="2">
        <v>0.80147952923433696</v>
      </c>
      <c r="QL52" s="2">
        <v>0.27202518380815999</v>
      </c>
      <c r="QM52" s="2">
        <v>0.23468731510124499</v>
      </c>
      <c r="QN52" s="2">
        <v>0.69226494180881304</v>
      </c>
      <c r="QO52" s="2">
        <v>0.19926754034270699</v>
      </c>
      <c r="QP52" s="2">
        <v>0.47066379297961902</v>
      </c>
      <c r="QQ52" s="2">
        <v>0.76553570067447896</v>
      </c>
      <c r="QR52" s="2">
        <v>0.58575693971528697</v>
      </c>
      <c r="QS52" s="2">
        <v>1</v>
      </c>
      <c r="QT52" s="2">
        <v>1</v>
      </c>
      <c r="QU52" s="2">
        <v>0.25370957780348602</v>
      </c>
      <c r="QV52" s="2">
        <v>0.302558018411274</v>
      </c>
      <c r="QW52" s="2">
        <v>0.85570289432594604</v>
      </c>
      <c r="QX52" s="2">
        <v>1</v>
      </c>
      <c r="QY52" s="2">
        <v>1</v>
      </c>
      <c r="QZ52" s="2">
        <v>0.357328783164507</v>
      </c>
      <c r="RA52" s="2">
        <v>0.31276036582015798</v>
      </c>
      <c r="RB52" s="2">
        <v>0.50141908484731701</v>
      </c>
      <c r="RC52" s="2">
        <v>0.38109566974771902</v>
      </c>
      <c r="RD52" s="2">
        <v>1</v>
      </c>
      <c r="RE52" s="2">
        <v>0.36080851620651</v>
      </c>
      <c r="RF52" s="2">
        <v>0.48716647615426101</v>
      </c>
      <c r="RG52" s="2">
        <v>1</v>
      </c>
      <c r="RH52" s="2">
        <v>0.28456006526709099</v>
      </c>
      <c r="RI52" s="2">
        <v>0.33341568275005701</v>
      </c>
      <c r="RJ52" s="2">
        <v>1</v>
      </c>
      <c r="RK52" s="2">
        <v>0.19926754034270699</v>
      </c>
      <c r="RL52" s="2">
        <v>0.98892446505736398</v>
      </c>
      <c r="RM52" s="2">
        <v>1</v>
      </c>
      <c r="RN52" s="2">
        <v>0.88286520846018202</v>
      </c>
      <c r="RO52" s="2">
        <v>0.90434030331739601</v>
      </c>
      <c r="RP52" s="2">
        <v>0.92436400199261404</v>
      </c>
      <c r="RQ52" s="2">
        <v>0.88582237876091996</v>
      </c>
      <c r="RR52" s="2">
        <v>0.63780733047457805</v>
      </c>
      <c r="RS52" s="2">
        <v>0.80525357955041499</v>
      </c>
      <c r="RT52" s="2">
        <v>0.19926754034270699</v>
      </c>
      <c r="RU52" s="2">
        <v>0.40773146798636001</v>
      </c>
      <c r="RV52" s="2">
        <v>0.66136756691819798</v>
      </c>
      <c r="RW52" s="2">
        <v>0.62546106728815298</v>
      </c>
      <c r="RX52" s="2">
        <v>0.61992397069012195</v>
      </c>
      <c r="RY52" s="2">
        <v>0.88963868850371697</v>
      </c>
      <c r="RZ52" s="2">
        <v>0.69843133430274695</v>
      </c>
      <c r="SA52" s="2">
        <v>0.74766189350289403</v>
      </c>
      <c r="SB52" s="2">
        <v>0.404806453772041</v>
      </c>
      <c r="SC52" s="2">
        <v>1</v>
      </c>
      <c r="SD52" s="2">
        <v>0.59646439588323297</v>
      </c>
      <c r="SE52" s="2">
        <v>1</v>
      </c>
      <c r="SF52" s="2">
        <v>1</v>
      </c>
      <c r="SG52" s="2">
        <v>1</v>
      </c>
      <c r="SH52" s="2">
        <v>0.215629197600408</v>
      </c>
      <c r="SI52" s="2">
        <v>0.65602725312040799</v>
      </c>
      <c r="SJ52" s="2">
        <v>0.76526721099361905</v>
      </c>
      <c r="SK52" s="2">
        <v>0.58847750940001298</v>
      </c>
      <c r="SL52" s="2">
        <v>0.91001506687773903</v>
      </c>
      <c r="SM52" s="2">
        <v>0.75919684530051501</v>
      </c>
      <c r="SN52" s="2">
        <v>0.35713141923944702</v>
      </c>
      <c r="SO52" s="2">
        <v>1</v>
      </c>
      <c r="SP52" s="2">
        <v>0.19926754034270699</v>
      </c>
      <c r="SQ52" s="2">
        <v>0.19926754034270699</v>
      </c>
      <c r="SR52" s="2">
        <v>0.62035107774140297</v>
      </c>
      <c r="SS52" s="2">
        <v>0.72290326176581798</v>
      </c>
      <c r="ST52" s="2">
        <v>1</v>
      </c>
      <c r="SU52" s="2">
        <v>0.19926754034270699</v>
      </c>
      <c r="SV52" s="2">
        <v>0.30046022159494401</v>
      </c>
      <c r="SW52" s="2">
        <v>0.44067190901269998</v>
      </c>
      <c r="SX52" s="2">
        <v>0.54706710100880895</v>
      </c>
      <c r="SY52" s="2">
        <v>0.72472675838795697</v>
      </c>
      <c r="SZ52" s="2">
        <v>0.62247137397157104</v>
      </c>
      <c r="TA52" s="2">
        <v>0.42154669459203098</v>
      </c>
      <c r="TB52" s="2">
        <v>0.42026163362398899</v>
      </c>
      <c r="TC52" s="2">
        <v>0.33289741666795197</v>
      </c>
      <c r="TD52" s="2">
        <v>0.95466001956444002</v>
      </c>
      <c r="TE52" s="2">
        <v>0.33383454257241002</v>
      </c>
      <c r="TF52" s="2">
        <v>0.19926754034270699</v>
      </c>
      <c r="TG52" s="2">
        <v>0.320166506498619</v>
      </c>
      <c r="TH52" s="2">
        <v>0.66734915786178195</v>
      </c>
      <c r="TI52" s="2">
        <v>0.19926754034270699</v>
      </c>
      <c r="TJ52" s="2">
        <v>1</v>
      </c>
      <c r="TK52" s="2">
        <v>1</v>
      </c>
      <c r="TL52" s="2">
        <v>0.22038701518034601</v>
      </c>
      <c r="TM52" s="2">
        <v>0.22033873489035499</v>
      </c>
      <c r="TN52" s="2">
        <v>0.58714401021659801</v>
      </c>
      <c r="TO52" s="2">
        <v>0.32964460932699802</v>
      </c>
      <c r="TP52" s="2">
        <v>0.19926754034270699</v>
      </c>
      <c r="TQ52" s="2">
        <v>0.47907281861025203</v>
      </c>
      <c r="TR52" s="2">
        <v>0.88800119732620297</v>
      </c>
      <c r="TS52" s="2">
        <v>0.63272375029664396</v>
      </c>
      <c r="TT52" s="2">
        <v>0.51015307940732202</v>
      </c>
      <c r="TU52" s="2">
        <v>1</v>
      </c>
      <c r="TV52" s="2">
        <v>0.91589609191036803</v>
      </c>
      <c r="TW52" s="2">
        <v>1</v>
      </c>
      <c r="TX52" s="2">
        <v>0.58945133788972603</v>
      </c>
      <c r="TY52" s="2">
        <v>0.78687298483602697</v>
      </c>
      <c r="TZ52" s="2">
        <v>0.54710785527936501</v>
      </c>
      <c r="UA52" s="2">
        <v>1</v>
      </c>
      <c r="UB52" s="2">
        <v>0.38107801149020198</v>
      </c>
      <c r="UC52" s="2">
        <v>0.67904437524518602</v>
      </c>
      <c r="UD52" s="2">
        <v>0.33493301544684401</v>
      </c>
      <c r="UE52" s="2">
        <v>0.360824847755079</v>
      </c>
      <c r="UF52" s="2">
        <v>0.912624195977771</v>
      </c>
      <c r="UG52" s="2">
        <v>0.63745573839130598</v>
      </c>
      <c r="UH52" s="2">
        <v>0.32126406246848299</v>
      </c>
      <c r="UI52" s="2">
        <v>0.40306345166769397</v>
      </c>
      <c r="UJ52" s="2">
        <v>0.45595041972692701</v>
      </c>
      <c r="UK52" s="2">
        <v>0.25179733065057802</v>
      </c>
      <c r="UL52" s="2">
        <v>0.73516301921558702</v>
      </c>
      <c r="UM52" s="2">
        <v>0.32974981241805401</v>
      </c>
      <c r="UN52" s="2">
        <v>0.34915988244937901</v>
      </c>
      <c r="UO52" s="2">
        <v>0.50022759844393405</v>
      </c>
      <c r="UP52" s="2">
        <v>0.62023236481819499</v>
      </c>
      <c r="UQ52" s="2">
        <v>0.69582531823210803</v>
      </c>
      <c r="UR52" s="2">
        <v>0.770469298602103</v>
      </c>
      <c r="US52" s="2">
        <v>0.34096805971706401</v>
      </c>
      <c r="UT52" s="2">
        <v>0.46310788932948399</v>
      </c>
      <c r="UU52" s="2">
        <v>0.19926754034270699</v>
      </c>
      <c r="UV52" s="2">
        <v>0.23886906495809501</v>
      </c>
      <c r="UW52" s="2">
        <v>0.23098764464272101</v>
      </c>
      <c r="UX52" s="2">
        <v>0.30805880200209601</v>
      </c>
      <c r="UY52" s="2">
        <v>1</v>
      </c>
      <c r="UZ52" s="2">
        <v>1</v>
      </c>
      <c r="VA52" s="2">
        <v>0.81656663903034998</v>
      </c>
      <c r="VB52" s="2">
        <v>0.89998654130717504</v>
      </c>
      <c r="VC52" s="2">
        <v>0.91710441612431803</v>
      </c>
      <c r="VD52" s="2">
        <v>1</v>
      </c>
      <c r="VE52" s="2">
        <v>0.94642393792805302</v>
      </c>
      <c r="VF52" s="2">
        <v>1</v>
      </c>
      <c r="VG52" s="2">
        <v>0.64460450292262705</v>
      </c>
      <c r="VH52" s="2">
        <v>0.19926754034270699</v>
      </c>
      <c r="VI52" s="2">
        <v>0.92997684812347603</v>
      </c>
      <c r="VJ52" s="2">
        <v>0.19926754034270699</v>
      </c>
      <c r="VK52" s="2">
        <v>0.64006362511696402</v>
      </c>
      <c r="VL52" s="2">
        <v>1</v>
      </c>
      <c r="VM52" s="2">
        <v>0.33147515855823001</v>
      </c>
      <c r="VN52" s="2">
        <v>1</v>
      </c>
      <c r="VO52" s="2">
        <v>0.34993246300849101</v>
      </c>
      <c r="VP52" s="2">
        <v>1</v>
      </c>
      <c r="VQ52" s="2">
        <v>1</v>
      </c>
      <c r="VR52" s="2">
        <v>0.35021631747027299</v>
      </c>
      <c r="VS52" s="2">
        <v>1</v>
      </c>
      <c r="VT52" s="2">
        <v>0.460510250467775</v>
      </c>
      <c r="VU52" s="2">
        <v>0.44286503810315497</v>
      </c>
      <c r="VV52" s="2">
        <v>0.26655699084490603</v>
      </c>
      <c r="VW52" s="2">
        <v>0.88152863737562903</v>
      </c>
      <c r="VX52" s="2">
        <v>0.75391293568845297</v>
      </c>
      <c r="VY52" s="2">
        <v>1</v>
      </c>
      <c r="VZ52" s="2">
        <v>0.25836972993438201</v>
      </c>
      <c r="WA52" s="2">
        <v>0.97550429151861096</v>
      </c>
      <c r="WB52" s="2">
        <v>1</v>
      </c>
      <c r="WC52" s="2">
        <v>0.80655040915551302</v>
      </c>
      <c r="WD52" s="2">
        <v>1</v>
      </c>
      <c r="WE52" s="2">
        <v>0.93359246030302501</v>
      </c>
      <c r="WF52" s="2">
        <v>0.63288936400623397</v>
      </c>
      <c r="WG52" s="2">
        <v>1</v>
      </c>
      <c r="WH52" s="2">
        <v>1</v>
      </c>
      <c r="WI52" s="2">
        <v>0.87011194090834598</v>
      </c>
      <c r="WJ52" s="2">
        <v>0.42136120217386203</v>
      </c>
      <c r="WK52" s="2">
        <v>0.49044836426013799</v>
      </c>
      <c r="WL52" s="2">
        <v>0.70186577669263694</v>
      </c>
      <c r="WM52" s="2">
        <v>0.58942658340888299</v>
      </c>
      <c r="WN52" s="2">
        <v>1</v>
      </c>
      <c r="WO52" s="2">
        <v>0.83149564216261096</v>
      </c>
      <c r="WP52" s="2">
        <v>0.62154389509480301</v>
      </c>
      <c r="WQ52" s="2">
        <v>0.77026642028589498</v>
      </c>
      <c r="WR52" s="2">
        <v>0.66024304867193795</v>
      </c>
      <c r="WS52" s="2">
        <v>0.83735454068100001</v>
      </c>
      <c r="WT52" s="2">
        <v>0.61804554170333104</v>
      </c>
      <c r="WU52" s="2">
        <v>0.79649963498208398</v>
      </c>
      <c r="WV52" s="2">
        <v>0.75410687324652403</v>
      </c>
      <c r="WW52" s="2">
        <v>0.240968910278575</v>
      </c>
      <c r="WX52" s="2">
        <v>1</v>
      </c>
      <c r="WY52" s="2">
        <v>0.30454663337904597</v>
      </c>
      <c r="WZ52" s="2">
        <v>0.603066542434747</v>
      </c>
      <c r="XA52" s="2">
        <v>0.88446273163780298</v>
      </c>
      <c r="XB52" s="2">
        <v>0.19926754034270699</v>
      </c>
      <c r="XC52" s="2">
        <v>0.19926754034270699</v>
      </c>
      <c r="XD52" s="2">
        <v>0.74695169821524798</v>
      </c>
      <c r="XE52" s="2">
        <v>1</v>
      </c>
      <c r="XF52" s="2">
        <v>0.55615673053391101</v>
      </c>
      <c r="XG52" s="2">
        <v>1</v>
      </c>
      <c r="XH52" s="2">
        <v>1</v>
      </c>
      <c r="XI52" s="2">
        <v>0.19926754034270699</v>
      </c>
      <c r="XJ52" s="2">
        <v>0.34749645963743803</v>
      </c>
      <c r="XK52" s="2">
        <v>0.770738761392186</v>
      </c>
      <c r="XL52" s="2">
        <v>0.78865102871954196</v>
      </c>
      <c r="XM52" s="2">
        <v>1</v>
      </c>
      <c r="XN52" s="2">
        <v>0.94673454272466395</v>
      </c>
      <c r="XO52" s="2">
        <v>0.368990878832406</v>
      </c>
      <c r="XP52" s="2">
        <v>0.63451334848709495</v>
      </c>
      <c r="XQ52" s="2">
        <v>0.51437524475257901</v>
      </c>
      <c r="XR52" s="2">
        <v>0.19926754034270699</v>
      </c>
      <c r="XS52" s="2">
        <v>0.53833380357244898</v>
      </c>
      <c r="XT52" s="2">
        <v>1</v>
      </c>
      <c r="XU52" s="2">
        <v>0.73685793630133001</v>
      </c>
      <c r="XV52" s="2">
        <v>1</v>
      </c>
      <c r="XW52" s="2">
        <v>0.67504741536008706</v>
      </c>
      <c r="XX52" s="2">
        <v>0.44272690386423702</v>
      </c>
      <c r="XY52" s="2">
        <v>0.70117908280006802</v>
      </c>
      <c r="XZ52" s="2">
        <v>0.71814407436433303</v>
      </c>
      <c r="YA52" s="2">
        <v>0.94422247933532699</v>
      </c>
      <c r="YB52" s="2">
        <v>1</v>
      </c>
      <c r="YC52" s="2">
        <v>0.62086066172063303</v>
      </c>
      <c r="YD52" s="2">
        <v>0.49155360756803601</v>
      </c>
      <c r="YE52" s="2">
        <v>0.466609429328185</v>
      </c>
      <c r="YF52" s="2">
        <v>0.70958294974189196</v>
      </c>
      <c r="YG52" s="2">
        <v>0.22451779051530599</v>
      </c>
      <c r="YH52" s="2">
        <v>0.45220145388119498</v>
      </c>
      <c r="YI52" s="2">
        <v>0.81678856008563205</v>
      </c>
      <c r="YJ52" s="2">
        <v>0.19926754034270699</v>
      </c>
      <c r="YK52" s="2">
        <v>0.48200681624434499</v>
      </c>
      <c r="YL52" s="2">
        <v>0.71069679473969805</v>
      </c>
      <c r="YM52" s="2">
        <v>0.59778968963503898</v>
      </c>
      <c r="YN52" s="2">
        <v>0.96150827145121998</v>
      </c>
      <c r="YO52" s="2">
        <v>0.63609429082512703</v>
      </c>
      <c r="YP52" s="2">
        <v>1</v>
      </c>
      <c r="YQ52" s="2">
        <v>0.42916135364734997</v>
      </c>
      <c r="YR52" s="2">
        <v>0.60160582677221597</v>
      </c>
      <c r="YS52" s="2">
        <v>0.65537662802097096</v>
      </c>
      <c r="YT52" s="2">
        <v>1</v>
      </c>
      <c r="YU52" s="2">
        <v>1</v>
      </c>
      <c r="YV52" s="2">
        <v>1</v>
      </c>
      <c r="YW52" s="2">
        <v>0.45338672032984101</v>
      </c>
      <c r="YX52" s="2">
        <v>0.74259480596209604</v>
      </c>
      <c r="YY52" s="2">
        <v>0.69324617036897695</v>
      </c>
      <c r="YZ52" s="2">
        <v>1</v>
      </c>
      <c r="ZA52" s="2">
        <v>1</v>
      </c>
      <c r="ZB52" s="2">
        <v>0.26061961326962702</v>
      </c>
      <c r="ZC52" s="2">
        <v>1</v>
      </c>
      <c r="ZD52" s="2">
        <v>0.95049212994494903</v>
      </c>
      <c r="ZE52" s="2">
        <v>0.81309608087726104</v>
      </c>
      <c r="ZF52" s="2">
        <v>0.19926754034270699</v>
      </c>
      <c r="ZG52" s="2">
        <v>1</v>
      </c>
      <c r="ZH52" s="2">
        <v>0.86598111883106399</v>
      </c>
      <c r="ZI52" s="2">
        <v>1</v>
      </c>
      <c r="ZJ52" s="2">
        <v>0.78212691104703702</v>
      </c>
      <c r="ZK52" s="2">
        <v>0.22138194640474301</v>
      </c>
      <c r="ZL52" s="2">
        <v>0.63546967842801005</v>
      </c>
      <c r="ZM52" s="2">
        <v>0.77999999999999803</v>
      </c>
    </row>
    <row r="53" spans="1:689" x14ac:dyDescent="0.25">
      <c r="A53" s="2">
        <v>0.67244255200997705</v>
      </c>
      <c r="B53" s="2">
        <v>0.85159721000628397</v>
      </c>
      <c r="C53" s="2">
        <v>0.19689660408721801</v>
      </c>
      <c r="D53" s="2">
        <v>0.62529379752797798</v>
      </c>
      <c r="E53" s="2">
        <v>0.76991144813388301</v>
      </c>
      <c r="F53" s="2">
        <v>0.57621093544957303</v>
      </c>
      <c r="G53" s="2">
        <v>0.53302100798898</v>
      </c>
      <c r="H53" s="2">
        <v>0.769970065796027</v>
      </c>
      <c r="I53" s="2">
        <v>0.69646802794109997</v>
      </c>
      <c r="J53" s="2">
        <v>0.44460193940194498</v>
      </c>
      <c r="K53" s="2">
        <v>0.80363607877766496</v>
      </c>
      <c r="L53" s="2">
        <v>0.19689660408721801</v>
      </c>
      <c r="M53" s="2">
        <v>0.19689660408721801</v>
      </c>
      <c r="N53" s="2">
        <v>0.28969575188556101</v>
      </c>
      <c r="O53" s="2">
        <v>0.96928437673159995</v>
      </c>
      <c r="P53" s="2">
        <v>0.27594720006908502</v>
      </c>
      <c r="Q53" s="2">
        <v>0.87347962244633304</v>
      </c>
      <c r="R53" s="2">
        <v>0.83956081152119499</v>
      </c>
      <c r="S53" s="2">
        <v>0.45866165891848398</v>
      </c>
      <c r="T53" s="2">
        <v>0.97771784636335102</v>
      </c>
      <c r="U53" s="2">
        <v>0.92569733170157198</v>
      </c>
      <c r="V53" s="2">
        <v>0.53209250441504896</v>
      </c>
      <c r="W53" s="2">
        <v>0.89809993100630903</v>
      </c>
      <c r="X53" s="2">
        <v>0.41304214244158299</v>
      </c>
      <c r="Y53" s="2">
        <v>0.89279418317785697</v>
      </c>
      <c r="Z53" s="2">
        <v>0.75729749126034496</v>
      </c>
      <c r="AA53" s="2">
        <v>0.50134155390573598</v>
      </c>
      <c r="AB53" s="2">
        <v>1</v>
      </c>
      <c r="AC53" s="2">
        <v>1</v>
      </c>
      <c r="AD53" s="2">
        <v>0.65377525499133504</v>
      </c>
      <c r="AE53" s="2">
        <v>0.95665404377646901</v>
      </c>
      <c r="AF53" s="2">
        <v>0.93868541745299405</v>
      </c>
      <c r="AG53" s="2">
        <v>0.86048437994846805</v>
      </c>
      <c r="AH53" s="2">
        <v>0.53189951288631898</v>
      </c>
      <c r="AI53" s="2">
        <v>1</v>
      </c>
      <c r="AJ53" s="2">
        <v>1</v>
      </c>
      <c r="AK53" s="2">
        <v>0.98984864759709401</v>
      </c>
      <c r="AL53" s="2">
        <v>1</v>
      </c>
      <c r="AM53" s="2">
        <v>0.99218015043599705</v>
      </c>
      <c r="AN53" s="2">
        <v>1</v>
      </c>
      <c r="AO53" s="2">
        <v>1</v>
      </c>
      <c r="AP53" s="2">
        <v>0.94689733514432795</v>
      </c>
      <c r="AQ53" s="2">
        <v>0.48363875735239997</v>
      </c>
      <c r="AR53" s="2">
        <v>0.19689660408721801</v>
      </c>
      <c r="AS53" s="2">
        <v>1</v>
      </c>
      <c r="AT53" s="2">
        <v>0.52773305220892996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0.99213433400761497</v>
      </c>
      <c r="BD53" s="2">
        <v>0.961669602086209</v>
      </c>
      <c r="BE53" s="2">
        <v>0.78463596180531103</v>
      </c>
      <c r="BF53" s="2">
        <v>1</v>
      </c>
      <c r="BG53" s="2">
        <v>0.389867005998489</v>
      </c>
      <c r="BH53" s="2">
        <v>0.86999361860936897</v>
      </c>
      <c r="BI53" s="2">
        <v>1</v>
      </c>
      <c r="BJ53" s="2">
        <v>0.92823841417478403</v>
      </c>
      <c r="BK53" s="2">
        <v>0.74541252587366802</v>
      </c>
      <c r="BL53" s="2">
        <v>1</v>
      </c>
      <c r="BM53" s="2">
        <v>1</v>
      </c>
      <c r="BN53" s="2">
        <v>0.84660090689226597</v>
      </c>
      <c r="BO53" s="2">
        <v>0.62485376407930104</v>
      </c>
      <c r="BP53" s="2">
        <v>0.58331675657483995</v>
      </c>
      <c r="BQ53" s="2">
        <v>0.88149547790496996</v>
      </c>
      <c r="BR53" s="2">
        <v>0.61020450527883296</v>
      </c>
      <c r="BS53" s="2">
        <v>0.96080593593223496</v>
      </c>
      <c r="BT53" s="2">
        <v>1</v>
      </c>
      <c r="BU53" s="2">
        <v>0.19689660408721801</v>
      </c>
      <c r="BV53" s="2">
        <v>1</v>
      </c>
      <c r="BW53" s="2">
        <v>0.29522556419266299</v>
      </c>
      <c r="BX53" s="2">
        <v>0.21324350846324699</v>
      </c>
      <c r="BY53" s="2">
        <v>0.19689660408721801</v>
      </c>
      <c r="BZ53" s="2">
        <v>0.235979056501812</v>
      </c>
      <c r="CA53" s="2">
        <v>0.54278885605039395</v>
      </c>
      <c r="CB53" s="2">
        <v>0.96598929198389105</v>
      </c>
      <c r="CC53" s="2">
        <v>0.77126483897813902</v>
      </c>
      <c r="CD53" s="2">
        <v>0.59830706776514297</v>
      </c>
      <c r="CE53" s="2">
        <v>0.64394192756357604</v>
      </c>
      <c r="CF53" s="2">
        <v>1</v>
      </c>
      <c r="CG53" s="2">
        <v>1</v>
      </c>
      <c r="CH53" s="2">
        <v>0.46155563541425199</v>
      </c>
      <c r="CI53" s="2">
        <v>1</v>
      </c>
      <c r="CJ53" s="2">
        <v>0.74594018712341403</v>
      </c>
      <c r="CK53" s="2">
        <v>0.45326614392499598</v>
      </c>
      <c r="CL53" s="2">
        <v>1</v>
      </c>
      <c r="CM53" s="2">
        <v>0.34155932708599201</v>
      </c>
      <c r="CN53" s="2">
        <v>0.89347478439809003</v>
      </c>
      <c r="CO53" s="2">
        <v>0.67533314650666698</v>
      </c>
      <c r="CP53" s="2">
        <v>1</v>
      </c>
      <c r="CQ53" s="2">
        <v>1</v>
      </c>
      <c r="CR53" s="2">
        <v>0.36846650991269198</v>
      </c>
      <c r="CS53" s="2">
        <v>1</v>
      </c>
      <c r="CT53" s="2">
        <v>0.59208790908396602</v>
      </c>
      <c r="CU53" s="2">
        <v>0.63249576190838697</v>
      </c>
      <c r="CV53" s="2">
        <v>1</v>
      </c>
      <c r="CW53" s="2">
        <v>0.553500561591587</v>
      </c>
      <c r="CX53" s="2">
        <v>0.57180110216676505</v>
      </c>
      <c r="CY53" s="2">
        <v>0.847604487857754</v>
      </c>
      <c r="CZ53" s="2">
        <v>0.69342243428609796</v>
      </c>
      <c r="DA53" s="2">
        <v>0.87191956375744994</v>
      </c>
      <c r="DB53" s="2">
        <v>1</v>
      </c>
      <c r="DC53" s="2">
        <v>0.19689660408721801</v>
      </c>
      <c r="DD53" s="2">
        <v>0.80720084189730201</v>
      </c>
      <c r="DE53" s="2">
        <v>0.19689660408721801</v>
      </c>
      <c r="DF53" s="2">
        <v>0.96677525980411105</v>
      </c>
      <c r="DG53" s="2">
        <v>0.26908310328013102</v>
      </c>
      <c r="DH53" s="2">
        <v>0.97790567549538499</v>
      </c>
      <c r="DI53" s="2">
        <v>0.53332224043613197</v>
      </c>
      <c r="DJ53" s="2">
        <v>0.66487507362834897</v>
      </c>
      <c r="DK53" s="2">
        <v>0.68833784094023298</v>
      </c>
      <c r="DL53" s="2">
        <v>0.56978891488209904</v>
      </c>
      <c r="DM53" s="2">
        <v>1</v>
      </c>
      <c r="DN53" s="2">
        <v>0.19689660408721801</v>
      </c>
      <c r="DO53" s="2">
        <v>0.73236699057853805</v>
      </c>
      <c r="DP53" s="2">
        <v>0.98799341833908405</v>
      </c>
      <c r="DQ53" s="2">
        <v>1</v>
      </c>
      <c r="DR53" s="2">
        <v>0.85615605130476402</v>
      </c>
      <c r="DS53" s="2">
        <v>1</v>
      </c>
      <c r="DT53" s="2">
        <v>1</v>
      </c>
      <c r="DU53" s="2">
        <v>0.57136620682916395</v>
      </c>
      <c r="DV53" s="2">
        <v>0.27523621659228897</v>
      </c>
      <c r="DW53" s="2">
        <v>0.871102945228449</v>
      </c>
      <c r="DX53" s="2">
        <v>1</v>
      </c>
      <c r="DY53" s="2">
        <v>0.98918299701222501</v>
      </c>
      <c r="DZ53" s="2">
        <v>0.31817684733797602</v>
      </c>
      <c r="EA53" s="2">
        <v>0.489137155111739</v>
      </c>
      <c r="EB53" s="2">
        <v>0.78807359399573895</v>
      </c>
      <c r="EC53" s="2">
        <v>0.34702741557160799</v>
      </c>
      <c r="ED53" s="2">
        <v>1</v>
      </c>
      <c r="EE53" s="2">
        <v>0.19689660408721801</v>
      </c>
      <c r="EF53" s="2">
        <v>0.78050918052348195</v>
      </c>
      <c r="EG53" s="2">
        <v>0.73842053513276895</v>
      </c>
      <c r="EH53" s="2">
        <v>1</v>
      </c>
      <c r="EI53" s="2">
        <v>0.40864947168170701</v>
      </c>
      <c r="EJ53" s="2">
        <v>0.31360430387971899</v>
      </c>
      <c r="EK53" s="2">
        <v>0.19689660408721801</v>
      </c>
      <c r="EL53" s="2">
        <v>0.68001759587357602</v>
      </c>
      <c r="EM53" s="2">
        <v>0.47059095856400601</v>
      </c>
      <c r="EN53" s="2">
        <v>0.94766275426636104</v>
      </c>
      <c r="EO53" s="2">
        <v>0.51415720223501504</v>
      </c>
      <c r="EP53" s="2">
        <v>0.80202099159475504</v>
      </c>
      <c r="EQ53" s="2">
        <v>1</v>
      </c>
      <c r="ER53" s="2">
        <v>0.88744651550453402</v>
      </c>
      <c r="ES53" s="2">
        <v>0.247338278452612</v>
      </c>
      <c r="ET53" s="2">
        <v>0.85462914747554597</v>
      </c>
      <c r="EU53" s="2">
        <v>0.95601212279623304</v>
      </c>
      <c r="EV53" s="2">
        <v>0.71761524606964</v>
      </c>
      <c r="EW53" s="2">
        <v>0.253417223659896</v>
      </c>
      <c r="EX53" s="2">
        <v>0.71100217241949404</v>
      </c>
      <c r="EY53" s="2">
        <v>0.78121199182557099</v>
      </c>
      <c r="EZ53" s="2">
        <v>0.273583193189672</v>
      </c>
      <c r="FA53" s="2">
        <v>0.69507583351513902</v>
      </c>
      <c r="FB53" s="2">
        <v>0.68197816202056205</v>
      </c>
      <c r="FC53" s="2">
        <v>0.89640175658593002</v>
      </c>
      <c r="FD53" s="2">
        <v>0.76589255296298298</v>
      </c>
      <c r="FE53" s="2">
        <v>0.65637402756836505</v>
      </c>
      <c r="FF53" s="2">
        <v>0.82899161363907603</v>
      </c>
      <c r="FG53" s="2">
        <v>0.74173516364822101</v>
      </c>
      <c r="FH53" s="2">
        <v>0.19689660408721801</v>
      </c>
      <c r="FI53" s="2">
        <v>0.27267122700214003</v>
      </c>
      <c r="FJ53" s="2">
        <v>0.77763650858762901</v>
      </c>
      <c r="FK53" s="2">
        <v>0.19689660408721801</v>
      </c>
      <c r="FL53" s="2">
        <v>1</v>
      </c>
      <c r="FM53" s="2">
        <v>0.93857958482500903</v>
      </c>
      <c r="FN53" s="2">
        <v>0.56596452768538996</v>
      </c>
      <c r="FO53" s="2">
        <v>0.78671874710092904</v>
      </c>
      <c r="FP53" s="2">
        <v>0.92977870701114596</v>
      </c>
      <c r="FQ53" s="2">
        <v>0.88520443310891495</v>
      </c>
      <c r="FR53" s="2">
        <v>1</v>
      </c>
      <c r="FS53" s="2">
        <v>0.32972161768439701</v>
      </c>
      <c r="FT53" s="2">
        <v>0.98263434468820199</v>
      </c>
      <c r="FU53" s="2">
        <v>0.773111019968448</v>
      </c>
      <c r="FV53" s="2">
        <v>0.24593115225450299</v>
      </c>
      <c r="FW53" s="2">
        <v>0.50777927259487399</v>
      </c>
      <c r="FX53" s="2">
        <v>0.87055307984738595</v>
      </c>
      <c r="FY53" s="2">
        <v>1</v>
      </c>
      <c r="FZ53" s="2">
        <v>0.64430300852882705</v>
      </c>
      <c r="GA53" s="2">
        <v>1</v>
      </c>
      <c r="GB53" s="2">
        <v>0.54541245817660999</v>
      </c>
      <c r="GC53" s="2">
        <v>1</v>
      </c>
      <c r="GD53" s="2">
        <v>0.82983181318495003</v>
      </c>
      <c r="GE53" s="2">
        <v>0.71102739417130201</v>
      </c>
      <c r="GF53" s="2">
        <v>0.31409144347164503</v>
      </c>
      <c r="GG53" s="2">
        <v>0.19689660408721801</v>
      </c>
      <c r="GH53" s="2">
        <v>0.54555340116880902</v>
      </c>
      <c r="GI53" s="2">
        <v>1</v>
      </c>
      <c r="GJ53" s="2">
        <v>1</v>
      </c>
      <c r="GK53" s="2">
        <v>0.39091454864342901</v>
      </c>
      <c r="GL53" s="2">
        <v>0.663009314236223</v>
      </c>
      <c r="GM53" s="2">
        <v>0.96936338328357496</v>
      </c>
      <c r="GN53" s="2">
        <v>0.80849524662940397</v>
      </c>
      <c r="GO53" s="2">
        <v>0.60221226359343805</v>
      </c>
      <c r="GP53" s="2">
        <v>0.79292705609472902</v>
      </c>
      <c r="GQ53" s="2">
        <v>0.40679396568167397</v>
      </c>
      <c r="GR53" s="2">
        <v>0.79299137307929801</v>
      </c>
      <c r="GS53" s="2">
        <v>0.19689660408721801</v>
      </c>
      <c r="GT53" s="2">
        <v>0.50891046986168498</v>
      </c>
      <c r="GU53" s="2">
        <v>0.98858847664553595</v>
      </c>
      <c r="GV53" s="2">
        <v>1</v>
      </c>
      <c r="GW53" s="2">
        <v>1</v>
      </c>
      <c r="GX53" s="2">
        <v>1</v>
      </c>
      <c r="GY53" s="2">
        <v>0.30450050817776098</v>
      </c>
      <c r="GZ53" s="2">
        <v>0.37106140986940001</v>
      </c>
      <c r="HA53" s="2">
        <v>0.75267384369253398</v>
      </c>
      <c r="HB53" s="2">
        <v>0.249166642791184</v>
      </c>
      <c r="HC53" s="2">
        <v>0.32155351989169301</v>
      </c>
      <c r="HD53" s="2">
        <v>0.33041517964152201</v>
      </c>
      <c r="HE53" s="2">
        <v>0.43825454665168401</v>
      </c>
      <c r="HF53" s="2">
        <v>1</v>
      </c>
      <c r="HG53" s="2">
        <v>0.82590628209666195</v>
      </c>
      <c r="HH53" s="2">
        <v>0.53995518195304404</v>
      </c>
      <c r="HI53" s="2">
        <v>0.498909134293824</v>
      </c>
      <c r="HJ53" s="2">
        <v>1</v>
      </c>
      <c r="HK53" s="2">
        <v>0.81695751769265501</v>
      </c>
      <c r="HL53" s="2">
        <v>0.614479647950263</v>
      </c>
      <c r="HM53" s="2">
        <v>1</v>
      </c>
      <c r="HN53" s="2">
        <v>1</v>
      </c>
      <c r="HO53" s="2">
        <v>0.38490911631315</v>
      </c>
      <c r="HP53" s="2">
        <v>0.72763293833920395</v>
      </c>
      <c r="HQ53" s="2">
        <v>0.98550333972045501</v>
      </c>
      <c r="HR53" s="2">
        <v>0.281330403381361</v>
      </c>
      <c r="HS53" s="2">
        <v>0.424796635533148</v>
      </c>
      <c r="HT53" s="2">
        <v>0.57790862606129101</v>
      </c>
      <c r="HU53" s="2">
        <v>0.79731020811856901</v>
      </c>
      <c r="HV53" s="2">
        <v>0.48723836080463301</v>
      </c>
      <c r="HW53" s="2">
        <v>0.19689660408721801</v>
      </c>
      <c r="HX53" s="2">
        <v>0.43163500830183099</v>
      </c>
      <c r="HY53" s="2">
        <v>0.57193104048714705</v>
      </c>
      <c r="HZ53" s="2">
        <v>1</v>
      </c>
      <c r="IA53" s="2">
        <v>0.86739393415416299</v>
      </c>
      <c r="IB53" s="2">
        <v>0.37127948640831299</v>
      </c>
      <c r="IC53" s="2">
        <v>0.53365593200491701</v>
      </c>
      <c r="ID53" s="2">
        <v>1</v>
      </c>
      <c r="IE53" s="2">
        <v>0.286757563686447</v>
      </c>
      <c r="IF53" s="2">
        <v>1</v>
      </c>
      <c r="IG53" s="2">
        <v>0.39155039152420201</v>
      </c>
      <c r="IH53" s="2">
        <v>0.92973064754662305</v>
      </c>
      <c r="II53" s="2">
        <v>0.79784437258034302</v>
      </c>
      <c r="IJ53" s="2">
        <v>0.426968909102172</v>
      </c>
      <c r="IK53" s="2">
        <v>0.19689660408721801</v>
      </c>
      <c r="IL53" s="2">
        <v>1</v>
      </c>
      <c r="IM53" s="2">
        <v>0.19689660408721801</v>
      </c>
      <c r="IN53" s="2">
        <v>0.89816393007349704</v>
      </c>
      <c r="IO53" s="2">
        <v>0.42894803304463602</v>
      </c>
      <c r="IP53" s="2">
        <v>1</v>
      </c>
      <c r="IQ53" s="2">
        <v>1</v>
      </c>
      <c r="IR53" s="2">
        <v>0.19689660408721801</v>
      </c>
      <c r="IS53" s="2">
        <v>0.47138024430162001</v>
      </c>
      <c r="IT53" s="2">
        <v>0.41820705930195201</v>
      </c>
      <c r="IU53" s="2">
        <v>1</v>
      </c>
      <c r="IV53" s="2">
        <v>1</v>
      </c>
      <c r="IW53" s="2">
        <v>0.52172310832671098</v>
      </c>
      <c r="IX53" s="2">
        <v>0.67386521485279705</v>
      </c>
      <c r="IY53" s="2">
        <v>1</v>
      </c>
      <c r="IZ53" s="2">
        <v>1</v>
      </c>
      <c r="JA53" s="2">
        <v>1</v>
      </c>
      <c r="JB53" s="2">
        <v>0.19689660408721801</v>
      </c>
      <c r="JC53" s="2">
        <v>0.66931816770234198</v>
      </c>
      <c r="JD53" s="2">
        <v>0.58341467172226802</v>
      </c>
      <c r="JE53" s="2">
        <v>0.91698718317747496</v>
      </c>
      <c r="JF53" s="2">
        <v>0.81671185276342095</v>
      </c>
      <c r="JG53" s="2">
        <v>0.67746736814809005</v>
      </c>
      <c r="JH53" s="2">
        <v>1</v>
      </c>
      <c r="JI53" s="2">
        <v>0.86906962861297499</v>
      </c>
      <c r="JJ53" s="2">
        <v>1</v>
      </c>
      <c r="JK53" s="2">
        <v>0.87144832596298905</v>
      </c>
      <c r="JL53" s="2">
        <v>0.91154254817394997</v>
      </c>
      <c r="JM53" s="2">
        <v>0.95374473161829099</v>
      </c>
      <c r="JN53" s="2">
        <v>0.89922008319615498</v>
      </c>
      <c r="JO53" s="2">
        <v>0.59292637097796896</v>
      </c>
      <c r="JP53" s="2">
        <v>0.89856259058434895</v>
      </c>
      <c r="JQ53" s="2">
        <v>1</v>
      </c>
      <c r="JR53" s="2">
        <v>1</v>
      </c>
      <c r="JS53" s="2">
        <v>1</v>
      </c>
      <c r="JT53" s="2">
        <v>0.69468192651260996</v>
      </c>
      <c r="JU53" s="2">
        <v>0.81696762190484795</v>
      </c>
      <c r="JV53" s="2">
        <v>0.70082342929561003</v>
      </c>
      <c r="JW53" s="2">
        <v>0.94468540177579297</v>
      </c>
      <c r="JX53" s="2">
        <v>0.92578974353236299</v>
      </c>
      <c r="JY53" s="2">
        <v>0.71561417815593797</v>
      </c>
      <c r="JZ53" s="2">
        <v>0.773309342696895</v>
      </c>
      <c r="KA53" s="2">
        <v>1</v>
      </c>
      <c r="KB53" s="2">
        <v>0.98845692549944297</v>
      </c>
      <c r="KC53" s="2">
        <v>1</v>
      </c>
      <c r="KD53" s="2">
        <v>0.33904218126437102</v>
      </c>
      <c r="KE53" s="2">
        <v>0.19689660408721801</v>
      </c>
      <c r="KF53" s="2">
        <v>1</v>
      </c>
      <c r="KG53" s="2">
        <v>0.73083784680548602</v>
      </c>
      <c r="KH53" s="2">
        <v>0.40141019194982602</v>
      </c>
      <c r="KI53" s="2">
        <v>0.34498489595074899</v>
      </c>
      <c r="KJ53" s="2">
        <v>0.37124464777663901</v>
      </c>
      <c r="KK53" s="2">
        <v>0.74663367227520805</v>
      </c>
      <c r="KL53" s="2">
        <v>0.61701472763999998</v>
      </c>
      <c r="KM53" s="2">
        <v>0.69977887878352196</v>
      </c>
      <c r="KN53" s="2">
        <v>1</v>
      </c>
      <c r="KO53" s="2">
        <v>0.33643365888008298</v>
      </c>
      <c r="KP53" s="2">
        <v>0.83512796833391201</v>
      </c>
      <c r="KQ53" s="2">
        <v>1</v>
      </c>
      <c r="KR53" s="2">
        <v>1</v>
      </c>
      <c r="KS53" s="2">
        <v>0.49593940935197001</v>
      </c>
      <c r="KT53" s="2">
        <v>0.61089145644077703</v>
      </c>
      <c r="KU53" s="2">
        <v>1</v>
      </c>
      <c r="KV53" s="2">
        <v>1</v>
      </c>
      <c r="KW53" s="2">
        <v>0.19689660408721801</v>
      </c>
      <c r="KX53" s="2">
        <v>0.98956751512978403</v>
      </c>
      <c r="KY53" s="2">
        <v>0.43230968332606001</v>
      </c>
      <c r="KZ53" s="2">
        <v>0.87979667297776898</v>
      </c>
      <c r="LA53" s="2">
        <v>0.38636825398105401</v>
      </c>
      <c r="LB53" s="2">
        <v>0.78150759845584605</v>
      </c>
      <c r="LC53" s="2">
        <v>0.89207692273963501</v>
      </c>
      <c r="LD53" s="2">
        <v>1</v>
      </c>
      <c r="LE53" s="2">
        <v>0.44937731841849299</v>
      </c>
      <c r="LF53" s="2">
        <v>0.46213945973542703</v>
      </c>
      <c r="LG53" s="2">
        <v>0.81705480003781505</v>
      </c>
      <c r="LH53" s="2">
        <v>1</v>
      </c>
      <c r="LI53" s="2">
        <v>0.53722127852048496</v>
      </c>
      <c r="LJ53" s="2">
        <v>1</v>
      </c>
      <c r="LK53" s="2">
        <v>0.295385983855733</v>
      </c>
      <c r="LL53" s="2">
        <v>0.97055005485109003</v>
      </c>
      <c r="LM53" s="2">
        <v>0.74708497762472303</v>
      </c>
      <c r="LN53" s="2">
        <v>0.19689660408721801</v>
      </c>
      <c r="LO53" s="2">
        <v>0.82197730193037399</v>
      </c>
      <c r="LP53" s="2">
        <v>0.87531133142655904</v>
      </c>
      <c r="LQ53" s="2">
        <v>0.51041874586617997</v>
      </c>
      <c r="LR53" s="2">
        <v>0.44616535709602501</v>
      </c>
      <c r="LS53" s="2">
        <v>0.19689660408721801</v>
      </c>
      <c r="LT53" s="2">
        <v>0.91605863064393001</v>
      </c>
      <c r="LU53" s="2">
        <v>0.29852786143139798</v>
      </c>
      <c r="LV53" s="2">
        <v>0.55366145328646699</v>
      </c>
      <c r="LW53" s="2">
        <v>1</v>
      </c>
      <c r="LX53" s="2">
        <v>1</v>
      </c>
      <c r="LY53" s="2">
        <v>0.87143767745996104</v>
      </c>
      <c r="LZ53" s="2">
        <v>0.41326871837419099</v>
      </c>
      <c r="MA53" s="2">
        <v>0.545772217864813</v>
      </c>
      <c r="MB53" s="2">
        <v>0.81882624793305403</v>
      </c>
      <c r="MC53" s="2">
        <v>1</v>
      </c>
      <c r="MD53" s="2">
        <v>0.316956172519543</v>
      </c>
      <c r="ME53" s="2">
        <v>0.92486038388637404</v>
      </c>
      <c r="MF53" s="2">
        <v>0.71024648486506903</v>
      </c>
      <c r="MG53" s="2">
        <v>0.75475569254836605</v>
      </c>
      <c r="MH53" s="2">
        <v>1</v>
      </c>
      <c r="MI53" s="2">
        <v>0.70931441737024803</v>
      </c>
      <c r="MJ53" s="2">
        <v>0.71357030639587504</v>
      </c>
      <c r="MK53" s="2">
        <v>1</v>
      </c>
      <c r="ML53" s="2">
        <v>1</v>
      </c>
      <c r="MM53" s="2">
        <v>0.83538543917855301</v>
      </c>
      <c r="MN53" s="2">
        <v>1</v>
      </c>
      <c r="MO53" s="2">
        <v>0.65804075536198103</v>
      </c>
      <c r="MP53" s="2">
        <v>1</v>
      </c>
      <c r="MQ53" s="2">
        <v>1</v>
      </c>
      <c r="MR53" s="2">
        <v>1</v>
      </c>
      <c r="MS53" s="2">
        <v>0.65396914619647495</v>
      </c>
      <c r="MT53" s="2">
        <v>1</v>
      </c>
      <c r="MU53" s="2">
        <v>0.71873518139420001</v>
      </c>
      <c r="MV53" s="2">
        <v>0.93945674533551704</v>
      </c>
      <c r="MW53" s="2">
        <v>0.726725840354421</v>
      </c>
      <c r="MX53" s="2">
        <v>0.71496992726639796</v>
      </c>
      <c r="MY53" s="2">
        <v>0.90820995794675796</v>
      </c>
      <c r="MZ53" s="2">
        <v>1</v>
      </c>
      <c r="NA53" s="2">
        <v>0.88651295805755304</v>
      </c>
      <c r="NB53" s="2">
        <v>0.96089110090622598</v>
      </c>
      <c r="NC53" s="2">
        <v>0.82989318266869505</v>
      </c>
      <c r="ND53" s="2">
        <v>0.50220258857016697</v>
      </c>
      <c r="NE53" s="2">
        <v>1</v>
      </c>
      <c r="NF53" s="2">
        <v>1</v>
      </c>
      <c r="NG53" s="2">
        <v>1</v>
      </c>
      <c r="NH53" s="2">
        <v>0.66631048263622805</v>
      </c>
      <c r="NI53" s="2">
        <v>0.85723492112972599</v>
      </c>
      <c r="NJ53" s="2">
        <v>0.76954098768591395</v>
      </c>
      <c r="NK53" s="2">
        <v>1</v>
      </c>
      <c r="NL53" s="2">
        <v>1</v>
      </c>
      <c r="NM53" s="2">
        <v>0.24323284678491899</v>
      </c>
      <c r="NN53" s="2">
        <v>0.619281044759458</v>
      </c>
      <c r="NO53" s="2">
        <v>0.60051658805213903</v>
      </c>
      <c r="NP53" s="2">
        <v>0.317713676221137</v>
      </c>
      <c r="NQ53" s="2">
        <v>0.36927284865215199</v>
      </c>
      <c r="NR53" s="2">
        <v>0.23925960775951099</v>
      </c>
      <c r="NS53" s="2">
        <v>0.57181160472699</v>
      </c>
      <c r="NT53" s="2">
        <v>0.40095215934234102</v>
      </c>
      <c r="NU53" s="2">
        <v>0.56849508238951896</v>
      </c>
      <c r="NV53" s="2">
        <v>0.24412485596642</v>
      </c>
      <c r="NW53" s="2">
        <v>0.32528400492292903</v>
      </c>
      <c r="NX53" s="2">
        <v>0.89106296580738198</v>
      </c>
      <c r="NY53" s="2">
        <v>0.89192773794135705</v>
      </c>
      <c r="NZ53" s="2">
        <v>0.85430590353439495</v>
      </c>
      <c r="OA53" s="2">
        <v>1</v>
      </c>
      <c r="OB53" s="2">
        <v>1</v>
      </c>
      <c r="OC53" s="2">
        <v>1</v>
      </c>
      <c r="OD53" s="2">
        <v>0.438611311353787</v>
      </c>
      <c r="OE53" s="2">
        <v>0.85723075852710495</v>
      </c>
      <c r="OF53" s="2">
        <v>0.60843670166427199</v>
      </c>
      <c r="OG53" s="2">
        <v>0.893729764461203</v>
      </c>
      <c r="OH53" s="2">
        <v>0.63098589695498997</v>
      </c>
      <c r="OI53" s="2">
        <v>0.19689660408721801</v>
      </c>
      <c r="OJ53" s="2">
        <v>0.82577282449467804</v>
      </c>
      <c r="OK53" s="2">
        <v>0.88544230806592095</v>
      </c>
      <c r="OL53" s="2">
        <v>0.81601346589456503</v>
      </c>
      <c r="OM53" s="2">
        <v>0.52904478447024506</v>
      </c>
      <c r="ON53" s="2">
        <v>0.59759197861644697</v>
      </c>
      <c r="OO53" s="2">
        <v>0.91956060696428998</v>
      </c>
      <c r="OP53" s="2">
        <v>0.63588312826529603</v>
      </c>
      <c r="OQ53" s="2">
        <v>0.68737521105541499</v>
      </c>
      <c r="OR53" s="2">
        <v>0.88529444398455204</v>
      </c>
      <c r="OS53" s="2">
        <v>0.57493921543876603</v>
      </c>
      <c r="OT53" s="2">
        <v>1</v>
      </c>
      <c r="OU53" s="2">
        <v>0.87048961631223598</v>
      </c>
      <c r="OV53" s="2">
        <v>0.69684585195389803</v>
      </c>
      <c r="OW53" s="2">
        <v>0.82135571482066505</v>
      </c>
      <c r="OX53" s="2">
        <v>0.66233752162114201</v>
      </c>
      <c r="OY53" s="2">
        <v>0.19689660408721801</v>
      </c>
      <c r="OZ53" s="2">
        <v>0.62668159393330702</v>
      </c>
      <c r="PA53" s="2">
        <v>1</v>
      </c>
      <c r="PB53" s="2">
        <v>1</v>
      </c>
      <c r="PC53" s="2">
        <v>0.19689660408721801</v>
      </c>
      <c r="PD53" s="2">
        <v>0.96506677711665501</v>
      </c>
      <c r="PE53" s="2">
        <v>1</v>
      </c>
      <c r="PF53" s="2">
        <v>0.81338337072501699</v>
      </c>
      <c r="PG53" s="2">
        <v>0.40376600776260502</v>
      </c>
      <c r="PH53" s="2">
        <v>1</v>
      </c>
      <c r="PI53" s="2">
        <v>0.42844358187049802</v>
      </c>
      <c r="PJ53" s="2">
        <v>0.82688789514996397</v>
      </c>
      <c r="PK53" s="2">
        <v>0.97601274255562198</v>
      </c>
      <c r="PL53" s="2">
        <v>0.55685494794057799</v>
      </c>
      <c r="PM53" s="2">
        <v>0.23845277425615799</v>
      </c>
      <c r="PN53" s="2">
        <v>0.91604945744361899</v>
      </c>
      <c r="PO53" s="2">
        <v>0.50489921103064705</v>
      </c>
      <c r="PP53" s="2">
        <v>0.35800742615497799</v>
      </c>
      <c r="PQ53" s="2">
        <v>0.19689660408721801</v>
      </c>
      <c r="PR53" s="2">
        <v>0.29592175080755001</v>
      </c>
      <c r="PS53" s="2">
        <v>0.30966107559908401</v>
      </c>
      <c r="PT53" s="2">
        <v>0.30851488429818202</v>
      </c>
      <c r="PU53" s="2">
        <v>0.33295627333685202</v>
      </c>
      <c r="PV53" s="2">
        <v>0.88874223863434998</v>
      </c>
      <c r="PW53" s="2">
        <v>0.19689660408721801</v>
      </c>
      <c r="PX53" s="2">
        <v>0.96654935700746503</v>
      </c>
      <c r="PY53" s="2">
        <v>0.52523398831956603</v>
      </c>
      <c r="PZ53" s="2">
        <v>0.74205501609124802</v>
      </c>
      <c r="QA53" s="2">
        <v>0.88766940599912803</v>
      </c>
      <c r="QB53" s="2">
        <v>0.47227350220451803</v>
      </c>
      <c r="QC53" s="2">
        <v>0.83865843601688095</v>
      </c>
      <c r="QD53" s="2">
        <v>0.29293317092011301</v>
      </c>
      <c r="QE53" s="2">
        <v>0.406566428351537</v>
      </c>
      <c r="QF53" s="2">
        <v>1</v>
      </c>
      <c r="QG53" s="2">
        <v>1</v>
      </c>
      <c r="QH53" s="2">
        <v>0.88063247549229096</v>
      </c>
      <c r="QI53" s="2">
        <v>0.47807452576127701</v>
      </c>
      <c r="QJ53" s="2">
        <v>0.19689660408721801</v>
      </c>
      <c r="QK53" s="2">
        <v>0.79909393077061497</v>
      </c>
      <c r="QL53" s="2">
        <v>0.26907946606574601</v>
      </c>
      <c r="QM53" s="2">
        <v>0.23201705820359</v>
      </c>
      <c r="QN53" s="2">
        <v>0.68907606049709402</v>
      </c>
      <c r="QO53" s="2">
        <v>0.19689660408721801</v>
      </c>
      <c r="QP53" s="2">
        <v>0.46694678741905199</v>
      </c>
      <c r="QQ53" s="2">
        <v>0.76284597615543404</v>
      </c>
      <c r="QR53" s="2">
        <v>0.58213058836701204</v>
      </c>
      <c r="QS53" s="2">
        <v>1</v>
      </c>
      <c r="QT53" s="2">
        <v>1</v>
      </c>
      <c r="QU53" s="2">
        <v>0.25089384081564298</v>
      </c>
      <c r="QV53" s="2">
        <v>0.29941765643489299</v>
      </c>
      <c r="QW53" s="2">
        <v>0.85385007335322305</v>
      </c>
      <c r="QX53" s="2">
        <v>1</v>
      </c>
      <c r="QY53" s="2">
        <v>1</v>
      </c>
      <c r="QZ53" s="2">
        <v>0.35390840641048299</v>
      </c>
      <c r="RA53" s="2">
        <v>0.30956111114898699</v>
      </c>
      <c r="RB53" s="2">
        <v>0.49768755730596498</v>
      </c>
      <c r="RC53" s="2">
        <v>0.37758145421518502</v>
      </c>
      <c r="RD53" s="2">
        <v>1</v>
      </c>
      <c r="RE53" s="2">
        <v>0.35737335308339002</v>
      </c>
      <c r="RF53" s="2">
        <v>0.48343817004599499</v>
      </c>
      <c r="RG53" s="2">
        <v>1</v>
      </c>
      <c r="RH53" s="2">
        <v>0.28153110358899702</v>
      </c>
      <c r="RI53" s="2">
        <v>0.330106631008801</v>
      </c>
      <c r="RJ53" s="2">
        <v>1</v>
      </c>
      <c r="RK53" s="2">
        <v>0.19689660408721801</v>
      </c>
      <c r="RL53" s="2">
        <v>0.98875978169614898</v>
      </c>
      <c r="RM53" s="2">
        <v>1</v>
      </c>
      <c r="RN53" s="2">
        <v>0.881312784999709</v>
      </c>
      <c r="RO53" s="2">
        <v>0.90304123856033702</v>
      </c>
      <c r="RP53" s="2">
        <v>0.923313801815698</v>
      </c>
      <c r="RQ53" s="2">
        <v>0.88430401159484595</v>
      </c>
      <c r="RR53" s="2">
        <v>0.63435220100898304</v>
      </c>
      <c r="RS53" s="2">
        <v>0.802902180496745</v>
      </c>
      <c r="RT53" s="2">
        <v>0.19689660408721801</v>
      </c>
      <c r="RU53" s="2">
        <v>0.40413201806178101</v>
      </c>
      <c r="RV53" s="2">
        <v>0.65801668077120901</v>
      </c>
      <c r="RW53" s="2">
        <v>0.62195796979835705</v>
      </c>
      <c r="RX53" s="2">
        <v>0.61640084672319295</v>
      </c>
      <c r="RY53" s="2">
        <v>0.88816466448060405</v>
      </c>
      <c r="RZ53" s="2">
        <v>0.69527822474948198</v>
      </c>
      <c r="SA53" s="2">
        <v>0.74483546888435803</v>
      </c>
      <c r="SB53" s="2">
        <v>0.40121533347419702</v>
      </c>
      <c r="SC53" s="2">
        <v>1</v>
      </c>
      <c r="SD53" s="2">
        <v>0.59286662848612903</v>
      </c>
      <c r="SE53" s="2">
        <v>1</v>
      </c>
      <c r="SF53" s="2">
        <v>1</v>
      </c>
      <c r="SG53" s="2">
        <v>1</v>
      </c>
      <c r="SH53" s="2">
        <v>0.21311539906691601</v>
      </c>
      <c r="SI53" s="2">
        <v>0.65265127639264897</v>
      </c>
      <c r="SJ53" s="2">
        <v>0.76257536167244699</v>
      </c>
      <c r="SK53" s="2">
        <v>0.584858095094138</v>
      </c>
      <c r="SL53" s="2">
        <v>0.90878529287969601</v>
      </c>
      <c r="SM53" s="2">
        <v>0.75645753680547401</v>
      </c>
      <c r="SN53" s="2">
        <v>0.35371189190366598</v>
      </c>
      <c r="SO53" s="2">
        <v>1</v>
      </c>
      <c r="SP53" s="2">
        <v>0.19689660408721801</v>
      </c>
      <c r="SQ53" s="2">
        <v>0.19689660408721801</v>
      </c>
      <c r="SR53" s="2">
        <v>0.61682946577536701</v>
      </c>
      <c r="SS53" s="2">
        <v>0.71990340953818799</v>
      </c>
      <c r="ST53" s="2">
        <v>1</v>
      </c>
      <c r="SU53" s="2">
        <v>0.19689660408721801</v>
      </c>
      <c r="SV53" s="2">
        <v>0.297332350853727</v>
      </c>
      <c r="SW53" s="2">
        <v>0.43699622193498999</v>
      </c>
      <c r="SX53" s="2">
        <v>0.54336608797064601</v>
      </c>
      <c r="SY53" s="2">
        <v>0.72173904854572402</v>
      </c>
      <c r="SZ53" s="2">
        <v>0.61895734911450195</v>
      </c>
      <c r="TA53" s="2">
        <v>0.41791134080895198</v>
      </c>
      <c r="TB53" s="2">
        <v>0.41662938010828798</v>
      </c>
      <c r="TC53" s="2">
        <v>0.32959096530517601</v>
      </c>
      <c r="TD53" s="2">
        <v>0.95400954807253202</v>
      </c>
      <c r="TE53" s="2">
        <v>0.33052339503440897</v>
      </c>
      <c r="TF53" s="2">
        <v>0.19689660408721801</v>
      </c>
      <c r="TG53" s="2">
        <v>0.316926430224232</v>
      </c>
      <c r="TH53" s="2">
        <v>0.66402739335016703</v>
      </c>
      <c r="TI53" s="2">
        <v>0.19689660408721801</v>
      </c>
      <c r="TJ53" s="2">
        <v>1</v>
      </c>
      <c r="TK53" s="2">
        <v>1</v>
      </c>
      <c r="TL53" s="2">
        <v>0.21783315414704199</v>
      </c>
      <c r="TM53" s="2">
        <v>0.21778527704284201</v>
      </c>
      <c r="TN53" s="2">
        <v>0.58352116797464204</v>
      </c>
      <c r="TO53" s="2">
        <v>0.32635466049873801</v>
      </c>
      <c r="TP53" s="2">
        <v>0.19689660408721801</v>
      </c>
      <c r="TQ53" s="2">
        <v>0.47534903995675698</v>
      </c>
      <c r="TR53" s="2">
        <v>0.88650809249001805</v>
      </c>
      <c r="TS53" s="2">
        <v>0.62924831566223505</v>
      </c>
      <c r="TT53" s="2">
        <v>0.50642257414866898</v>
      </c>
      <c r="TU53" s="2">
        <v>1</v>
      </c>
      <c r="TV53" s="2">
        <v>0.91473916035540603</v>
      </c>
      <c r="TW53" s="2">
        <v>1</v>
      </c>
      <c r="TX53" s="2">
        <v>0.58583446060764699</v>
      </c>
      <c r="TY53" s="2">
        <v>0.784359086833883</v>
      </c>
      <c r="TZ53" s="2">
        <v>0.54340689731475</v>
      </c>
      <c r="UA53" s="2">
        <v>1</v>
      </c>
      <c r="UB53" s="2">
        <v>0.37756385945403198</v>
      </c>
      <c r="UC53" s="2">
        <v>0.67578265843458896</v>
      </c>
      <c r="UD53" s="2">
        <v>0.331616396309317</v>
      </c>
      <c r="UE53" s="2">
        <v>0.357389616081425</v>
      </c>
      <c r="UF53" s="2">
        <v>0.91142660888535598</v>
      </c>
      <c r="UG53" s="2">
        <v>0.63399917959046004</v>
      </c>
      <c r="UH53" s="2">
        <v>0.318018074791661</v>
      </c>
      <c r="UI53" s="2">
        <v>0.39947741587678798</v>
      </c>
      <c r="UJ53" s="2">
        <v>0.45225033562737998</v>
      </c>
      <c r="UK53" s="2">
        <v>0.24899573547922299</v>
      </c>
      <c r="UL53" s="2">
        <v>0.73224673203908697</v>
      </c>
      <c r="UM53" s="2">
        <v>0.326459324955791</v>
      </c>
      <c r="UN53" s="2">
        <v>0.34577562874913298</v>
      </c>
      <c r="UO53" s="2">
        <v>0.49649610797962801</v>
      </c>
      <c r="UP53" s="2">
        <v>0.61671033204739301</v>
      </c>
      <c r="UQ53" s="2">
        <v>0.69265695126143301</v>
      </c>
      <c r="UR53" s="2">
        <v>0.76781900578420303</v>
      </c>
      <c r="US53" s="2">
        <v>0.33762201730297398</v>
      </c>
      <c r="UT53" s="2">
        <v>0.45939876777511901</v>
      </c>
      <c r="UU53" s="2">
        <v>0.19689660408721801</v>
      </c>
      <c r="UV53" s="2">
        <v>0.23616591087667599</v>
      </c>
      <c r="UW53" s="2">
        <v>0.22834692255324099</v>
      </c>
      <c r="UX53" s="2">
        <v>0.30488630425058599</v>
      </c>
      <c r="UY53" s="2">
        <v>1</v>
      </c>
      <c r="UZ53" s="2">
        <v>1</v>
      </c>
      <c r="VA53" s="2">
        <v>0.81432033868753295</v>
      </c>
      <c r="VB53" s="2">
        <v>0.89863497927311697</v>
      </c>
      <c r="VC53" s="2">
        <v>0.91596258114026696</v>
      </c>
      <c r="VD53" s="2">
        <v>1</v>
      </c>
      <c r="VE53" s="2">
        <v>0.94566203268899796</v>
      </c>
      <c r="VF53" s="2">
        <v>1</v>
      </c>
      <c r="VG53" s="2">
        <v>0.64117773595043104</v>
      </c>
      <c r="VH53" s="2">
        <v>0.19689660408721801</v>
      </c>
      <c r="VI53" s="2">
        <v>0.92899859570403698</v>
      </c>
      <c r="VJ53" s="2">
        <v>0.19689660408721801</v>
      </c>
      <c r="VK53" s="2">
        <v>0.63661775658528896</v>
      </c>
      <c r="VL53" s="2">
        <v>1</v>
      </c>
      <c r="VM53" s="2">
        <v>0.328175884201168</v>
      </c>
      <c r="VN53" s="2">
        <v>1</v>
      </c>
      <c r="VO53" s="2">
        <v>0.34654470821695499</v>
      </c>
      <c r="VP53" s="2">
        <v>1</v>
      </c>
      <c r="VQ53" s="2">
        <v>1</v>
      </c>
      <c r="VR53" s="2">
        <v>0.34682728078556002</v>
      </c>
      <c r="VS53" s="2">
        <v>1</v>
      </c>
      <c r="VT53" s="2">
        <v>0.45680423238251</v>
      </c>
      <c r="VU53" s="2">
        <v>0.439185421699955</v>
      </c>
      <c r="VV53" s="2">
        <v>0.26364904182418097</v>
      </c>
      <c r="VW53" s="2">
        <v>0.87996090841590402</v>
      </c>
      <c r="VX53" s="2">
        <v>0.75113322258386905</v>
      </c>
      <c r="VY53" s="2">
        <v>1</v>
      </c>
      <c r="VZ53" s="2">
        <v>0.25551998144176502</v>
      </c>
      <c r="WA53" s="2">
        <v>0.97514507735233302</v>
      </c>
      <c r="WB53" s="2">
        <v>1</v>
      </c>
      <c r="WC53" s="2">
        <v>0.80421086111497297</v>
      </c>
      <c r="WD53" s="2">
        <v>1</v>
      </c>
      <c r="WE53" s="2">
        <v>0.93266106197485998</v>
      </c>
      <c r="WF53" s="2">
        <v>0.62941457864723405</v>
      </c>
      <c r="WG53" s="2">
        <v>1</v>
      </c>
      <c r="WH53" s="2">
        <v>1</v>
      </c>
      <c r="WI53" s="2">
        <v>0.86841568605007302</v>
      </c>
      <c r="WJ53" s="2">
        <v>0.41772629286617602</v>
      </c>
      <c r="WK53" s="2">
        <v>0.48671877916138501</v>
      </c>
      <c r="WL53" s="2">
        <v>0.69873308713775395</v>
      </c>
      <c r="WM53" s="2">
        <v>0.58580964128423196</v>
      </c>
      <c r="WN53" s="2">
        <v>1</v>
      </c>
      <c r="WO53" s="2">
        <v>0.82939396393445897</v>
      </c>
      <c r="WP53" s="2">
        <v>0.61802653481496395</v>
      </c>
      <c r="WQ53" s="2">
        <v>0.76761449146807303</v>
      </c>
      <c r="WR53" s="2">
        <v>0.65688680789927101</v>
      </c>
      <c r="WS53" s="2">
        <v>0.83531146430010905</v>
      </c>
      <c r="WT53" s="2">
        <v>0.61451583289764</v>
      </c>
      <c r="WU53" s="2">
        <v>0.79406956957184704</v>
      </c>
      <c r="WV53" s="2">
        <v>0.75132862822621804</v>
      </c>
      <c r="WW53" s="2">
        <v>0.23824943161393</v>
      </c>
      <c r="WX53" s="2">
        <v>1</v>
      </c>
      <c r="WY53" s="2">
        <v>0.30139455050532499</v>
      </c>
      <c r="WZ53" s="2">
        <v>0.59948811264270196</v>
      </c>
      <c r="XA53" s="2">
        <v>0.88292867309330103</v>
      </c>
      <c r="XB53" s="2">
        <v>0.19689660408721801</v>
      </c>
      <c r="XC53" s="2">
        <v>0.19689660408721801</v>
      </c>
      <c r="XD53" s="2">
        <v>0.74412004121187403</v>
      </c>
      <c r="XE53" s="2">
        <v>1</v>
      </c>
      <c r="XF53" s="2">
        <v>0.55246923118617097</v>
      </c>
      <c r="XG53" s="2">
        <v>1</v>
      </c>
      <c r="XH53" s="2">
        <v>1</v>
      </c>
      <c r="XI53" s="2">
        <v>0.19689660408721801</v>
      </c>
      <c r="XJ53" s="2">
        <v>0.344119804114981</v>
      </c>
      <c r="XK53" s="2">
        <v>0.768090643430691</v>
      </c>
      <c r="XL53" s="2">
        <v>0.78615240359441196</v>
      </c>
      <c r="XM53" s="2">
        <v>1</v>
      </c>
      <c r="XN53" s="2">
        <v>0.94597680246190996</v>
      </c>
      <c r="XO53" s="2">
        <v>0.36552236200097799</v>
      </c>
      <c r="XP53" s="2">
        <v>0.63104497346696498</v>
      </c>
      <c r="XQ53" s="2">
        <v>0.51064605044705602</v>
      </c>
      <c r="XR53" s="2">
        <v>0.19689660408721801</v>
      </c>
      <c r="XS53" s="2">
        <v>0.53462213465643005</v>
      </c>
      <c r="XT53" s="2">
        <v>1</v>
      </c>
      <c r="XU53" s="2">
        <v>0.73395355872675505</v>
      </c>
      <c r="XV53" s="2">
        <v>1</v>
      </c>
      <c r="XW53" s="2">
        <v>0.671764713802802</v>
      </c>
      <c r="XX53" s="2">
        <v>0.43904753072386599</v>
      </c>
      <c r="XY53" s="2">
        <v>0.69804228198652896</v>
      </c>
      <c r="XZ53" s="2">
        <v>0.71511300368872899</v>
      </c>
      <c r="YA53" s="2">
        <v>0.94343113840373805</v>
      </c>
      <c r="YB53" s="2">
        <v>1</v>
      </c>
      <c r="YC53" s="2">
        <v>0.61734086089453399</v>
      </c>
      <c r="YD53" s="2">
        <v>0.487823664079096</v>
      </c>
      <c r="YE53" s="2">
        <v>0.46289644261582202</v>
      </c>
      <c r="YF53" s="2">
        <v>0.70649744001088599</v>
      </c>
      <c r="YG53" s="2">
        <v>0.22192968809036101</v>
      </c>
      <c r="YH53" s="2">
        <v>0.44850671253656099</v>
      </c>
      <c r="YI53" s="2">
        <v>0.81454436014337495</v>
      </c>
      <c r="YJ53" s="2">
        <v>0.19689660408721801</v>
      </c>
      <c r="YK53" s="2">
        <v>0.47828117059445102</v>
      </c>
      <c r="YL53" s="2">
        <v>0.70761824280866004</v>
      </c>
      <c r="YM53" s="2">
        <v>0.59419569916548298</v>
      </c>
      <c r="YN53" s="2">
        <v>0.96095203001101104</v>
      </c>
      <c r="YO53" s="2">
        <v>0.63263223232376897</v>
      </c>
      <c r="YP53" s="2">
        <v>1</v>
      </c>
      <c r="YQ53" s="2">
        <v>0.42550863715510101</v>
      </c>
      <c r="YR53" s="2">
        <v>0.59802300596696201</v>
      </c>
      <c r="YS53" s="2">
        <v>0.65199765302710599</v>
      </c>
      <c r="YT53" s="2">
        <v>1</v>
      </c>
      <c r="YU53" s="2">
        <v>1</v>
      </c>
      <c r="YV53" s="2">
        <v>1</v>
      </c>
      <c r="YW53" s="2">
        <v>0.44969024457045298</v>
      </c>
      <c r="YX53" s="2">
        <v>0.73973138257564897</v>
      </c>
      <c r="YY53" s="2">
        <v>0.69006290464416598</v>
      </c>
      <c r="YZ53" s="2">
        <v>1</v>
      </c>
      <c r="ZA53" s="2">
        <v>1</v>
      </c>
      <c r="ZB53" s="2">
        <v>0.257753673836771</v>
      </c>
      <c r="ZC53" s="2">
        <v>1</v>
      </c>
      <c r="ZD53" s="2">
        <v>0.94978500888680595</v>
      </c>
      <c r="ZE53" s="2">
        <v>0.81081712697945196</v>
      </c>
      <c r="ZF53" s="2">
        <v>0.19689660408721801</v>
      </c>
      <c r="ZG53" s="2">
        <v>1</v>
      </c>
      <c r="ZH53" s="2">
        <v>0.86423933507968698</v>
      </c>
      <c r="ZI53" s="2">
        <v>1</v>
      </c>
      <c r="ZJ53" s="2">
        <v>0.77957271376514803</v>
      </c>
      <c r="ZK53" s="2">
        <v>0.21881979205973301</v>
      </c>
      <c r="ZL53" s="2">
        <v>0.63200511537214799</v>
      </c>
      <c r="ZM53" s="2">
        <v>0.78999999999999804</v>
      </c>
    </row>
    <row r="54" spans="1:689" x14ac:dyDescent="0.25">
      <c r="A54" s="2">
        <v>0.669180935682957</v>
      </c>
      <c r="B54" s="2">
        <v>0.84972083272656096</v>
      </c>
      <c r="C54" s="2">
        <v>0.19457144644083099</v>
      </c>
      <c r="D54" s="2">
        <v>0.62182673157146295</v>
      </c>
      <c r="E54" s="2">
        <v>0.76728448932216398</v>
      </c>
      <c r="F54" s="2">
        <v>0.572600138817422</v>
      </c>
      <c r="G54" s="2">
        <v>0.52934280080664697</v>
      </c>
      <c r="H54" s="2">
        <v>0.76734357399460096</v>
      </c>
      <c r="I54" s="2">
        <v>0.69333654270967005</v>
      </c>
      <c r="J54" s="2">
        <v>0.44095773142648498</v>
      </c>
      <c r="K54" s="2">
        <v>0.80129478534883303</v>
      </c>
      <c r="L54" s="2">
        <v>0.19457144644083099</v>
      </c>
      <c r="M54" s="2">
        <v>0.19457144644083099</v>
      </c>
      <c r="N54" s="2">
        <v>0.28666589390875802</v>
      </c>
      <c r="O54" s="2">
        <v>0.96884157028909301</v>
      </c>
      <c r="P54" s="2">
        <v>0.27300586803416599</v>
      </c>
      <c r="Q54" s="2">
        <v>0.871838283598938</v>
      </c>
      <c r="R54" s="2">
        <v>0.83756127711815997</v>
      </c>
      <c r="S54" s="2">
        <v>0.454996618315406</v>
      </c>
      <c r="T54" s="2">
        <v>0.97739378401798305</v>
      </c>
      <c r="U54" s="2">
        <v>0.92467499169544198</v>
      </c>
      <c r="V54" s="2">
        <v>0.52841345430533804</v>
      </c>
      <c r="W54" s="2">
        <v>0.89674023141746895</v>
      </c>
      <c r="X54" s="2">
        <v>0.40946590374220099</v>
      </c>
      <c r="Y54" s="2">
        <v>0.89137224965413198</v>
      </c>
      <c r="Z54" s="2">
        <v>0.75457242523159496</v>
      </c>
      <c r="AA54" s="2">
        <v>0.49764898898816101</v>
      </c>
      <c r="AB54" s="2">
        <v>1</v>
      </c>
      <c r="AC54" s="2">
        <v>1</v>
      </c>
      <c r="AD54" s="2">
        <v>0.65042439133565599</v>
      </c>
      <c r="AE54" s="2">
        <v>0.95603741283971599</v>
      </c>
      <c r="AF54" s="2">
        <v>0.937829780309961</v>
      </c>
      <c r="AG54" s="2">
        <v>0.85870172617317397</v>
      </c>
      <c r="AH54" s="2">
        <v>0.52822029077351296</v>
      </c>
      <c r="AI54" s="2">
        <v>1</v>
      </c>
      <c r="AJ54" s="2">
        <v>1</v>
      </c>
      <c r="AK54" s="2">
        <v>0.98969915181610801</v>
      </c>
      <c r="AL54" s="2">
        <v>1</v>
      </c>
      <c r="AM54" s="2">
        <v>0.99206471471091895</v>
      </c>
      <c r="AN54" s="2">
        <v>1</v>
      </c>
      <c r="AO54" s="2">
        <v>1</v>
      </c>
      <c r="AP54" s="2">
        <v>0.94614972012975396</v>
      </c>
      <c r="AQ54" s="2">
        <v>0.47995108397571601</v>
      </c>
      <c r="AR54" s="2">
        <v>0.19457144644083099</v>
      </c>
      <c r="AS54" s="2">
        <v>1</v>
      </c>
      <c r="AT54" s="2">
        <v>0.52405038537625803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0.99201822738657497</v>
      </c>
      <c r="BD54" s="2">
        <v>0.96112142179332805</v>
      </c>
      <c r="BE54" s="2">
        <v>0.78212954259793299</v>
      </c>
      <c r="BF54" s="2">
        <v>1</v>
      </c>
      <c r="BG54" s="2">
        <v>0.38635934378454501</v>
      </c>
      <c r="BH54" s="2">
        <v>0.86831387404529103</v>
      </c>
      <c r="BI54" s="2">
        <v>1</v>
      </c>
      <c r="BJ54" s="2">
        <v>0.92724828945816595</v>
      </c>
      <c r="BK54" s="2">
        <v>0.74259937228512995</v>
      </c>
      <c r="BL54" s="2">
        <v>1</v>
      </c>
      <c r="BM54" s="2">
        <v>1</v>
      </c>
      <c r="BN54" s="2">
        <v>0.84467287960525606</v>
      </c>
      <c r="BO54" s="2">
        <v>0.62138509190372404</v>
      </c>
      <c r="BP54" s="2">
        <v>0.57972234412871904</v>
      </c>
      <c r="BQ54" s="2">
        <v>0.87994383524979503</v>
      </c>
      <c r="BR54" s="2">
        <v>0.60668564221983401</v>
      </c>
      <c r="BS54" s="2">
        <v>0.96024591456174901</v>
      </c>
      <c r="BT54" s="2">
        <v>1</v>
      </c>
      <c r="BU54" s="2">
        <v>0.19457144644083099</v>
      </c>
      <c r="BV54" s="2">
        <v>1</v>
      </c>
      <c r="BW54" s="2">
        <v>0.29216165986842602</v>
      </c>
      <c r="BX54" s="2">
        <v>0.21077597373857401</v>
      </c>
      <c r="BY54" s="2">
        <v>0.19457144644083099</v>
      </c>
      <c r="BZ54" s="2">
        <v>0.23332646062238999</v>
      </c>
      <c r="CA54" s="2">
        <v>0.539121062015403</v>
      </c>
      <c r="CB54" s="2">
        <v>0.96550067327968003</v>
      </c>
      <c r="CC54" s="2">
        <v>0.76864868890254001</v>
      </c>
      <c r="CD54" s="2">
        <v>0.59475212977126302</v>
      </c>
      <c r="CE54" s="2">
        <v>0.64054821935884698</v>
      </c>
      <c r="CF54" s="2">
        <v>1</v>
      </c>
      <c r="CG54" s="2">
        <v>1</v>
      </c>
      <c r="CH54" s="2">
        <v>0.45788702992449298</v>
      </c>
      <c r="CI54" s="2">
        <v>1</v>
      </c>
      <c r="CJ54" s="2">
        <v>0.74313085489581798</v>
      </c>
      <c r="CK54" s="2">
        <v>0.44960840901697702</v>
      </c>
      <c r="CL54" s="2">
        <v>1</v>
      </c>
      <c r="CM54" s="2">
        <v>0.33824534382246502</v>
      </c>
      <c r="CN54" s="2">
        <v>0.89206078669287703</v>
      </c>
      <c r="CO54" s="2">
        <v>0.67208627715470304</v>
      </c>
      <c r="CP54" s="2">
        <v>1</v>
      </c>
      <c r="CQ54" s="2">
        <v>1</v>
      </c>
      <c r="CR54" s="2">
        <v>0.36503619376895802</v>
      </c>
      <c r="CS54" s="2">
        <v>1</v>
      </c>
      <c r="CT54" s="2">
        <v>0.58851578506885305</v>
      </c>
      <c r="CU54" s="2">
        <v>0.62905580218245705</v>
      </c>
      <c r="CV54" s="2">
        <v>1</v>
      </c>
      <c r="CW54" s="2">
        <v>0.54984743306034101</v>
      </c>
      <c r="CX54" s="2">
        <v>0.56818089018252904</v>
      </c>
      <c r="CY54" s="2">
        <v>0.84568677512998303</v>
      </c>
      <c r="CZ54" s="2">
        <v>0.69027350138183297</v>
      </c>
      <c r="DA54" s="2">
        <v>0.87026099244419397</v>
      </c>
      <c r="DB54" s="2">
        <v>1</v>
      </c>
      <c r="DC54" s="2">
        <v>0.19457144644083099</v>
      </c>
      <c r="DD54" s="2">
        <v>0.80489173289921301</v>
      </c>
      <c r="DE54" s="2">
        <v>0.19457144644083099</v>
      </c>
      <c r="DF54" s="2">
        <v>0.96629753883927105</v>
      </c>
      <c r="DG54" s="2">
        <v>0.26618803793660201</v>
      </c>
      <c r="DH54" s="2">
        <v>0.97758428222983296</v>
      </c>
      <c r="DI54" s="2">
        <v>0.52964431220197805</v>
      </c>
      <c r="DJ54" s="2">
        <v>0.66157602797416504</v>
      </c>
      <c r="DK54" s="2">
        <v>0.68516039507729298</v>
      </c>
      <c r="DL54" s="2">
        <v>0.56616459818295595</v>
      </c>
      <c r="DM54" s="2">
        <v>1</v>
      </c>
      <c r="DN54" s="2">
        <v>0.19457144644083099</v>
      </c>
      <c r="DO54" s="2">
        <v>0.72946200362344205</v>
      </c>
      <c r="DP54" s="2">
        <v>0.98781693745073396</v>
      </c>
      <c r="DQ54" s="2">
        <v>1</v>
      </c>
      <c r="DR54" s="2">
        <v>0.85432745518627395</v>
      </c>
      <c r="DS54" s="2">
        <v>1</v>
      </c>
      <c r="DT54" s="2">
        <v>1</v>
      </c>
      <c r="DU54" s="2">
        <v>0.56774509752722901</v>
      </c>
      <c r="DV54" s="2">
        <v>0.27229961289583599</v>
      </c>
      <c r="DW54" s="2">
        <v>0.86943538265949705</v>
      </c>
      <c r="DX54" s="2">
        <v>1</v>
      </c>
      <c r="DY54" s="2">
        <v>0.98902380710516702</v>
      </c>
      <c r="DZ54" s="2">
        <v>0.31498120462122903</v>
      </c>
      <c r="EA54" s="2">
        <v>0.485446971739939</v>
      </c>
      <c r="EB54" s="2">
        <v>0.78559625003912703</v>
      </c>
      <c r="EC54" s="2">
        <v>0.34368807095769499</v>
      </c>
      <c r="ED54" s="2">
        <v>1</v>
      </c>
      <c r="EE54" s="2">
        <v>0.19457144644083099</v>
      </c>
      <c r="EF54" s="2">
        <v>0.77796832419772899</v>
      </c>
      <c r="EG54" s="2">
        <v>0.73555753000081603</v>
      </c>
      <c r="EH54" s="2">
        <v>1</v>
      </c>
      <c r="EI54" s="2">
        <v>0.40508501776869099</v>
      </c>
      <c r="EJ54" s="2">
        <v>0.31043367644099901</v>
      </c>
      <c r="EK54" s="2">
        <v>0.19457144644083099</v>
      </c>
      <c r="EL54" s="2">
        <v>0.67679515341712004</v>
      </c>
      <c r="EM54" s="2">
        <v>0.46691281243539801</v>
      </c>
      <c r="EN54" s="2">
        <v>0.946925311324744</v>
      </c>
      <c r="EO54" s="2">
        <v>0.51046687255593404</v>
      </c>
      <c r="EP54" s="2">
        <v>0.79966524160566499</v>
      </c>
      <c r="EQ54" s="2">
        <v>1</v>
      </c>
      <c r="ER54" s="2">
        <v>0.88596271258043202</v>
      </c>
      <c r="ES54" s="2">
        <v>0.24459887425347199</v>
      </c>
      <c r="ET54" s="2">
        <v>0.85278447843805305</v>
      </c>
      <c r="EU54" s="2">
        <v>0.95538678587955805</v>
      </c>
      <c r="EV54" s="2">
        <v>0.71461253387161705</v>
      </c>
      <c r="EW54" s="2">
        <v>0.25063291165623203</v>
      </c>
      <c r="EX54" s="2">
        <v>0.70795775809158501</v>
      </c>
      <c r="EY54" s="2">
        <v>0.77867696432287403</v>
      </c>
      <c r="EZ54" s="2">
        <v>0.27065763993543202</v>
      </c>
      <c r="FA54" s="2">
        <v>0.69193633835346602</v>
      </c>
      <c r="FB54" s="2">
        <v>0.67876613681602005</v>
      </c>
      <c r="FC54" s="2">
        <v>0.89502204612093605</v>
      </c>
      <c r="FD54" s="2">
        <v>0.76323382031063702</v>
      </c>
      <c r="FE54" s="2">
        <v>0.65303496734393995</v>
      </c>
      <c r="FF54" s="2">
        <v>0.82688751702029295</v>
      </c>
      <c r="FG54" s="2">
        <v>0.73889560921027297</v>
      </c>
      <c r="FH54" s="2">
        <v>0.19457144644083099</v>
      </c>
      <c r="FI54" s="2">
        <v>0.26975180443535701</v>
      </c>
      <c r="FJ54" s="2">
        <v>0.77507198111633002</v>
      </c>
      <c r="FK54" s="2">
        <v>0.19457144644083099</v>
      </c>
      <c r="FL54" s="2">
        <v>1</v>
      </c>
      <c r="FM54" s="2">
        <v>0.93772256878541305</v>
      </c>
      <c r="FN54" s="2">
        <v>0.56233274019831303</v>
      </c>
      <c r="FO54" s="2">
        <v>0.78422990173449603</v>
      </c>
      <c r="FP54" s="2">
        <v>0.92880820442136602</v>
      </c>
      <c r="FQ54" s="2">
        <v>0.88369494630006196</v>
      </c>
      <c r="FR54" s="2">
        <v>1</v>
      </c>
      <c r="FS54" s="2">
        <v>0.32646554271022599</v>
      </c>
      <c r="FT54" s="2">
        <v>0.98238049727489396</v>
      </c>
      <c r="FU54" s="2">
        <v>0.77050970255346296</v>
      </c>
      <c r="FV54" s="2">
        <v>0.24320229696576501</v>
      </c>
      <c r="FW54" s="2">
        <v>0.50408722388599703</v>
      </c>
      <c r="FX54" s="2">
        <v>0.86887947435012702</v>
      </c>
      <c r="FY54" s="2">
        <v>1</v>
      </c>
      <c r="FZ54" s="2">
        <v>0.64091082273529898</v>
      </c>
      <c r="GA54" s="2">
        <v>1</v>
      </c>
      <c r="GB54" s="2">
        <v>0.54174794208146204</v>
      </c>
      <c r="GC54" s="2">
        <v>1</v>
      </c>
      <c r="GD54" s="2">
        <v>0.827735906224627</v>
      </c>
      <c r="GE54" s="2">
        <v>0.70798313641474198</v>
      </c>
      <c r="GF54" s="2">
        <v>0.31091812185620499</v>
      </c>
      <c r="GG54" s="2">
        <v>0.19457144644083099</v>
      </c>
      <c r="GH54" s="2">
        <v>0.54188906693457395</v>
      </c>
      <c r="GI54" s="2">
        <v>1</v>
      </c>
      <c r="GJ54" s="2">
        <v>1</v>
      </c>
      <c r="GK54" s="2">
        <v>0.38740344589180598</v>
      </c>
      <c r="GL54" s="2">
        <v>0.65970130226510504</v>
      </c>
      <c r="GM54" s="2">
        <v>0.96892167930585305</v>
      </c>
      <c r="GN54" s="2">
        <v>0.80619791832001697</v>
      </c>
      <c r="GO54" s="2">
        <v>0.59866870368873404</v>
      </c>
      <c r="GP54" s="2">
        <v>0.79049136436531098</v>
      </c>
      <c r="GQ54" s="2">
        <v>0.40323466031785199</v>
      </c>
      <c r="GR54" s="2">
        <v>0.79055623804809405</v>
      </c>
      <c r="GS54" s="2">
        <v>0.19457144644083099</v>
      </c>
      <c r="GT54" s="2">
        <v>0.50521863834512504</v>
      </c>
      <c r="GU54" s="2">
        <v>0.98842063981765405</v>
      </c>
      <c r="GV54" s="2">
        <v>1</v>
      </c>
      <c r="GW54" s="2">
        <v>1</v>
      </c>
      <c r="GX54" s="2">
        <v>1</v>
      </c>
      <c r="GY54" s="2">
        <v>0.30138150904601801</v>
      </c>
      <c r="GZ54" s="2">
        <v>0.367620998400633</v>
      </c>
      <c r="HA54" s="2">
        <v>0.74991400723393598</v>
      </c>
      <c r="HB54" s="2">
        <v>0.24641361815305601</v>
      </c>
      <c r="HC54" s="2">
        <v>0.31833979746848401</v>
      </c>
      <c r="HD54" s="2">
        <v>0.32715559854892101</v>
      </c>
      <c r="HE54" s="2">
        <v>0.43462165238313799</v>
      </c>
      <c r="HF54" s="2">
        <v>1</v>
      </c>
      <c r="HG54" s="2">
        <v>0.823772293400027</v>
      </c>
      <c r="HH54" s="2">
        <v>0.53628407634030995</v>
      </c>
      <c r="HI54" s="2">
        <v>0.49521669303061699</v>
      </c>
      <c r="HJ54" s="2">
        <v>1</v>
      </c>
      <c r="HK54" s="2">
        <v>0.81473844290457198</v>
      </c>
      <c r="HL54" s="2">
        <v>0.61097477384364995</v>
      </c>
      <c r="HM54" s="2">
        <v>1</v>
      </c>
      <c r="HN54" s="2">
        <v>1</v>
      </c>
      <c r="HO54" s="2">
        <v>0.38141817531816702</v>
      </c>
      <c r="HP54" s="2">
        <v>0.72469588243424399</v>
      </c>
      <c r="HQ54" s="2">
        <v>0.98529080287797</v>
      </c>
      <c r="HR54" s="2">
        <v>0.27835375056412398</v>
      </c>
      <c r="HS54" s="2">
        <v>0.42119165429615102</v>
      </c>
      <c r="HT54" s="2">
        <v>0.57430160778646699</v>
      </c>
      <c r="HU54" s="2">
        <v>0.79491273819860797</v>
      </c>
      <c r="HV54" s="2">
        <v>0.48354894333736198</v>
      </c>
      <c r="HW54" s="2">
        <v>0.19457144644083099</v>
      </c>
      <c r="HX54" s="2">
        <v>0.428015177071772</v>
      </c>
      <c r="HY54" s="2">
        <v>0.568311097691514</v>
      </c>
      <c r="HZ54" s="2">
        <v>1</v>
      </c>
      <c r="IA54" s="2">
        <v>0.86568578609770397</v>
      </c>
      <c r="IB54" s="2">
        <v>0.36783823553220801</v>
      </c>
      <c r="IC54" s="2">
        <v>0.52997831591060995</v>
      </c>
      <c r="ID54" s="2">
        <v>1</v>
      </c>
      <c r="IE54" s="2">
        <v>0.28374615983746099</v>
      </c>
      <c r="IF54" s="2">
        <v>1</v>
      </c>
      <c r="IG54" s="2">
        <v>0.38803721614942999</v>
      </c>
      <c r="IH54" s="2">
        <v>0.92875953163723302</v>
      </c>
      <c r="II54" s="2">
        <v>0.79545159996982195</v>
      </c>
      <c r="IJ54" s="2">
        <v>0.42335906140085899</v>
      </c>
      <c r="IK54" s="2">
        <v>0.19457144644083099</v>
      </c>
      <c r="IL54" s="2">
        <v>1</v>
      </c>
      <c r="IM54" s="2">
        <v>0.19457144644083099</v>
      </c>
      <c r="IN54" s="2">
        <v>0.89680498632949701</v>
      </c>
      <c r="IO54" s="2">
        <v>0.42533387253903698</v>
      </c>
      <c r="IP54" s="2">
        <v>1</v>
      </c>
      <c r="IQ54" s="2">
        <v>1</v>
      </c>
      <c r="IR54" s="2">
        <v>0.19457144644083099</v>
      </c>
      <c r="IS54" s="2">
        <v>0.46770137910926202</v>
      </c>
      <c r="IT54" s="2">
        <v>0.41461769029019901</v>
      </c>
      <c r="IU54" s="2">
        <v>1</v>
      </c>
      <c r="IV54" s="2">
        <v>1</v>
      </c>
      <c r="IW54" s="2">
        <v>0.51803637699994798</v>
      </c>
      <c r="IX54" s="2">
        <v>0.67061082545654105</v>
      </c>
      <c r="IY54" s="2">
        <v>1</v>
      </c>
      <c r="IZ54" s="2">
        <v>1</v>
      </c>
      <c r="JA54" s="2">
        <v>1</v>
      </c>
      <c r="JB54" s="2">
        <v>0.19457144644083099</v>
      </c>
      <c r="JC54" s="2">
        <v>0.66604089136355105</v>
      </c>
      <c r="JD54" s="2">
        <v>0.57982049549820402</v>
      </c>
      <c r="JE54" s="2">
        <v>0.91585589270767298</v>
      </c>
      <c r="JF54" s="2">
        <v>0.814490475996545</v>
      </c>
      <c r="JG54" s="2">
        <v>0.67423154659797702</v>
      </c>
      <c r="JH54" s="2">
        <v>1</v>
      </c>
      <c r="JI54" s="2">
        <v>0.86737976552331997</v>
      </c>
      <c r="JJ54" s="2">
        <v>1</v>
      </c>
      <c r="JK54" s="2">
        <v>0.86978456371295398</v>
      </c>
      <c r="JL54" s="2">
        <v>0.91034431333683596</v>
      </c>
      <c r="JM54" s="2">
        <v>0.95308874288713197</v>
      </c>
      <c r="JN54" s="2">
        <v>0.89787363066721904</v>
      </c>
      <c r="JO54" s="2">
        <v>0.58935649705690196</v>
      </c>
      <c r="JP54" s="2">
        <v>0.89720835789250597</v>
      </c>
      <c r="JQ54" s="2">
        <v>1</v>
      </c>
      <c r="JR54" s="2">
        <v>1</v>
      </c>
      <c r="JS54" s="2">
        <v>1</v>
      </c>
      <c r="JT54" s="2">
        <v>0.69154017550561298</v>
      </c>
      <c r="JU54" s="2">
        <v>0.81474864183599005</v>
      </c>
      <c r="JV54" s="2">
        <v>0.69771737565106795</v>
      </c>
      <c r="JW54" s="2">
        <v>0.943908490385718</v>
      </c>
      <c r="JX54" s="2">
        <v>0.92476857169721705</v>
      </c>
      <c r="JY54" s="2">
        <v>0.71259870958729499</v>
      </c>
      <c r="JZ54" s="2">
        <v>0.77070962471567905</v>
      </c>
      <c r="KA54" s="2">
        <v>1</v>
      </c>
      <c r="KB54" s="2">
        <v>0.98828717678545397</v>
      </c>
      <c r="KC54" s="2">
        <v>1</v>
      </c>
      <c r="KD54" s="2">
        <v>0.33574016748771202</v>
      </c>
      <c r="KE54" s="2">
        <v>0.19457144644083099</v>
      </c>
      <c r="KF54" s="2">
        <v>1</v>
      </c>
      <c r="KG54" s="2">
        <v>0.72792242815109998</v>
      </c>
      <c r="KH54" s="2">
        <v>0.39786639839184001</v>
      </c>
      <c r="KI54" s="2">
        <v>0.34165492204697701</v>
      </c>
      <c r="KJ54" s="2">
        <v>0.36780353090559098</v>
      </c>
      <c r="KK54" s="2">
        <v>0.74382937496188495</v>
      </c>
      <c r="KL54" s="2">
        <v>0.613518404995262</v>
      </c>
      <c r="KM54" s="2">
        <v>0.696666674382586</v>
      </c>
      <c r="KN54" s="2">
        <v>1</v>
      </c>
      <c r="KO54" s="2">
        <v>0.333144245171833</v>
      </c>
      <c r="KP54" s="2">
        <v>0.83308417157341497</v>
      </c>
      <c r="KQ54" s="2">
        <v>1</v>
      </c>
      <c r="KR54" s="2">
        <v>1</v>
      </c>
      <c r="KS54" s="2">
        <v>0.492247355985867</v>
      </c>
      <c r="KT54" s="2">
        <v>0.60737480461015103</v>
      </c>
      <c r="KU54" s="2">
        <v>1</v>
      </c>
      <c r="KV54" s="2">
        <v>1</v>
      </c>
      <c r="KW54" s="2">
        <v>0.19457144644083099</v>
      </c>
      <c r="KX54" s="2">
        <v>0.98941392347659696</v>
      </c>
      <c r="KY54" s="2">
        <v>0.42868846162347501</v>
      </c>
      <c r="KZ54" s="2">
        <v>0.87822585977429801</v>
      </c>
      <c r="LA54" s="2">
        <v>0.382872316804302</v>
      </c>
      <c r="LB54" s="2">
        <v>0.77897502700466004</v>
      </c>
      <c r="LC54" s="2">
        <v>0.89064664101933699</v>
      </c>
      <c r="LD54" s="2">
        <v>1</v>
      </c>
      <c r="LE54" s="2">
        <v>0.44572538125731298</v>
      </c>
      <c r="LF54" s="2">
        <v>0.45847016500927201</v>
      </c>
      <c r="LG54" s="2">
        <v>0.81483663732400202</v>
      </c>
      <c r="LH54" s="2">
        <v>1</v>
      </c>
      <c r="LI54" s="2">
        <v>0.53354720313222304</v>
      </c>
      <c r="LJ54" s="2">
        <v>1</v>
      </c>
      <c r="LK54" s="2">
        <v>0.29232110520724902</v>
      </c>
      <c r="LL54" s="2">
        <v>0.97012493244977205</v>
      </c>
      <c r="LM54" s="2">
        <v>0.74428396464076496</v>
      </c>
      <c r="LN54" s="2">
        <v>0.19457144644083099</v>
      </c>
      <c r="LO54" s="2">
        <v>0.819805660466426</v>
      </c>
      <c r="LP54" s="2">
        <v>0.87369031899743699</v>
      </c>
      <c r="LQ54" s="2">
        <v>0.50672726276267299</v>
      </c>
      <c r="LR54" s="2">
        <v>0.44251854466109403</v>
      </c>
      <c r="LS54" s="2">
        <v>0.19457144644083099</v>
      </c>
      <c r="LT54" s="2">
        <v>0.91491586009438897</v>
      </c>
      <c r="LU54" s="2">
        <v>0.29544405215034703</v>
      </c>
      <c r="LV54" s="2">
        <v>0.55000857092700095</v>
      </c>
      <c r="LW54" s="2">
        <v>1</v>
      </c>
      <c r="LX54" s="2">
        <v>1</v>
      </c>
      <c r="LY54" s="2">
        <v>0.86977379798800902</v>
      </c>
      <c r="LZ54" s="2">
        <v>0.40969188720754202</v>
      </c>
      <c r="MA54" s="2">
        <v>0.54210816713813903</v>
      </c>
      <c r="MB54" s="2">
        <v>0.81662474308146304</v>
      </c>
      <c r="MC54" s="2">
        <v>1</v>
      </c>
      <c r="MD54" s="2">
        <v>0.31376714787943599</v>
      </c>
      <c r="ME54" s="2">
        <v>0.92382747579325497</v>
      </c>
      <c r="MF54" s="2">
        <v>0.70719738818479105</v>
      </c>
      <c r="MG54" s="2">
        <v>0.75201143282028304</v>
      </c>
      <c r="MH54" s="2">
        <v>1</v>
      </c>
      <c r="MI54" s="2">
        <v>0.70625956891257702</v>
      </c>
      <c r="MJ54" s="2">
        <v>0.71054193186792303</v>
      </c>
      <c r="MK54" s="2">
        <v>1</v>
      </c>
      <c r="ML54" s="2">
        <v>1</v>
      </c>
      <c r="MM54" s="2">
        <v>0.83334419717197805</v>
      </c>
      <c r="MN54" s="2">
        <v>1</v>
      </c>
      <c r="MO54" s="2">
        <v>0.65470937102141602</v>
      </c>
      <c r="MP54" s="2">
        <v>1</v>
      </c>
      <c r="MQ54" s="2">
        <v>1</v>
      </c>
      <c r="MR54" s="2">
        <v>1</v>
      </c>
      <c r="MS54" s="2">
        <v>0.65061915624607303</v>
      </c>
      <c r="MT54" s="2">
        <v>1</v>
      </c>
      <c r="MU54" s="2">
        <v>0.71573966066277295</v>
      </c>
      <c r="MV54" s="2">
        <v>0.93861116803662004</v>
      </c>
      <c r="MW54" s="2">
        <v>0.72378271602298005</v>
      </c>
      <c r="MX54" s="2">
        <v>0.71195037715217102</v>
      </c>
      <c r="MY54" s="2">
        <v>0.90697118733653004</v>
      </c>
      <c r="MZ54" s="2">
        <v>1</v>
      </c>
      <c r="NA54" s="2">
        <v>0.88501844253258</v>
      </c>
      <c r="NB54" s="2">
        <v>0.96033224616919799</v>
      </c>
      <c r="NC54" s="2">
        <v>0.82779787472300104</v>
      </c>
      <c r="ND54" s="2">
        <v>0.49851002176496101</v>
      </c>
      <c r="NE54" s="2">
        <v>1</v>
      </c>
      <c r="NF54" s="2">
        <v>1</v>
      </c>
      <c r="NG54" s="2">
        <v>1</v>
      </c>
      <c r="NH54" s="2">
        <v>0.66301840565350301</v>
      </c>
      <c r="NI54" s="2">
        <v>0.85541772389294601</v>
      </c>
      <c r="NJ54" s="2">
        <v>0.76691107977041495</v>
      </c>
      <c r="NK54" s="2">
        <v>1</v>
      </c>
      <c r="NL54" s="2">
        <v>1</v>
      </c>
      <c r="NM54" s="2">
        <v>0.24052438186722699</v>
      </c>
      <c r="NN54" s="2">
        <v>0.61579252851993305</v>
      </c>
      <c r="NO54" s="2">
        <v>0.59696803208424898</v>
      </c>
      <c r="NP54" s="2">
        <v>0.31452053951777498</v>
      </c>
      <c r="NQ54" s="2">
        <v>0.36583937431152302</v>
      </c>
      <c r="NR54" s="2">
        <v>0.23658155461447</v>
      </c>
      <c r="NS54" s="2">
        <v>0.56819141448194999</v>
      </c>
      <c r="NT54" s="2">
        <v>0.39740972482386</v>
      </c>
      <c r="NU54" s="2">
        <v>0.564868189737741</v>
      </c>
      <c r="NV54" s="2">
        <v>0.241409626845213</v>
      </c>
      <c r="NW54" s="2">
        <v>0.32205069687809701</v>
      </c>
      <c r="NX54" s="2">
        <v>0.88962090902028601</v>
      </c>
      <c r="NY54" s="2">
        <v>0.89049572180136005</v>
      </c>
      <c r="NZ54" s="2">
        <v>0.85245784084995502</v>
      </c>
      <c r="OA54" s="2">
        <v>1</v>
      </c>
      <c r="OB54" s="2">
        <v>1</v>
      </c>
      <c r="OC54" s="2">
        <v>1</v>
      </c>
      <c r="OD54" s="2">
        <v>0.43497774969897501</v>
      </c>
      <c r="OE54" s="2">
        <v>0.85541351724290104</v>
      </c>
      <c r="OF54" s="2">
        <v>0.60491221262348804</v>
      </c>
      <c r="OG54" s="2">
        <v>0.89231874341203399</v>
      </c>
      <c r="OH54" s="2">
        <v>0.62754012684577198</v>
      </c>
      <c r="OI54" s="2">
        <v>0.19457144644083099</v>
      </c>
      <c r="OJ54" s="2">
        <v>0.82363754923810195</v>
      </c>
      <c r="OK54" s="2">
        <v>0.88393553903976896</v>
      </c>
      <c r="OL54" s="2">
        <v>0.81378555483842696</v>
      </c>
      <c r="OM54" s="2">
        <v>0.52536314676514895</v>
      </c>
      <c r="ON54" s="2">
        <v>0.59403500616709504</v>
      </c>
      <c r="OO54" s="2">
        <v>0.918461268393997</v>
      </c>
      <c r="OP54" s="2">
        <v>0.63245645052807098</v>
      </c>
      <c r="OQ54" s="2">
        <v>0.684192453739072</v>
      </c>
      <c r="OR54" s="2">
        <v>0.88378598537319097</v>
      </c>
      <c r="OS54" s="2">
        <v>0.57132564444540701</v>
      </c>
      <c r="OT54" s="2">
        <v>1</v>
      </c>
      <c r="OU54" s="2">
        <v>0.86881531394579803</v>
      </c>
      <c r="OV54" s="2">
        <v>0.69371655047990199</v>
      </c>
      <c r="OW54" s="2">
        <v>0.81917815885358003</v>
      </c>
      <c r="OX54" s="2">
        <v>0.659026306563405</v>
      </c>
      <c r="OY54" s="2">
        <v>0.19457144644083099</v>
      </c>
      <c r="OZ54" s="2">
        <v>0.62321963141335501</v>
      </c>
      <c r="PA54" s="2">
        <v>1</v>
      </c>
      <c r="PB54" s="2">
        <v>1</v>
      </c>
      <c r="PC54" s="2">
        <v>0.19457144644083099</v>
      </c>
      <c r="PD54" s="2">
        <v>0.96456539116206197</v>
      </c>
      <c r="PE54" s="2">
        <v>1</v>
      </c>
      <c r="PF54" s="2">
        <v>0.811130982931345</v>
      </c>
      <c r="PG54" s="2">
        <v>0.40021532168757101</v>
      </c>
      <c r="PH54" s="2">
        <v>1</v>
      </c>
      <c r="PI54" s="2">
        <v>0.42483050968679797</v>
      </c>
      <c r="PJ54" s="2">
        <v>0.82476338581583897</v>
      </c>
      <c r="PK54" s="2">
        <v>0.97566449912469499</v>
      </c>
      <c r="PL54" s="2">
        <v>0.55320711037199499</v>
      </c>
      <c r="PM54" s="2">
        <v>0.23578095304735899</v>
      </c>
      <c r="PN54" s="2">
        <v>0.91490657361141903</v>
      </c>
      <c r="PO54" s="2">
        <v>0.50120678002266195</v>
      </c>
      <c r="PP54" s="2">
        <v>0.35461980508815999</v>
      </c>
      <c r="PQ54" s="2">
        <v>0.19457144644083099</v>
      </c>
      <c r="PR54" s="2">
        <v>0.29285362358620298</v>
      </c>
      <c r="PS54" s="2">
        <v>0.30651251248489197</v>
      </c>
      <c r="PT54" s="2">
        <v>0.30537282013142097</v>
      </c>
      <c r="PU54" s="2">
        <v>0.32968396691191898</v>
      </c>
      <c r="PV54" s="2">
        <v>0.887273347576228</v>
      </c>
      <c r="PW54" s="2">
        <v>0.19457144644083099</v>
      </c>
      <c r="PX54" s="2">
        <v>0.96606850190763405</v>
      </c>
      <c r="PY54" s="2">
        <v>0.52154950165552105</v>
      </c>
      <c r="PZ54" s="2">
        <v>0.73921774193381595</v>
      </c>
      <c r="QA54" s="2">
        <v>0.88618816462343197</v>
      </c>
      <c r="QB54" s="2">
        <v>0.46859384539585802</v>
      </c>
      <c r="QC54" s="2">
        <v>0.83664984354592797</v>
      </c>
      <c r="QD54" s="2">
        <v>0.28988327196006702</v>
      </c>
      <c r="QE54" s="2">
        <v>0.40300776131647797</v>
      </c>
      <c r="QF54" s="2">
        <v>1</v>
      </c>
      <c r="QG54" s="2">
        <v>1</v>
      </c>
      <c r="QH54" s="2">
        <v>0.87907108325648398</v>
      </c>
      <c r="QI54" s="2">
        <v>0.47439030089567302</v>
      </c>
      <c r="QJ54" s="2">
        <v>0.19457144644083099</v>
      </c>
      <c r="QK54" s="2">
        <v>0.79671217982143405</v>
      </c>
      <c r="QL54" s="2">
        <v>0.266184425603676</v>
      </c>
      <c r="QM54" s="2">
        <v>0.22939562653774101</v>
      </c>
      <c r="QN54" s="2">
        <v>0.68590270657009</v>
      </c>
      <c r="QO54" s="2">
        <v>0.19457144644083099</v>
      </c>
      <c r="QP54" s="2">
        <v>0.46327219953885901</v>
      </c>
      <c r="QQ54" s="2">
        <v>0.76016347861740097</v>
      </c>
      <c r="QR54" s="2">
        <v>0.57853333684726604</v>
      </c>
      <c r="QS54" s="2">
        <v>1</v>
      </c>
      <c r="QT54" s="2">
        <v>1</v>
      </c>
      <c r="QU54" s="2">
        <v>0.24812803907877501</v>
      </c>
      <c r="QV54" s="2">
        <v>0.29632853841744899</v>
      </c>
      <c r="QW54" s="2">
        <v>0.85199723036445196</v>
      </c>
      <c r="QX54" s="2">
        <v>1</v>
      </c>
      <c r="QY54" s="2">
        <v>1</v>
      </c>
      <c r="QZ54" s="2">
        <v>0.350538393872939</v>
      </c>
      <c r="RA54" s="2">
        <v>0.30641311330528798</v>
      </c>
      <c r="RB54" s="2">
        <v>0.49399524406544698</v>
      </c>
      <c r="RC54" s="2">
        <v>0.37411654963871799</v>
      </c>
      <c r="RD54" s="2">
        <v>1</v>
      </c>
      <c r="RE54" s="2">
        <v>0.35398842361856098</v>
      </c>
      <c r="RF54" s="2">
        <v>0.47975060510904699</v>
      </c>
      <c r="RG54" s="2">
        <v>1</v>
      </c>
      <c r="RH54" s="2">
        <v>0.27855315030977401</v>
      </c>
      <c r="RI54" s="2">
        <v>0.32684860796055998</v>
      </c>
      <c r="RJ54" s="2">
        <v>1</v>
      </c>
      <c r="RK54" s="2">
        <v>0.19457144644083099</v>
      </c>
      <c r="RL54" s="2">
        <v>0.98859443529704905</v>
      </c>
      <c r="RM54" s="2">
        <v>1</v>
      </c>
      <c r="RN54" s="2">
        <v>0.87975907654448204</v>
      </c>
      <c r="RO54" s="2">
        <v>0.90174025936182201</v>
      </c>
      <c r="RP54" s="2">
        <v>0.92226142061052496</v>
      </c>
      <c r="RQ54" s="2">
        <v>0.882784252637001</v>
      </c>
      <c r="RR54" s="2">
        <v>0.63091947822337402</v>
      </c>
      <c r="RS54" s="2">
        <v>0.80055430830241903</v>
      </c>
      <c r="RT54" s="2">
        <v>0.19457144644083099</v>
      </c>
      <c r="RU54" s="2">
        <v>0.400580275784227</v>
      </c>
      <c r="RV54" s="2">
        <v>0.65468518497029005</v>
      </c>
      <c r="RW54" s="2">
        <v>0.61847887079169805</v>
      </c>
      <c r="RX54" s="2">
        <v>0.61290243579510995</v>
      </c>
      <c r="RY54" s="2">
        <v>0.88668912016150203</v>
      </c>
      <c r="RZ54" s="2">
        <v>0.692139890449469</v>
      </c>
      <c r="SA54" s="2">
        <v>0.74201814572567404</v>
      </c>
      <c r="SB54" s="2">
        <v>0.39767211733136798</v>
      </c>
      <c r="SC54" s="2">
        <v>1</v>
      </c>
      <c r="SD54" s="2">
        <v>0.58929659355034103</v>
      </c>
      <c r="SE54" s="2">
        <v>1</v>
      </c>
      <c r="SF54" s="2">
        <v>1</v>
      </c>
      <c r="SG54" s="2">
        <v>1</v>
      </c>
      <c r="SH54" s="2">
        <v>0.21064894984683299</v>
      </c>
      <c r="SI54" s="2">
        <v>0.64929536993329495</v>
      </c>
      <c r="SJ54" s="2">
        <v>0.75989076661476596</v>
      </c>
      <c r="SK54" s="2">
        <v>0.58126743413608395</v>
      </c>
      <c r="SL54" s="2">
        <v>0.90755349646396</v>
      </c>
      <c r="SM54" s="2">
        <v>0.75372610673615803</v>
      </c>
      <c r="SN54" s="2">
        <v>0.35034273593884302</v>
      </c>
      <c r="SO54" s="2">
        <v>1</v>
      </c>
      <c r="SP54" s="2">
        <v>0.19457144644083099</v>
      </c>
      <c r="SQ54" s="2">
        <v>0.19457144644083099</v>
      </c>
      <c r="SR54" s="2">
        <v>0.61333251173300796</v>
      </c>
      <c r="SS54" s="2">
        <v>0.716915430242</v>
      </c>
      <c r="ST54" s="2">
        <v>1</v>
      </c>
      <c r="SU54" s="2">
        <v>0.19457144644083099</v>
      </c>
      <c r="SV54" s="2">
        <v>0.29425571077650498</v>
      </c>
      <c r="SW54" s="2">
        <v>0.43336571150032099</v>
      </c>
      <c r="SX54" s="2">
        <v>0.53969899765186102</v>
      </c>
      <c r="SY54" s="2">
        <v>0.71876300135794302</v>
      </c>
      <c r="SZ54" s="2">
        <v>0.61546770855840305</v>
      </c>
      <c r="TA54" s="2">
        <v>0.41432270238837998</v>
      </c>
      <c r="TB54" s="2">
        <v>0.41304393861480299</v>
      </c>
      <c r="TC54" s="2">
        <v>0.32633555238794798</v>
      </c>
      <c r="TD54" s="2">
        <v>0.95335713128048305</v>
      </c>
      <c r="TE54" s="2">
        <v>0.32726326815946299</v>
      </c>
      <c r="TF54" s="2">
        <v>0.19457144644083099</v>
      </c>
      <c r="TG54" s="2">
        <v>0.31373756738141401</v>
      </c>
      <c r="TH54" s="2">
        <v>0.66072426114303096</v>
      </c>
      <c r="TI54" s="2">
        <v>0.19457144644083099</v>
      </c>
      <c r="TJ54" s="2">
        <v>1</v>
      </c>
      <c r="TK54" s="2">
        <v>1</v>
      </c>
      <c r="TL54" s="2">
        <v>0.215327045935918</v>
      </c>
      <c r="TM54" s="2">
        <v>0.215279568041359</v>
      </c>
      <c r="TN54" s="2">
        <v>0.579927248997409</v>
      </c>
      <c r="TO54" s="2">
        <v>0.32311580667883999</v>
      </c>
      <c r="TP54" s="2">
        <v>0.19457144644083099</v>
      </c>
      <c r="TQ54" s="2">
        <v>0.47166683762901002</v>
      </c>
      <c r="TR54" s="2">
        <v>0.88501352120111099</v>
      </c>
      <c r="TS54" s="2">
        <v>0.62579594267733496</v>
      </c>
      <c r="TT54" s="2">
        <v>0.50273031481885</v>
      </c>
      <c r="TU54" s="2">
        <v>1</v>
      </c>
      <c r="TV54" s="2">
        <v>0.91358012127393695</v>
      </c>
      <c r="TW54" s="2">
        <v>1</v>
      </c>
      <c r="TX54" s="2">
        <v>0.58224621248332997</v>
      </c>
      <c r="TY54" s="2">
        <v>0.78185034122094199</v>
      </c>
      <c r="TZ54" s="2">
        <v>0.539739857120762</v>
      </c>
      <c r="UA54" s="2">
        <v>1</v>
      </c>
      <c r="UB54" s="2">
        <v>0.37409901929335598</v>
      </c>
      <c r="UC54" s="2">
        <v>0.67253810470936004</v>
      </c>
      <c r="UD54" s="2">
        <v>0.32835077614895702</v>
      </c>
      <c r="UE54" s="2">
        <v>0.354004617433689</v>
      </c>
      <c r="UF54" s="2">
        <v>0.91022695821786803</v>
      </c>
      <c r="UG54" s="2">
        <v>0.63056507273932705</v>
      </c>
      <c r="UH54" s="2">
        <v>0.31482329041463403</v>
      </c>
      <c r="UI54" s="2">
        <v>0.39593939901763597</v>
      </c>
      <c r="UJ54" s="2">
        <v>0.44859407215012198</v>
      </c>
      <c r="UK54" s="2">
        <v>0.246243979881313</v>
      </c>
      <c r="UL54" s="2">
        <v>0.72934092216139002</v>
      </c>
      <c r="UM54" s="2">
        <v>0.32321993079848799</v>
      </c>
      <c r="UN54" s="2">
        <v>0.34244201258677798</v>
      </c>
      <c r="UO54" s="2">
        <v>0.49280396206167798</v>
      </c>
      <c r="UP54" s="2">
        <v>0.61321297251946505</v>
      </c>
      <c r="UQ54" s="2">
        <v>0.68950367649840305</v>
      </c>
      <c r="UR54" s="2">
        <v>0.76517544363908596</v>
      </c>
      <c r="US54" s="2">
        <v>0.33432683866395801</v>
      </c>
      <c r="UT54" s="2">
        <v>0.455732795740173</v>
      </c>
      <c r="UU54" s="2">
        <v>0.19457144644083099</v>
      </c>
      <c r="UV54" s="2">
        <v>0.23351185655759901</v>
      </c>
      <c r="UW54" s="2">
        <v>0.22575476820251</v>
      </c>
      <c r="UX54" s="2">
        <v>0.30176506798687303</v>
      </c>
      <c r="UY54" s="2">
        <v>1</v>
      </c>
      <c r="UZ54" s="2">
        <v>1</v>
      </c>
      <c r="VA54" s="2">
        <v>0.81207664693988002</v>
      </c>
      <c r="VB54" s="2">
        <v>0.89728160252570799</v>
      </c>
      <c r="VC54" s="2">
        <v>0.91481862457153895</v>
      </c>
      <c r="VD54" s="2">
        <v>1</v>
      </c>
      <c r="VE54" s="2">
        <v>0.94489803829949104</v>
      </c>
      <c r="VF54" s="2">
        <v>1</v>
      </c>
      <c r="VG54" s="2">
        <v>0.63777250159760601</v>
      </c>
      <c r="VH54" s="2">
        <v>0.19457144644083099</v>
      </c>
      <c r="VI54" s="2">
        <v>0.928018146178753</v>
      </c>
      <c r="VJ54" s="2">
        <v>0.19457144644083099</v>
      </c>
      <c r="VK54" s="2">
        <v>0.63319400434478401</v>
      </c>
      <c r="VL54" s="2">
        <v>1</v>
      </c>
      <c r="VM54" s="2">
        <v>0.32492767400968797</v>
      </c>
      <c r="VN54" s="2">
        <v>1</v>
      </c>
      <c r="VO54" s="2">
        <v>0.343207567132153</v>
      </c>
      <c r="VP54" s="2">
        <v>1</v>
      </c>
      <c r="VQ54" s="2">
        <v>1</v>
      </c>
      <c r="VR54" s="2">
        <v>0.34348884894492698</v>
      </c>
      <c r="VS54" s="2">
        <v>1</v>
      </c>
      <c r="VT54" s="2">
        <v>0.45314160992087399</v>
      </c>
      <c r="VU54" s="2">
        <v>0.43555079395024399</v>
      </c>
      <c r="VV54" s="2">
        <v>0.26079158118034501</v>
      </c>
      <c r="VW54" s="2">
        <v>0.87839194477860305</v>
      </c>
      <c r="VX54" s="2">
        <v>0.74836194230402697</v>
      </c>
      <c r="VY54" s="2">
        <v>1</v>
      </c>
      <c r="VZ54" s="2">
        <v>0.252720386776146</v>
      </c>
      <c r="WA54" s="2">
        <v>0.97478456272316905</v>
      </c>
      <c r="WB54" s="2">
        <v>1</v>
      </c>
      <c r="WC54" s="2">
        <v>0.80187473137468601</v>
      </c>
      <c r="WD54" s="2">
        <v>1</v>
      </c>
      <c r="WE54" s="2">
        <v>0.93172747024301705</v>
      </c>
      <c r="WF54" s="2">
        <v>0.62596283358727201</v>
      </c>
      <c r="WG54" s="2">
        <v>1</v>
      </c>
      <c r="WH54" s="2">
        <v>1</v>
      </c>
      <c r="WI54" s="2">
        <v>0.86671867719041695</v>
      </c>
      <c r="WJ54" s="2">
        <v>0.414138112927392</v>
      </c>
      <c r="WK54" s="2">
        <v>0.48302958982256</v>
      </c>
      <c r="WL54" s="2">
        <v>0.69561475724614497</v>
      </c>
      <c r="WM54" s="2">
        <v>0.58222133147527799</v>
      </c>
      <c r="WN54" s="2">
        <v>1</v>
      </c>
      <c r="WO54" s="2">
        <v>0.82729378649558205</v>
      </c>
      <c r="WP54" s="2">
        <v>0.61453367852851204</v>
      </c>
      <c r="WQ54" s="2">
        <v>0.76496931354228304</v>
      </c>
      <c r="WR54" s="2">
        <v>0.65355010041317896</v>
      </c>
      <c r="WS54" s="2">
        <v>0.83326948807446899</v>
      </c>
      <c r="WT54" s="2">
        <v>0.61101107950964195</v>
      </c>
      <c r="WU54" s="2">
        <v>0.79164378534530799</v>
      </c>
      <c r="WV54" s="2">
        <v>0.74855879550469095</v>
      </c>
      <c r="WW54" s="2">
        <v>0.23557918401109401</v>
      </c>
      <c r="WX54" s="2">
        <v>1</v>
      </c>
      <c r="WY54" s="2">
        <v>0.298293720811725</v>
      </c>
      <c r="WZ54" s="2">
        <v>0.59593656798513905</v>
      </c>
      <c r="XA54" s="2">
        <v>0.88139327108223597</v>
      </c>
      <c r="XB54" s="2">
        <v>0.19457144644083099</v>
      </c>
      <c r="XC54" s="2">
        <v>0.19457144644083099</v>
      </c>
      <c r="XD54" s="2">
        <v>0.74129756248095902</v>
      </c>
      <c r="XE54" s="2">
        <v>1</v>
      </c>
      <c r="XF54" s="2">
        <v>0.54881454287422105</v>
      </c>
      <c r="XG54" s="2">
        <v>1</v>
      </c>
      <c r="XH54" s="2">
        <v>1</v>
      </c>
      <c r="XI54" s="2">
        <v>0.19457144644083099</v>
      </c>
      <c r="XJ54" s="2">
        <v>0.34079383599241397</v>
      </c>
      <c r="XK54" s="2">
        <v>0.765449229312267</v>
      </c>
      <c r="XL54" s="2">
        <v>0.78365876676592405</v>
      </c>
      <c r="XM54" s="2">
        <v>1</v>
      </c>
      <c r="XN54" s="2">
        <v>0.94521697736693</v>
      </c>
      <c r="XO54" s="2">
        <v>0.362103739367866</v>
      </c>
      <c r="XP54" s="2">
        <v>0.62759942942747104</v>
      </c>
      <c r="XQ54" s="2">
        <v>0.50695462568023897</v>
      </c>
      <c r="XR54" s="2">
        <v>0.19457144644083099</v>
      </c>
      <c r="XS54" s="2">
        <v>0.53094544093933704</v>
      </c>
      <c r="XT54" s="2">
        <v>1</v>
      </c>
      <c r="XU54" s="2">
        <v>0.73105946898127905</v>
      </c>
      <c r="XV54" s="2">
        <v>1</v>
      </c>
      <c r="XW54" s="2">
        <v>0.668499675341517</v>
      </c>
      <c r="XX54" s="2">
        <v>0.43541315814498599</v>
      </c>
      <c r="XY54" s="2">
        <v>0.69491992373323497</v>
      </c>
      <c r="XZ54" s="2">
        <v>0.712094358942438</v>
      </c>
      <c r="YA54" s="2">
        <v>0.94263768017467697</v>
      </c>
      <c r="YB54" s="2">
        <v>1</v>
      </c>
      <c r="YC54" s="2">
        <v>0.61384565223234999</v>
      </c>
      <c r="YD54" s="2">
        <v>0.48413399917330902</v>
      </c>
      <c r="YE54" s="2">
        <v>0.45922626919541898</v>
      </c>
      <c r="YF54" s="2">
        <v>0.70342536544864498</v>
      </c>
      <c r="YG54" s="2">
        <v>0.21938966974805599</v>
      </c>
      <c r="YH54" s="2">
        <v>0.44485613440203398</v>
      </c>
      <c r="YI54" s="2">
        <v>0.81230275144518405</v>
      </c>
      <c r="YJ54" s="2">
        <v>0.19457144644083099</v>
      </c>
      <c r="YK54" s="2">
        <v>0.47459680132096199</v>
      </c>
      <c r="YL54" s="2">
        <v>0.70455299373246805</v>
      </c>
      <c r="YM54" s="2">
        <v>0.59062927128831799</v>
      </c>
      <c r="YN54" s="2">
        <v>0.96039401004627201</v>
      </c>
      <c r="YO54" s="2">
        <v>0.62919280111201703</v>
      </c>
      <c r="YP54" s="2">
        <v>1</v>
      </c>
      <c r="YQ54" s="2">
        <v>0.42190204554170502</v>
      </c>
      <c r="YR54" s="2">
        <v>0.59446725799040401</v>
      </c>
      <c r="YS54" s="2">
        <v>0.64863883132053402</v>
      </c>
      <c r="YT54" s="2">
        <v>1</v>
      </c>
      <c r="YU54" s="2">
        <v>1</v>
      </c>
      <c r="YV54" s="2">
        <v>1</v>
      </c>
      <c r="YW54" s="2">
        <v>0.44603782438526401</v>
      </c>
      <c r="YX54" s="2">
        <v>0.73687761236048499</v>
      </c>
      <c r="YY54" s="2">
        <v>0.68689504612879204</v>
      </c>
      <c r="YZ54" s="2">
        <v>1</v>
      </c>
      <c r="ZA54" s="2">
        <v>1</v>
      </c>
      <c r="ZB54" s="2">
        <v>0.254937986408873</v>
      </c>
      <c r="ZC54" s="2">
        <v>1</v>
      </c>
      <c r="ZD54" s="2">
        <v>0.94907586207942995</v>
      </c>
      <c r="ZE54" s="2">
        <v>0.80854105638543095</v>
      </c>
      <c r="ZF54" s="2">
        <v>0.19457144644083099</v>
      </c>
      <c r="ZG54" s="2">
        <v>1</v>
      </c>
      <c r="ZH54" s="2">
        <v>0.86249699318310802</v>
      </c>
      <c r="ZI54" s="2">
        <v>1</v>
      </c>
      <c r="ZJ54" s="2">
        <v>0.77702411373250702</v>
      </c>
      <c r="ZK54" s="2">
        <v>0.21630547193663099</v>
      </c>
      <c r="ZL54" s="2">
        <v>0.62856326007183705</v>
      </c>
      <c r="ZM54" s="2">
        <v>0.79999999999999805</v>
      </c>
    </row>
    <row r="55" spans="1:689" x14ac:dyDescent="0.25">
      <c r="A55" s="2">
        <v>0.66593365409223204</v>
      </c>
      <c r="B55" s="2">
        <v>0.84784275936062004</v>
      </c>
      <c r="C55" s="2">
        <v>0.19228858795529599</v>
      </c>
      <c r="D55" s="2">
        <v>0.61837970593256597</v>
      </c>
      <c r="E55" s="2">
        <v>0.76466152112452301</v>
      </c>
      <c r="F55" s="2">
        <v>0.56901540543985796</v>
      </c>
      <c r="G55" s="2">
        <v>0.52569578488671098</v>
      </c>
      <c r="H55" s="2">
        <v>0.76472106754203995</v>
      </c>
      <c r="I55" s="2">
        <v>0.69021660524540296</v>
      </c>
      <c r="J55" s="2">
        <v>0.43735380420318398</v>
      </c>
      <c r="K55" s="2">
        <v>0.798954709771734</v>
      </c>
      <c r="L55" s="2">
        <v>0.19228858795529599</v>
      </c>
      <c r="M55" s="2">
        <v>0.19228858795529599</v>
      </c>
      <c r="N55" s="2">
        <v>0.28368308869078901</v>
      </c>
      <c r="O55" s="2">
        <v>0.96839680860069499</v>
      </c>
      <c r="P55" s="2">
        <v>0.270111376789613</v>
      </c>
      <c r="Q55" s="2">
        <v>0.87019439246311603</v>
      </c>
      <c r="R55" s="2">
        <v>0.83556065067849306</v>
      </c>
      <c r="S55" s="2">
        <v>0.451370592299076</v>
      </c>
      <c r="T55" s="2">
        <v>0.97706820889476698</v>
      </c>
      <c r="U55" s="2">
        <v>0.92364947004879305</v>
      </c>
      <c r="V55" s="2">
        <v>0.524765702281484</v>
      </c>
      <c r="W55" s="2">
        <v>0.89537742006190701</v>
      </c>
      <c r="X55" s="2">
        <v>0.40593246777719999</v>
      </c>
      <c r="Y55" s="2">
        <v>0.88994728685315605</v>
      </c>
      <c r="Z55" s="2">
        <v>0.75185251562295896</v>
      </c>
      <c r="AA55" s="2">
        <v>0.493991147301995</v>
      </c>
      <c r="AB55" s="2">
        <v>1</v>
      </c>
      <c r="AC55" s="2">
        <v>1</v>
      </c>
      <c r="AD55" s="2">
        <v>0.64709009394793504</v>
      </c>
      <c r="AE55" s="2">
        <v>0.95541829224255104</v>
      </c>
      <c r="AF55" s="2">
        <v>0.93697114829342898</v>
      </c>
      <c r="AG55" s="2">
        <v>0.85691698982719899</v>
      </c>
      <c r="AH55" s="2">
        <v>0.52457238892785496</v>
      </c>
      <c r="AI55" s="2">
        <v>1</v>
      </c>
      <c r="AJ55" s="2">
        <v>1</v>
      </c>
      <c r="AK55" s="2">
        <v>0.98954890381365102</v>
      </c>
      <c r="AL55" s="2">
        <v>1</v>
      </c>
      <c r="AM55" s="2">
        <v>0.99194869007571795</v>
      </c>
      <c r="AN55" s="2">
        <v>1</v>
      </c>
      <c r="AO55" s="2">
        <v>1</v>
      </c>
      <c r="AP55" s="2">
        <v>0.94539930479271195</v>
      </c>
      <c r="AQ55" s="2">
        <v>0.476299988208782</v>
      </c>
      <c r="AR55" s="2">
        <v>0.19228858795529599</v>
      </c>
      <c r="AS55" s="2">
        <v>1</v>
      </c>
      <c r="AT55" s="2">
        <v>0.52039951577430599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0.991901528592255</v>
      </c>
      <c r="BD55" s="2">
        <v>0.96057094593267101</v>
      </c>
      <c r="BE55" s="2">
        <v>0.77962583834251598</v>
      </c>
      <c r="BF55" s="2">
        <v>1</v>
      </c>
      <c r="BG55" s="2">
        <v>0.38289601730813899</v>
      </c>
      <c r="BH55" s="2">
        <v>0.86663169179423705</v>
      </c>
      <c r="BI55" s="2">
        <v>1</v>
      </c>
      <c r="BJ55" s="2">
        <v>0.92625500821061002</v>
      </c>
      <c r="BK55" s="2">
        <v>0.73979253005729595</v>
      </c>
      <c r="BL55" s="2">
        <v>1</v>
      </c>
      <c r="BM55" s="2">
        <v>1</v>
      </c>
      <c r="BN55" s="2">
        <v>0.84274339593620395</v>
      </c>
      <c r="BO55" s="2">
        <v>0.617936514110206</v>
      </c>
      <c r="BP55" s="2">
        <v>0.576153129333279</v>
      </c>
      <c r="BQ55" s="2">
        <v>0.878389409382905</v>
      </c>
      <c r="BR55" s="2">
        <v>0.6031886759899</v>
      </c>
      <c r="BS55" s="2">
        <v>0.95968356251355702</v>
      </c>
      <c r="BT55" s="2">
        <v>1</v>
      </c>
      <c r="BU55" s="2">
        <v>0.19228858795529599</v>
      </c>
      <c r="BV55" s="2">
        <v>1</v>
      </c>
      <c r="BW55" s="2">
        <v>0.28914484957256997</v>
      </c>
      <c r="BX55" s="2">
        <v>0.208352173678543</v>
      </c>
      <c r="BY55" s="2">
        <v>0.19228858795529599</v>
      </c>
      <c r="BZ55" s="2">
        <v>0.23071915117681399</v>
      </c>
      <c r="CA55" s="2">
        <v>0.53548332523372899</v>
      </c>
      <c r="CB55" s="2">
        <v>0.96500994524773898</v>
      </c>
      <c r="CC55" s="2">
        <v>0.76603640824577102</v>
      </c>
      <c r="CD55" s="2">
        <v>0.59122055242559501</v>
      </c>
      <c r="CE55" s="2">
        <v>0.63717226968204399</v>
      </c>
      <c r="CF55" s="2">
        <v>1</v>
      </c>
      <c r="CG55" s="2">
        <v>1</v>
      </c>
      <c r="CH55" s="2">
        <v>0.45425716849853698</v>
      </c>
      <c r="CI55" s="2">
        <v>1</v>
      </c>
      <c r="CJ55" s="2">
        <v>0.74032778165383795</v>
      </c>
      <c r="CK55" s="2">
        <v>0.44599018419490799</v>
      </c>
      <c r="CL55" s="2">
        <v>1</v>
      </c>
      <c r="CM55" s="2">
        <v>0.33497787399516599</v>
      </c>
      <c r="CN55" s="2">
        <v>0.89064374793040302</v>
      </c>
      <c r="CO55" s="2">
        <v>0.66885340157898499</v>
      </c>
      <c r="CP55" s="2">
        <v>1</v>
      </c>
      <c r="CQ55" s="2">
        <v>1</v>
      </c>
      <c r="CR55" s="2">
        <v>0.36165135856071701</v>
      </c>
      <c r="CS55" s="2">
        <v>1</v>
      </c>
      <c r="CT55" s="2">
        <v>0.584967785260193</v>
      </c>
      <c r="CU55" s="2">
        <v>0.62563499908687503</v>
      </c>
      <c r="CV55" s="2">
        <v>1</v>
      </c>
      <c r="CW55" s="2">
        <v>0.54622309874543296</v>
      </c>
      <c r="CX55" s="2">
        <v>0.56458727638010897</v>
      </c>
      <c r="CY55" s="2">
        <v>0.84376755660013403</v>
      </c>
      <c r="CZ55" s="2">
        <v>0.68713646311562804</v>
      </c>
      <c r="DA55" s="2">
        <v>0.86859991907992695</v>
      </c>
      <c r="DB55" s="2">
        <v>1</v>
      </c>
      <c r="DC55" s="2">
        <v>0.19228858795529599</v>
      </c>
      <c r="DD55" s="2">
        <v>0.80258358092351501</v>
      </c>
      <c r="DE55" s="2">
        <v>0.19228858795529599</v>
      </c>
      <c r="DF55" s="2">
        <v>0.96581774435027501</v>
      </c>
      <c r="DG55" s="2">
        <v>0.26333964765443402</v>
      </c>
      <c r="DH55" s="2">
        <v>0.97726138683762098</v>
      </c>
      <c r="DI55" s="2">
        <v>0.52599754053594205</v>
      </c>
      <c r="DJ55" s="2">
        <v>0.65829221589248099</v>
      </c>
      <c r="DK55" s="2">
        <v>0.681995427394541</v>
      </c>
      <c r="DL55" s="2">
        <v>0.562567123099186</v>
      </c>
      <c r="DM55" s="2">
        <v>1</v>
      </c>
      <c r="DN55" s="2">
        <v>0.19228858795529499</v>
      </c>
      <c r="DO55" s="2">
        <v>0.72656465340697396</v>
      </c>
      <c r="DP55" s="2">
        <v>0.98763957837471805</v>
      </c>
      <c r="DQ55" s="2">
        <v>1</v>
      </c>
      <c r="DR55" s="2">
        <v>0.85249695826195604</v>
      </c>
      <c r="DS55" s="2">
        <v>1</v>
      </c>
      <c r="DT55" s="2">
        <v>1</v>
      </c>
      <c r="DU55" s="2">
        <v>0.56415063905657903</v>
      </c>
      <c r="DV55" s="2">
        <v>0.26940983470170399</v>
      </c>
      <c r="DW55" s="2">
        <v>0.86776534501515401</v>
      </c>
      <c r="DX55" s="2">
        <v>1</v>
      </c>
      <c r="DY55" s="2">
        <v>0.98886381937527801</v>
      </c>
      <c r="DZ55" s="2">
        <v>0.31183256889827798</v>
      </c>
      <c r="EA55" s="2">
        <v>0.48179280043726502</v>
      </c>
      <c r="EB55" s="2">
        <v>0.78312133729299405</v>
      </c>
      <c r="EC55" s="2">
        <v>0.34039506879290798</v>
      </c>
      <c r="ED55" s="2">
        <v>1</v>
      </c>
      <c r="EE55" s="2">
        <v>0.19228858795529599</v>
      </c>
      <c r="EF55" s="2">
        <v>0.77543053063562495</v>
      </c>
      <c r="EG55" s="2">
        <v>0.73270153944321303</v>
      </c>
      <c r="EH55" s="2">
        <v>1</v>
      </c>
      <c r="EI55" s="2">
        <v>0.40156367915448699</v>
      </c>
      <c r="EJ55" s="2">
        <v>0.30731010571560202</v>
      </c>
      <c r="EK55" s="2">
        <v>0.19228858795529499</v>
      </c>
      <c r="EL55" s="2">
        <v>0.67358615520618903</v>
      </c>
      <c r="EM55" s="2">
        <v>0.46327254520341099</v>
      </c>
      <c r="EN55" s="2">
        <v>0.94618508928231304</v>
      </c>
      <c r="EO55" s="2">
        <v>0.50680986711619902</v>
      </c>
      <c r="EP55" s="2">
        <v>0.79731082979352896</v>
      </c>
      <c r="EQ55" s="2">
        <v>1</v>
      </c>
      <c r="ER55" s="2">
        <v>0.884475985054752</v>
      </c>
      <c r="ES55" s="2">
        <v>0.241905345897307</v>
      </c>
      <c r="ET55" s="2">
        <v>0.85093797565750395</v>
      </c>
      <c r="EU55" s="2">
        <v>0.95475893616249996</v>
      </c>
      <c r="EV55" s="2">
        <v>0.71161902256647602</v>
      </c>
      <c r="EW55" s="2">
        <v>0.24789474177961501</v>
      </c>
      <c r="EX55" s="2">
        <v>0.70492326623184698</v>
      </c>
      <c r="EY55" s="2">
        <v>0.77614493980309995</v>
      </c>
      <c r="EZ55" s="2">
        <v>0.267778874968641</v>
      </c>
      <c r="FA55" s="2">
        <v>0.68880854926542001</v>
      </c>
      <c r="FB55" s="2">
        <v>0.67556732702873901</v>
      </c>
      <c r="FC55" s="2">
        <v>0.89363924795020999</v>
      </c>
      <c r="FD55" s="2">
        <v>0.76057944268541899</v>
      </c>
      <c r="FE55" s="2">
        <v>0.64971215999834497</v>
      </c>
      <c r="FF55" s="2">
        <v>0.82478293183558804</v>
      </c>
      <c r="FG55" s="2">
        <v>0.73606273387161003</v>
      </c>
      <c r="FH55" s="2">
        <v>0.19228858795529599</v>
      </c>
      <c r="FI55" s="2">
        <v>0.26687914862164902</v>
      </c>
      <c r="FJ55" s="2">
        <v>0.77251076305750099</v>
      </c>
      <c r="FK55" s="2">
        <v>0.19228858795529599</v>
      </c>
      <c r="FL55" s="2">
        <v>1</v>
      </c>
      <c r="FM55" s="2">
        <v>0.93686255575688904</v>
      </c>
      <c r="FN55" s="2">
        <v>0.55872825577511298</v>
      </c>
      <c r="FO55" s="2">
        <v>0.78174359874968802</v>
      </c>
      <c r="FP55" s="2">
        <v>0.92783456320205504</v>
      </c>
      <c r="FQ55" s="2">
        <v>0.88218258510790004</v>
      </c>
      <c r="FR55" s="2">
        <v>1</v>
      </c>
      <c r="FS55" s="2">
        <v>0.32325628016229002</v>
      </c>
      <c r="FT55" s="2">
        <v>0.98212542746376397</v>
      </c>
      <c r="FU55" s="2">
        <v>0.76791209048980003</v>
      </c>
      <c r="FV55" s="2">
        <v>0.240519251041483</v>
      </c>
      <c r="FW55" s="2">
        <v>0.50042920116100298</v>
      </c>
      <c r="FX55" s="2">
        <v>0.86720341220309105</v>
      </c>
      <c r="FY55" s="2">
        <v>1</v>
      </c>
      <c r="FZ55" s="2">
        <v>0.63753635152753296</v>
      </c>
      <c r="GA55" s="2">
        <v>1</v>
      </c>
      <c r="GB55" s="2">
        <v>0.53811317565385197</v>
      </c>
      <c r="GC55" s="2">
        <v>1</v>
      </c>
      <c r="GD55" s="2">
        <v>0.82563946030686897</v>
      </c>
      <c r="GE55" s="2">
        <v>0.70494879835193203</v>
      </c>
      <c r="GF55" s="2">
        <v>0.30779185240845403</v>
      </c>
      <c r="GG55" s="2">
        <v>0.19228858795529599</v>
      </c>
      <c r="GH55" s="2">
        <v>0.53825446581020797</v>
      </c>
      <c r="GI55" s="2">
        <v>1</v>
      </c>
      <c r="GJ55" s="2">
        <v>1</v>
      </c>
      <c r="GK55" s="2">
        <v>0.383936615936599</v>
      </c>
      <c r="GL55" s="2">
        <v>0.65640874676063599</v>
      </c>
      <c r="GM55" s="2">
        <v>0.96847802390529902</v>
      </c>
      <c r="GN55" s="2">
        <v>0.80390145395879897</v>
      </c>
      <c r="GO55" s="2">
        <v>0.59514802426317104</v>
      </c>
      <c r="GP55" s="2">
        <v>0.78805771273334002</v>
      </c>
      <c r="GQ55" s="2">
        <v>0.39971859927484699</v>
      </c>
      <c r="GR55" s="2">
        <v>0.78812313800718403</v>
      </c>
      <c r="GS55" s="2">
        <v>0.19228858795529599</v>
      </c>
      <c r="GT55" s="2">
        <v>0.50156070912767903</v>
      </c>
      <c r="GU55" s="2">
        <v>0.98825196482192701</v>
      </c>
      <c r="GV55" s="2">
        <v>1</v>
      </c>
      <c r="GW55" s="2">
        <v>1</v>
      </c>
      <c r="GX55" s="2">
        <v>1</v>
      </c>
      <c r="GY55" s="2">
        <v>0.29830961812274198</v>
      </c>
      <c r="GZ55" s="2">
        <v>0.36422594369938599</v>
      </c>
      <c r="HA55" s="2">
        <v>0.74715977024907099</v>
      </c>
      <c r="HB55" s="2">
        <v>0.24370655300892999</v>
      </c>
      <c r="HC55" s="2">
        <v>0.31517303527312901</v>
      </c>
      <c r="HD55" s="2">
        <v>0.32394281510369899</v>
      </c>
      <c r="HE55" s="2">
        <v>0.43102958306574901</v>
      </c>
      <c r="HF55" s="2">
        <v>1</v>
      </c>
      <c r="HG55" s="2">
        <v>0.82163800469065895</v>
      </c>
      <c r="HH55" s="2">
        <v>0.532643358816285</v>
      </c>
      <c r="HI55" s="2">
        <v>0.49155923540864699</v>
      </c>
      <c r="HJ55" s="2">
        <v>1</v>
      </c>
      <c r="HK55" s="2">
        <v>0.81251964555438005</v>
      </c>
      <c r="HL55" s="2">
        <v>0.60749127024490501</v>
      </c>
      <c r="HM55" s="2">
        <v>1</v>
      </c>
      <c r="HN55" s="2">
        <v>1</v>
      </c>
      <c r="HO55" s="2">
        <v>0.37797185944179301</v>
      </c>
      <c r="HP55" s="2">
        <v>0.72176695803658997</v>
      </c>
      <c r="HQ55" s="2">
        <v>0.98507722429324995</v>
      </c>
      <c r="HR55" s="2">
        <v>0.27542404037135498</v>
      </c>
      <c r="HS55" s="2">
        <v>0.41762859158378102</v>
      </c>
      <c r="HT55" s="2">
        <v>0.57072044634466201</v>
      </c>
      <c r="HU55" s="2">
        <v>0.79251696494242496</v>
      </c>
      <c r="HV55" s="2">
        <v>0.47989573434319299</v>
      </c>
      <c r="HW55" s="2">
        <v>0.19228858795529599</v>
      </c>
      <c r="HX55" s="2">
        <v>0.42443671916950698</v>
      </c>
      <c r="HY55" s="2">
        <v>0.56471773734326802</v>
      </c>
      <c r="HZ55" s="2">
        <v>1</v>
      </c>
      <c r="IA55" s="2">
        <v>0.86397529130959605</v>
      </c>
      <c r="IB55" s="2">
        <v>0.36444233079902699</v>
      </c>
      <c r="IC55" s="2">
        <v>0.52633181793021899</v>
      </c>
      <c r="ID55" s="2">
        <v>1</v>
      </c>
      <c r="IE55" s="2">
        <v>0.28078177666421</v>
      </c>
      <c r="IF55" s="2">
        <v>1</v>
      </c>
      <c r="IG55" s="2">
        <v>0.38456827506374602</v>
      </c>
      <c r="IH55" s="2">
        <v>0.92778527650904197</v>
      </c>
      <c r="II55" s="2">
        <v>0.79306048281568997</v>
      </c>
      <c r="IJ55" s="2">
        <v>0.419790961432492</v>
      </c>
      <c r="IK55" s="2">
        <v>0.19228858795529599</v>
      </c>
      <c r="IL55" s="2">
        <v>1</v>
      </c>
      <c r="IM55" s="2">
        <v>0.19228858795529599</v>
      </c>
      <c r="IN55" s="2">
        <v>0.89544292995536001</v>
      </c>
      <c r="IO55" s="2">
        <v>0.42176130220992902</v>
      </c>
      <c r="IP55" s="2">
        <v>1</v>
      </c>
      <c r="IQ55" s="2">
        <v>1</v>
      </c>
      <c r="IR55" s="2">
        <v>0.19228858795529599</v>
      </c>
      <c r="IS55" s="2">
        <v>0.46406031579887203</v>
      </c>
      <c r="IT55" s="2">
        <v>0.41107074392728798</v>
      </c>
      <c r="IU55" s="2">
        <v>1</v>
      </c>
      <c r="IV55" s="2">
        <v>1</v>
      </c>
      <c r="IW55" s="2">
        <v>0.51438212421826601</v>
      </c>
      <c r="IX55" s="2">
        <v>0.66737060281412997</v>
      </c>
      <c r="IY55" s="2">
        <v>1</v>
      </c>
      <c r="IZ55" s="2">
        <v>1</v>
      </c>
      <c r="JA55" s="2">
        <v>1</v>
      </c>
      <c r="JB55" s="2">
        <v>0.19228858795529599</v>
      </c>
      <c r="JC55" s="2">
        <v>0.66277831981028501</v>
      </c>
      <c r="JD55" s="2">
        <v>0.57625150496931099</v>
      </c>
      <c r="JE55" s="2">
        <v>0.91472137574516799</v>
      </c>
      <c r="JF55" s="2">
        <v>0.81226939314851399</v>
      </c>
      <c r="JG55" s="2">
        <v>0.671009467983677</v>
      </c>
      <c r="JH55" s="2">
        <v>1</v>
      </c>
      <c r="JI55" s="2">
        <v>0.86568749654008603</v>
      </c>
      <c r="JJ55" s="2">
        <v>1</v>
      </c>
      <c r="JK55" s="2">
        <v>0.868118314921696</v>
      </c>
      <c r="JL55" s="2">
        <v>0.90914285579016996</v>
      </c>
      <c r="JM55" s="2">
        <v>0.95243016268639402</v>
      </c>
      <c r="JN55" s="2">
        <v>0.89652405171600102</v>
      </c>
      <c r="JO55" s="2">
        <v>0.58581064449901499</v>
      </c>
      <c r="JP55" s="2">
        <v>0.89585100726328304</v>
      </c>
      <c r="JQ55" s="2">
        <v>1</v>
      </c>
      <c r="JR55" s="2">
        <v>1</v>
      </c>
      <c r="JS55" s="2">
        <v>1</v>
      </c>
      <c r="JT55" s="2">
        <v>0.68841017544154304</v>
      </c>
      <c r="JU55" s="2">
        <v>0.81252993852787003</v>
      </c>
      <c r="JV55" s="2">
        <v>0.69462237736881904</v>
      </c>
      <c r="JW55" s="2">
        <v>0.94312872032392203</v>
      </c>
      <c r="JX55" s="2">
        <v>0.92374421903862602</v>
      </c>
      <c r="JY55" s="2">
        <v>0.70959265899257096</v>
      </c>
      <c r="JZ55" s="2">
        <v>0.76811359454800898</v>
      </c>
      <c r="KA55" s="2">
        <v>1</v>
      </c>
      <c r="KB55" s="2">
        <v>0.98811658102519395</v>
      </c>
      <c r="KC55" s="2">
        <v>1</v>
      </c>
      <c r="KD55" s="2">
        <v>0.33248473895296798</v>
      </c>
      <c r="KE55" s="2">
        <v>0.19228858795529499</v>
      </c>
      <c r="KF55" s="2">
        <v>1</v>
      </c>
      <c r="KG55" s="2">
        <v>0.72501480527829099</v>
      </c>
      <c r="KH55" s="2">
        <v>0.39436621320996401</v>
      </c>
      <c r="KI55" s="2">
        <v>0.33837135684838499</v>
      </c>
      <c r="KJ55" s="2">
        <v>0.364407761876754</v>
      </c>
      <c r="KK55" s="2">
        <v>0.74103126795081398</v>
      </c>
      <c r="KL55" s="2">
        <v>0.61004314082014199</v>
      </c>
      <c r="KM55" s="2">
        <v>0.69356564303613999</v>
      </c>
      <c r="KN55" s="2">
        <v>1</v>
      </c>
      <c r="KO55" s="2">
        <v>0.32990148646545298</v>
      </c>
      <c r="KP55" s="2">
        <v>0.83103952776529399</v>
      </c>
      <c r="KQ55" s="2">
        <v>1</v>
      </c>
      <c r="KR55" s="2">
        <v>1</v>
      </c>
      <c r="KS55" s="2">
        <v>0.488590601853926</v>
      </c>
      <c r="KT55" s="2">
        <v>0.60387996503465502</v>
      </c>
      <c r="KU55" s="2">
        <v>1</v>
      </c>
      <c r="KV55" s="2">
        <v>1</v>
      </c>
      <c r="KW55" s="2">
        <v>0.19228858795529599</v>
      </c>
      <c r="KX55" s="2">
        <v>0.98925956028717299</v>
      </c>
      <c r="KY55" s="2">
        <v>0.42510855827309502</v>
      </c>
      <c r="KZ55" s="2">
        <v>0.87665230845665898</v>
      </c>
      <c r="LA55" s="2">
        <v>0.379420921048647</v>
      </c>
      <c r="LB55" s="2">
        <v>0.77644543345890205</v>
      </c>
      <c r="LC55" s="2">
        <v>0.88921334281529196</v>
      </c>
      <c r="LD55" s="2">
        <v>1</v>
      </c>
      <c r="LE55" s="2">
        <v>0.44211330397300702</v>
      </c>
      <c r="LF55" s="2">
        <v>0.45483955937755699</v>
      </c>
      <c r="LG55" s="2">
        <v>0.81261874553083802</v>
      </c>
      <c r="LH55" s="2">
        <v>1</v>
      </c>
      <c r="LI55" s="2">
        <v>0.52990383360881699</v>
      </c>
      <c r="LJ55" s="2">
        <v>1</v>
      </c>
      <c r="LK55" s="2">
        <v>0.289303321415049</v>
      </c>
      <c r="LL55" s="2">
        <v>0.96969791677548101</v>
      </c>
      <c r="LM55" s="2">
        <v>0.74148909735403901</v>
      </c>
      <c r="LN55" s="2">
        <v>0.19228858795529599</v>
      </c>
      <c r="LO55" s="2">
        <v>0.81763396698569402</v>
      </c>
      <c r="LP55" s="2">
        <v>0.87206669747909704</v>
      </c>
      <c r="LQ55" s="2">
        <v>0.503069516515945</v>
      </c>
      <c r="LR55" s="2">
        <v>0.438911876253469</v>
      </c>
      <c r="LS55" s="2">
        <v>0.19228858795529599</v>
      </c>
      <c r="LT55" s="2">
        <v>0.91376986198457599</v>
      </c>
      <c r="LU55" s="2">
        <v>0.292407349780338</v>
      </c>
      <c r="LV55" s="2">
        <v>0.54638446367331595</v>
      </c>
      <c r="LW55" s="2">
        <v>1</v>
      </c>
      <c r="LX55" s="2">
        <v>1</v>
      </c>
      <c r="LY55" s="2">
        <v>0.86810743232709597</v>
      </c>
      <c r="LZ55" s="2">
        <v>0.40615784238434799</v>
      </c>
      <c r="MA55" s="2">
        <v>0.53847382380850795</v>
      </c>
      <c r="MB55" s="2">
        <v>0.81442339138689801</v>
      </c>
      <c r="MC55" s="2">
        <v>1</v>
      </c>
      <c r="MD55" s="2">
        <v>0.31062514504580802</v>
      </c>
      <c r="ME55" s="2">
        <v>0.922791378988703</v>
      </c>
      <c r="MF55" s="2">
        <v>0.70415829717676603</v>
      </c>
      <c r="MG55" s="2">
        <v>0.74927257206783504</v>
      </c>
      <c r="MH55" s="2">
        <v>1</v>
      </c>
      <c r="MI55" s="2">
        <v>0.70321482895696996</v>
      </c>
      <c r="MJ55" s="2">
        <v>0.70752319817869203</v>
      </c>
      <c r="MK55" s="2">
        <v>1</v>
      </c>
      <c r="ML55" s="2">
        <v>1</v>
      </c>
      <c r="MM55" s="2">
        <v>0.83130209356441398</v>
      </c>
      <c r="MN55" s="2">
        <v>1</v>
      </c>
      <c r="MO55" s="2">
        <v>0.65139403898596804</v>
      </c>
      <c r="MP55" s="2">
        <v>1</v>
      </c>
      <c r="MQ55" s="2">
        <v>1</v>
      </c>
      <c r="MR55" s="2">
        <v>1</v>
      </c>
      <c r="MS55" s="2">
        <v>0.64728570915540795</v>
      </c>
      <c r="MT55" s="2">
        <v>1</v>
      </c>
      <c r="MU55" s="2">
        <v>0.71275321982086803</v>
      </c>
      <c r="MV55" s="2">
        <v>0.93776261158073804</v>
      </c>
      <c r="MW55" s="2">
        <v>0.72084781879884796</v>
      </c>
      <c r="MX55" s="2">
        <v>0.70894031513799405</v>
      </c>
      <c r="MY55" s="2">
        <v>0.90572920817392699</v>
      </c>
      <c r="MZ55" s="2">
        <v>1</v>
      </c>
      <c r="NA55" s="2">
        <v>0.88352102286488599</v>
      </c>
      <c r="NB55" s="2">
        <v>0.95977106418527203</v>
      </c>
      <c r="NC55" s="2">
        <v>0.82570202415532501</v>
      </c>
      <c r="ND55" s="2">
        <v>0.49485208560459698</v>
      </c>
      <c r="NE55" s="2">
        <v>1</v>
      </c>
      <c r="NF55" s="2">
        <v>1</v>
      </c>
      <c r="NG55" s="2">
        <v>1</v>
      </c>
      <c r="NH55" s="2">
        <v>0.65974139109473995</v>
      </c>
      <c r="NI55" s="2">
        <v>0.85359857938637995</v>
      </c>
      <c r="NJ55" s="2">
        <v>0.76428519577832899</v>
      </c>
      <c r="NK55" s="2">
        <v>1</v>
      </c>
      <c r="NL55" s="2">
        <v>1</v>
      </c>
      <c r="NM55" s="2">
        <v>0.23786159369839099</v>
      </c>
      <c r="NN55" s="2">
        <v>0.61232479187445599</v>
      </c>
      <c r="NO55" s="2">
        <v>0.593442565143109</v>
      </c>
      <c r="NP55" s="2">
        <v>0.311374415560145</v>
      </c>
      <c r="NQ55" s="2">
        <v>0.36245134276909202</v>
      </c>
      <c r="NR55" s="2">
        <v>0.23394897056428099</v>
      </c>
      <c r="NS55" s="2">
        <v>0.56459782114701895</v>
      </c>
      <c r="NT55" s="2">
        <v>0.39391092893799401</v>
      </c>
      <c r="NU55" s="2">
        <v>0.56126829499872799</v>
      </c>
      <c r="NV55" s="2">
        <v>0.23874011906228701</v>
      </c>
      <c r="NW55" s="2">
        <v>0.31886428759669</v>
      </c>
      <c r="NX55" s="2">
        <v>0.88817585449658898</v>
      </c>
      <c r="NY55" s="2">
        <v>0.88906069188733705</v>
      </c>
      <c r="NZ55" s="2">
        <v>0.850607958814667</v>
      </c>
      <c r="OA55" s="2">
        <v>1</v>
      </c>
      <c r="OB55" s="2">
        <v>1</v>
      </c>
      <c r="OC55" s="2">
        <v>1</v>
      </c>
      <c r="OD55" s="2">
        <v>0.43138498287844101</v>
      </c>
      <c r="OE55" s="2">
        <v>0.85359432886671205</v>
      </c>
      <c r="OF55" s="2">
        <v>0.60140983804689896</v>
      </c>
      <c r="OG55" s="2">
        <v>0.89090467698269804</v>
      </c>
      <c r="OH55" s="2">
        <v>0.62411369842167097</v>
      </c>
      <c r="OI55" s="2">
        <v>0.19228858795529599</v>
      </c>
      <c r="OJ55" s="2">
        <v>0.82150198224840398</v>
      </c>
      <c r="OK55" s="2">
        <v>0.88242589012659101</v>
      </c>
      <c r="OL55" s="2">
        <v>0.81155798473441598</v>
      </c>
      <c r="OM55" s="2">
        <v>0.52171315652525196</v>
      </c>
      <c r="ON55" s="2">
        <v>0.59050148223954302</v>
      </c>
      <c r="OO55" s="2">
        <v>0.91735871000388203</v>
      </c>
      <c r="OP55" s="2">
        <v>0.629048514729176</v>
      </c>
      <c r="OQ55" s="2">
        <v>0.68102228568316803</v>
      </c>
      <c r="OR55" s="2">
        <v>0.88227465029104402</v>
      </c>
      <c r="OS55" s="2">
        <v>0.56773829116268804</v>
      </c>
      <c r="OT55" s="2">
        <v>1</v>
      </c>
      <c r="OU55" s="2">
        <v>0.86713855706973597</v>
      </c>
      <c r="OV55" s="2">
        <v>0.690598753885595</v>
      </c>
      <c r="OW55" s="2">
        <v>0.817000590903593</v>
      </c>
      <c r="OX55" s="2">
        <v>0.65573062834545703</v>
      </c>
      <c r="OY55" s="2">
        <v>0.19228858795529499</v>
      </c>
      <c r="OZ55" s="2">
        <v>0.61977753874808905</v>
      </c>
      <c r="PA55" s="2">
        <v>1</v>
      </c>
      <c r="PB55" s="2">
        <v>1</v>
      </c>
      <c r="PC55" s="2">
        <v>0.19228858795529599</v>
      </c>
      <c r="PD55" s="2">
        <v>0.96406185461145399</v>
      </c>
      <c r="PE55" s="2">
        <v>1</v>
      </c>
      <c r="PF55" s="2">
        <v>0.80887911559785097</v>
      </c>
      <c r="PG55" s="2">
        <v>0.396708086586885</v>
      </c>
      <c r="PH55" s="2">
        <v>1</v>
      </c>
      <c r="PI55" s="2">
        <v>0.42125906801402802</v>
      </c>
      <c r="PJ55" s="2">
        <v>0.82263851588444403</v>
      </c>
      <c r="PK55" s="2">
        <v>0.97531464782282895</v>
      </c>
      <c r="PL55" s="2">
        <v>0.54958766779975898</v>
      </c>
      <c r="PM55" s="2">
        <v>0.23315455695297899</v>
      </c>
      <c r="PN55" s="2">
        <v>0.91376046221193197</v>
      </c>
      <c r="PO55" s="2">
        <v>0.49754868834440402</v>
      </c>
      <c r="PP55" s="2">
        <v>0.35127812250581197</v>
      </c>
      <c r="PQ55" s="2">
        <v>0.19228858795529599</v>
      </c>
      <c r="PR55" s="2">
        <v>0.28983259383620402</v>
      </c>
      <c r="PS55" s="2">
        <v>0.30341103622295201</v>
      </c>
      <c r="PT55" s="2">
        <v>0.30227784934136498</v>
      </c>
      <c r="PU55" s="2">
        <v>0.32645840104526203</v>
      </c>
      <c r="PV55" s="2">
        <v>0.88580150459194795</v>
      </c>
      <c r="PW55" s="2">
        <v>0.19228858795529599</v>
      </c>
      <c r="PX55" s="2">
        <v>0.96558556293225395</v>
      </c>
      <c r="PY55" s="2">
        <v>0.51789709651159599</v>
      </c>
      <c r="PZ55" s="2">
        <v>0.73638711470265905</v>
      </c>
      <c r="QA55" s="2">
        <v>0.88470399385698095</v>
      </c>
      <c r="QB55" s="2">
        <v>0.46495190303766298</v>
      </c>
      <c r="QC55" s="2">
        <v>0.83464020794550398</v>
      </c>
      <c r="QD55" s="2">
        <v>0.28688045293022701</v>
      </c>
      <c r="QE55" s="2">
        <v>0.39949235429969499</v>
      </c>
      <c r="QF55" s="2">
        <v>1</v>
      </c>
      <c r="QG55" s="2">
        <v>1</v>
      </c>
      <c r="QH55" s="2">
        <v>0.87750693045816197</v>
      </c>
      <c r="QI55" s="2">
        <v>0.47074321578218797</v>
      </c>
      <c r="QJ55" s="2">
        <v>0.19228858795529599</v>
      </c>
      <c r="QK55" s="2">
        <v>0.794331988487607</v>
      </c>
      <c r="QL55" s="2">
        <v>0.263336060104363</v>
      </c>
      <c r="QM55" s="2">
        <v>0.226819247053868</v>
      </c>
      <c r="QN55" s="2">
        <v>0.68274174576580104</v>
      </c>
      <c r="QO55" s="2">
        <v>0.19228858795529599</v>
      </c>
      <c r="QP55" s="2">
        <v>0.45963584317779499</v>
      </c>
      <c r="QQ55" s="2">
        <v>0.75748561678334603</v>
      </c>
      <c r="QR55" s="2">
        <v>0.574961427753932</v>
      </c>
      <c r="QS55" s="2">
        <v>1</v>
      </c>
      <c r="QT55" s="2">
        <v>1</v>
      </c>
      <c r="QU55" s="2">
        <v>0.245408273038315</v>
      </c>
      <c r="QV55" s="2">
        <v>0.29328652929286397</v>
      </c>
      <c r="QW55" s="2">
        <v>0.85014258843582002</v>
      </c>
      <c r="QX55" s="2">
        <v>1</v>
      </c>
      <c r="QY55" s="2">
        <v>1</v>
      </c>
      <c r="QZ55" s="2">
        <v>0.347214479948734</v>
      </c>
      <c r="RA55" s="2">
        <v>0.30331220292313199</v>
      </c>
      <c r="RB55" s="2">
        <v>0.49033804459803798</v>
      </c>
      <c r="RC55" s="2">
        <v>0.37069667164203002</v>
      </c>
      <c r="RD55" s="2">
        <v>1</v>
      </c>
      <c r="RE55" s="2">
        <v>0.35064945812503601</v>
      </c>
      <c r="RF55" s="2">
        <v>0.47609963822711798</v>
      </c>
      <c r="RG55" s="2">
        <v>1</v>
      </c>
      <c r="RH55" s="2">
        <v>0.275622142979079</v>
      </c>
      <c r="RI55" s="2">
        <v>0.32363738917710599</v>
      </c>
      <c r="RJ55" s="2">
        <v>1</v>
      </c>
      <c r="RK55" s="2">
        <v>0.19228858795529599</v>
      </c>
      <c r="RL55" s="2">
        <v>0.98842826231804204</v>
      </c>
      <c r="RM55" s="2">
        <v>1</v>
      </c>
      <c r="RN55" s="2">
        <v>0.87820258962725894</v>
      </c>
      <c r="RO55" s="2">
        <v>0.90043611107465704</v>
      </c>
      <c r="RP55" s="2">
        <v>0.92120583918309695</v>
      </c>
      <c r="RQ55" s="2">
        <v>0.88126164050533995</v>
      </c>
      <c r="RR55" s="2">
        <v>0.62750568471119605</v>
      </c>
      <c r="RS55" s="2">
        <v>0.79820770847076095</v>
      </c>
      <c r="RT55" s="2">
        <v>0.19228858795529499</v>
      </c>
      <c r="RU55" s="2">
        <v>0.397071959759836</v>
      </c>
      <c r="RV55" s="2">
        <v>0.65136974436921502</v>
      </c>
      <c r="RW55" s="2">
        <v>0.61502022211924601</v>
      </c>
      <c r="RX55" s="2">
        <v>0.60942515889078996</v>
      </c>
      <c r="RY55" s="2">
        <v>0.88521063594216598</v>
      </c>
      <c r="RZ55" s="2">
        <v>0.68901323918236501</v>
      </c>
      <c r="SA55" s="2">
        <v>0.73920719131907897</v>
      </c>
      <c r="SB55" s="2">
        <v>0.39417252245036299</v>
      </c>
      <c r="SC55" s="2">
        <v>1</v>
      </c>
      <c r="SD55" s="2">
        <v>0.58575058730670304</v>
      </c>
      <c r="SE55" s="2">
        <v>1</v>
      </c>
      <c r="SF55" s="2">
        <v>1</v>
      </c>
      <c r="SG55" s="2">
        <v>1</v>
      </c>
      <c r="SH55" s="2">
        <v>0.20822622510078401</v>
      </c>
      <c r="SI55" s="2">
        <v>0.64595616552052604</v>
      </c>
      <c r="SJ55" s="2">
        <v>0.757210832374133</v>
      </c>
      <c r="SK55" s="2">
        <v>0.57770178255065696</v>
      </c>
      <c r="SL55" s="2">
        <v>0.90631848841555995</v>
      </c>
      <c r="SM55" s="2">
        <v>0.75099991296626301</v>
      </c>
      <c r="SN55" s="2">
        <v>0.34701968598758498</v>
      </c>
      <c r="SO55" s="2">
        <v>1</v>
      </c>
      <c r="SP55" s="2">
        <v>0.19228858795529599</v>
      </c>
      <c r="SQ55" s="2">
        <v>0.19228858795529599</v>
      </c>
      <c r="SR55" s="2">
        <v>0.60985663896102305</v>
      </c>
      <c r="SS55" s="2">
        <v>0.71393640499411104</v>
      </c>
      <c r="ST55" s="2">
        <v>1</v>
      </c>
      <c r="SU55" s="2">
        <v>0.19228858795529599</v>
      </c>
      <c r="SV55" s="2">
        <v>0.29122617395433897</v>
      </c>
      <c r="SW55" s="2">
        <v>0.42977613178629498</v>
      </c>
      <c r="SX55" s="2">
        <v>0.53606189701647899</v>
      </c>
      <c r="SY55" s="2">
        <v>0.71579571127775199</v>
      </c>
      <c r="SZ55" s="2">
        <v>0.61199888742192898</v>
      </c>
      <c r="TA55" s="2">
        <v>0.41077650873960497</v>
      </c>
      <c r="TB55" s="2">
        <v>0.40950103729359599</v>
      </c>
      <c r="TC55" s="2">
        <v>0.32312695464228602</v>
      </c>
      <c r="TD55" s="2">
        <v>0.95270213196108999</v>
      </c>
      <c r="TE55" s="2">
        <v>0.324049936594834</v>
      </c>
      <c r="TF55" s="2">
        <v>0.19228858795529599</v>
      </c>
      <c r="TG55" s="2">
        <v>0.31059572669204999</v>
      </c>
      <c r="TH55" s="2">
        <v>0.657436463717191</v>
      </c>
      <c r="TI55" s="2">
        <v>0.19228858795529599</v>
      </c>
      <c r="TJ55" s="2">
        <v>1</v>
      </c>
      <c r="TK55" s="2">
        <v>1</v>
      </c>
      <c r="TL55" s="2">
        <v>0.21286502662296</v>
      </c>
      <c r="TM55" s="2">
        <v>0.212817944351437</v>
      </c>
      <c r="TN55" s="2">
        <v>0.57635850271128797</v>
      </c>
      <c r="TO55" s="2">
        <v>0.31992383209971398</v>
      </c>
      <c r="TP55" s="2">
        <v>0.19228858795529599</v>
      </c>
      <c r="TQ55" s="2">
        <v>0.46802204653776902</v>
      </c>
      <c r="TR55" s="2">
        <v>0.88351604587779997</v>
      </c>
      <c r="TS55" s="2">
        <v>0.62236312448775599</v>
      </c>
      <c r="TT55" s="2">
        <v>0.499072229360562</v>
      </c>
      <c r="TU55" s="2">
        <v>1</v>
      </c>
      <c r="TV55" s="2">
        <v>0.91241785433106903</v>
      </c>
      <c r="TW55" s="2">
        <v>1</v>
      </c>
      <c r="TX55" s="2">
        <v>0.57868285438105904</v>
      </c>
      <c r="TY55" s="2">
        <v>0.77934433365176503</v>
      </c>
      <c r="TZ55" s="2">
        <v>0.53610280183086101</v>
      </c>
      <c r="UA55" s="2">
        <v>1</v>
      </c>
      <c r="UB55" s="2">
        <v>0.37067920663809101</v>
      </c>
      <c r="UC55" s="2">
        <v>0.66930749186332295</v>
      </c>
      <c r="UD55" s="2">
        <v>0.32513192722380801</v>
      </c>
      <c r="UE55" s="2">
        <v>0.35066558210681997</v>
      </c>
      <c r="UF55" s="2">
        <v>0.909024085183328</v>
      </c>
      <c r="UG55" s="2">
        <v>0.62714993838034605</v>
      </c>
      <c r="UH55" s="2">
        <v>0.31167551502121899</v>
      </c>
      <c r="UI55" s="2">
        <v>0.39244511743746902</v>
      </c>
      <c r="UJ55" s="2">
        <v>0.444977410729753</v>
      </c>
      <c r="UK55" s="2">
        <v>0.24353817608838299</v>
      </c>
      <c r="UL55" s="2">
        <v>0.72644276150311304</v>
      </c>
      <c r="UM55" s="2">
        <v>0.320027413928681</v>
      </c>
      <c r="UN55" s="2">
        <v>0.33915477981537701</v>
      </c>
      <c r="UO55" s="2">
        <v>0.48914705641617501</v>
      </c>
      <c r="UP55" s="2">
        <v>0.60973670892433796</v>
      </c>
      <c r="UQ55" s="2">
        <v>0.68636238387556403</v>
      </c>
      <c r="UR55" s="2">
        <v>0.76253606100177895</v>
      </c>
      <c r="US55" s="2">
        <v>0.331078283836441</v>
      </c>
      <c r="UT55" s="2">
        <v>0.45210576969944599</v>
      </c>
      <c r="UU55" s="2">
        <v>0.19228858795529599</v>
      </c>
      <c r="UV55" s="2">
        <v>0.23090309935037701</v>
      </c>
      <c r="UW55" s="2">
        <v>0.22320743559081199</v>
      </c>
      <c r="UX55" s="2">
        <v>0.298690939050897</v>
      </c>
      <c r="UY55" s="2">
        <v>1</v>
      </c>
      <c r="UZ55" s="2">
        <v>1</v>
      </c>
      <c r="VA55" s="2">
        <v>0.80983341127282604</v>
      </c>
      <c r="VB55" s="2">
        <v>0.89592510689038596</v>
      </c>
      <c r="VC55" s="2">
        <v>0.91367144037250703</v>
      </c>
      <c r="VD55" s="2">
        <v>1</v>
      </c>
      <c r="VE55" s="2">
        <v>0.94413121045672299</v>
      </c>
      <c r="VF55" s="2">
        <v>1</v>
      </c>
      <c r="VG55" s="2">
        <v>0.63438536252616495</v>
      </c>
      <c r="VH55" s="2">
        <v>0.19228858795529599</v>
      </c>
      <c r="VI55" s="2">
        <v>0.92703454870360202</v>
      </c>
      <c r="VJ55" s="2">
        <v>0.19228858795529599</v>
      </c>
      <c r="VK55" s="2">
        <v>0.62978890420154598</v>
      </c>
      <c r="VL55" s="2">
        <v>1</v>
      </c>
      <c r="VM55" s="2">
        <v>0.32172630793617202</v>
      </c>
      <c r="VN55" s="2">
        <v>1</v>
      </c>
      <c r="VO55" s="2">
        <v>0.33991678440997602</v>
      </c>
      <c r="VP55" s="2">
        <v>1</v>
      </c>
      <c r="VQ55" s="2">
        <v>1</v>
      </c>
      <c r="VR55" s="2">
        <v>0.34019676617042599</v>
      </c>
      <c r="VS55" s="2">
        <v>1</v>
      </c>
      <c r="VT55" s="2">
        <v>0.44951817393891003</v>
      </c>
      <c r="VU55" s="2">
        <v>0.43195691245142698</v>
      </c>
      <c r="VV55" s="2">
        <v>0.257980635386926</v>
      </c>
      <c r="VW55" s="2">
        <v>0.87682023857625502</v>
      </c>
      <c r="VX55" s="2">
        <v>0.74559641091958395</v>
      </c>
      <c r="VY55" s="2">
        <v>1</v>
      </c>
      <c r="VZ55" s="2">
        <v>0.24996701850967801</v>
      </c>
      <c r="WA55" s="2">
        <v>0.97442239293591904</v>
      </c>
      <c r="WB55" s="2">
        <v>1</v>
      </c>
      <c r="WC55" s="2">
        <v>0.79953977698638401</v>
      </c>
      <c r="WD55" s="2">
        <v>1</v>
      </c>
      <c r="WE55" s="2">
        <v>0.93079077885821704</v>
      </c>
      <c r="WF55" s="2">
        <v>0.62253062292448202</v>
      </c>
      <c r="WG55" s="2">
        <v>1</v>
      </c>
      <c r="WH55" s="2">
        <v>1</v>
      </c>
      <c r="WI55" s="2">
        <v>0.86501928529513195</v>
      </c>
      <c r="WJ55" s="2">
        <v>0.410592391581869</v>
      </c>
      <c r="WK55" s="2">
        <v>0.47937666249933403</v>
      </c>
      <c r="WL55" s="2">
        <v>0.69250771849651804</v>
      </c>
      <c r="WM55" s="2">
        <v>0.57865791472306904</v>
      </c>
      <c r="WN55" s="2">
        <v>1</v>
      </c>
      <c r="WO55" s="2">
        <v>0.82519309630825299</v>
      </c>
      <c r="WP55" s="2">
        <v>0.61106175619502301</v>
      </c>
      <c r="WQ55" s="2">
        <v>0.76232833368474695</v>
      </c>
      <c r="WR55" s="2">
        <v>0.65022958406234399</v>
      </c>
      <c r="WS55" s="2">
        <v>0.83122665442515697</v>
      </c>
      <c r="WT55" s="2">
        <v>0.60752769217508695</v>
      </c>
      <c r="WU55" s="2">
        <v>0.78921995079232998</v>
      </c>
      <c r="WV55" s="2">
        <v>0.745794692677614</v>
      </c>
      <c r="WW55" s="2">
        <v>0.23295435034151499</v>
      </c>
      <c r="WX55" s="2">
        <v>1</v>
      </c>
      <c r="WY55" s="2">
        <v>0.29524000216569202</v>
      </c>
      <c r="WZ55" s="2">
        <v>0.59240823880593296</v>
      </c>
      <c r="XA55" s="2">
        <v>0.87985504943947301</v>
      </c>
      <c r="XB55" s="2">
        <v>0.19228858795529499</v>
      </c>
      <c r="XC55" s="2">
        <v>0.19228858795529599</v>
      </c>
      <c r="XD55" s="2">
        <v>0.73848152381884802</v>
      </c>
      <c r="XE55" s="2">
        <v>1</v>
      </c>
      <c r="XF55" s="2">
        <v>0.545188771186085</v>
      </c>
      <c r="XG55" s="2">
        <v>1</v>
      </c>
      <c r="XH55" s="2">
        <v>1</v>
      </c>
      <c r="XI55" s="2">
        <v>0.19228858795529599</v>
      </c>
      <c r="XJ55" s="2">
        <v>0.33751430378195801</v>
      </c>
      <c r="XK55" s="2">
        <v>0.762811970076408</v>
      </c>
      <c r="XL55" s="2">
        <v>0.781167719044357</v>
      </c>
      <c r="XM55" s="2">
        <v>1</v>
      </c>
      <c r="XN55" s="2">
        <v>0.94445432712988897</v>
      </c>
      <c r="XO55" s="2">
        <v>0.35873073347400403</v>
      </c>
      <c r="XP55" s="2">
        <v>0.62417321983017404</v>
      </c>
      <c r="XQ55" s="2">
        <v>0.50329691278540301</v>
      </c>
      <c r="XR55" s="2">
        <v>0.19228858795529599</v>
      </c>
      <c r="XS55" s="2">
        <v>0.52729975386581496</v>
      </c>
      <c r="XT55" s="2">
        <v>1</v>
      </c>
      <c r="XU55" s="2">
        <v>0.728172851751551</v>
      </c>
      <c r="XV55" s="2">
        <v>1</v>
      </c>
      <c r="XW55" s="2">
        <v>0.66524905176821003</v>
      </c>
      <c r="XX55" s="2">
        <v>0.43181954349921797</v>
      </c>
      <c r="XY55" s="2">
        <v>0.69180893476416505</v>
      </c>
      <c r="XZ55" s="2">
        <v>0.70908518671260101</v>
      </c>
      <c r="YA55" s="2">
        <v>0.94184133214454802</v>
      </c>
      <c r="YB55" s="2">
        <v>1</v>
      </c>
      <c r="YC55" s="2">
        <v>0.61037146190281999</v>
      </c>
      <c r="YD55" s="2">
        <v>0.48048048232174101</v>
      </c>
      <c r="YE55" s="2">
        <v>0.45559471340107</v>
      </c>
      <c r="YF55" s="2">
        <v>0.70036371152920096</v>
      </c>
      <c r="YG55" s="2">
        <v>0.21689403876751201</v>
      </c>
      <c r="YH55" s="2">
        <v>0.44124549359305698</v>
      </c>
      <c r="YI55" s="2">
        <v>0.810061583505292</v>
      </c>
      <c r="YJ55" s="2">
        <v>0.19228858795529599</v>
      </c>
      <c r="YK55" s="2">
        <v>0.47094955111074299</v>
      </c>
      <c r="YL55" s="2">
        <v>0.70149804086383505</v>
      </c>
      <c r="YM55" s="2">
        <v>0.58708670901875304</v>
      </c>
      <c r="YN55" s="2">
        <v>0.95983366529332403</v>
      </c>
      <c r="YO55" s="2">
        <v>0.62577250981041499</v>
      </c>
      <c r="YP55" s="2">
        <v>1</v>
      </c>
      <c r="YQ55" s="2">
        <v>0.41833731672128499</v>
      </c>
      <c r="YR55" s="2">
        <v>0.59093490557105799</v>
      </c>
      <c r="YS55" s="2">
        <v>0.64529679068290702</v>
      </c>
      <c r="YT55" s="2">
        <v>1</v>
      </c>
      <c r="YU55" s="2">
        <v>1</v>
      </c>
      <c r="YV55" s="2">
        <v>1</v>
      </c>
      <c r="YW55" s="2">
        <v>0.44242523616173401</v>
      </c>
      <c r="YX55" s="2">
        <v>0.73403072360038102</v>
      </c>
      <c r="YY55" s="2">
        <v>0.68373946720710399</v>
      </c>
      <c r="YZ55" s="2">
        <v>1</v>
      </c>
      <c r="ZA55" s="2">
        <v>1</v>
      </c>
      <c r="ZB55" s="2">
        <v>0.25216861052817902</v>
      </c>
      <c r="ZC55" s="2">
        <v>1</v>
      </c>
      <c r="ZD55" s="2">
        <v>0.94836399779734004</v>
      </c>
      <c r="ZE55" s="2">
        <v>0.80626568499564699</v>
      </c>
      <c r="ZF55" s="2">
        <v>0.19228858795529599</v>
      </c>
      <c r="ZG55" s="2">
        <v>1</v>
      </c>
      <c r="ZH55" s="2">
        <v>0.8607524211491</v>
      </c>
      <c r="ZI55" s="2">
        <v>1</v>
      </c>
      <c r="ZJ55" s="2">
        <v>0.77447865646408198</v>
      </c>
      <c r="ZK55" s="2">
        <v>0.213835314116016</v>
      </c>
      <c r="ZL55" s="2">
        <v>0.62514062152386096</v>
      </c>
      <c r="ZM55" s="2">
        <v>0.80999999999999805</v>
      </c>
    </row>
    <row r="56" spans="1:689" x14ac:dyDescent="0.25">
      <c r="A56" s="2">
        <v>0.66269758585685401</v>
      </c>
      <c r="B56" s="2">
        <v>0.84596122291343701</v>
      </c>
      <c r="C56" s="2">
        <v>0.19004480024049999</v>
      </c>
      <c r="D56" s="2">
        <v>0.61494934073630403</v>
      </c>
      <c r="E56" s="2">
        <v>0.76204007877851399</v>
      </c>
      <c r="F56" s="2">
        <v>0.56545312659476599</v>
      </c>
      <c r="G56" s="2">
        <v>0.52207618618770202</v>
      </c>
      <c r="H56" s="2">
        <v>0.76210008212414604</v>
      </c>
      <c r="I56" s="2">
        <v>0.68710524032579701</v>
      </c>
      <c r="J56" s="2">
        <v>0.43378616735223302</v>
      </c>
      <c r="K56" s="2">
        <v>0.79661365698440101</v>
      </c>
      <c r="L56" s="2">
        <v>0.19004480024049999</v>
      </c>
      <c r="M56" s="2">
        <v>0.19004480024049999</v>
      </c>
      <c r="N56" s="2">
        <v>0.28074351405506098</v>
      </c>
      <c r="O56" s="2">
        <v>0.967949658567131</v>
      </c>
      <c r="P56" s="2">
        <v>0.26725996424680698</v>
      </c>
      <c r="Q56" s="2">
        <v>0.86854639692130198</v>
      </c>
      <c r="R56" s="2">
        <v>0.83355705246746203</v>
      </c>
      <c r="S56" s="2">
        <v>0.447779612561719</v>
      </c>
      <c r="T56" s="2">
        <v>0.97674080272228903</v>
      </c>
      <c r="U56" s="2">
        <v>0.92261978507585696</v>
      </c>
      <c r="V56" s="2">
        <v>0.52114547114295695</v>
      </c>
      <c r="W56" s="2">
        <v>0.89401020304258105</v>
      </c>
      <c r="X56" s="2">
        <v>0.40243781401381901</v>
      </c>
      <c r="Y56" s="2">
        <v>0.88851794367937698</v>
      </c>
      <c r="Z56" s="2">
        <v>0.74913520280283197</v>
      </c>
      <c r="AA56" s="2">
        <v>0.49036415704976299</v>
      </c>
      <c r="AB56" s="2">
        <v>1</v>
      </c>
      <c r="AC56" s="2">
        <v>1</v>
      </c>
      <c r="AD56" s="2">
        <v>0.64376913463335095</v>
      </c>
      <c r="AE56" s="2">
        <v>0.95479608238915803</v>
      </c>
      <c r="AF56" s="2">
        <v>0.93610869570523902</v>
      </c>
      <c r="AG56" s="2">
        <v>0.85512848960159404</v>
      </c>
      <c r="AH56" s="2">
        <v>0.52095202949436303</v>
      </c>
      <c r="AI56" s="2">
        <v>1</v>
      </c>
      <c r="AJ56" s="2">
        <v>1</v>
      </c>
      <c r="AK56" s="2">
        <v>0.98939775584284295</v>
      </c>
      <c r="AL56" s="2">
        <v>1</v>
      </c>
      <c r="AM56" s="2">
        <v>0.99183196230284199</v>
      </c>
      <c r="AN56" s="2">
        <v>1</v>
      </c>
      <c r="AO56" s="2">
        <v>1</v>
      </c>
      <c r="AP56" s="2">
        <v>0.94464536524300702</v>
      </c>
      <c r="AQ56" s="2">
        <v>0.472681553065042</v>
      </c>
      <c r="AR56" s="2">
        <v>0.19004480024049999</v>
      </c>
      <c r="AS56" s="2">
        <v>1</v>
      </c>
      <c r="AT56" s="2">
        <v>0.51677665160179298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0.99178412273605898</v>
      </c>
      <c r="BD56" s="2">
        <v>0.96001764025496505</v>
      </c>
      <c r="BE56" s="2">
        <v>0.77712249907810405</v>
      </c>
      <c r="BF56" s="2">
        <v>1</v>
      </c>
      <c r="BG56" s="2">
        <v>0.37947300241977999</v>
      </c>
      <c r="BH56" s="2">
        <v>0.86494548461795695</v>
      </c>
      <c r="BI56" s="2">
        <v>1</v>
      </c>
      <c r="BJ56" s="2">
        <v>0.92525761879117296</v>
      </c>
      <c r="BK56" s="2">
        <v>0.73698935300566004</v>
      </c>
      <c r="BL56" s="2">
        <v>1</v>
      </c>
      <c r="BM56" s="2">
        <v>1</v>
      </c>
      <c r="BN56" s="2">
        <v>0.84081064163743602</v>
      </c>
      <c r="BO56" s="2">
        <v>0.61450464858765697</v>
      </c>
      <c r="BP56" s="2">
        <v>0.57260553398034597</v>
      </c>
      <c r="BQ56" s="2">
        <v>0.87683073027195402</v>
      </c>
      <c r="BR56" s="2">
        <v>0.59971015191606702</v>
      </c>
      <c r="BS56" s="2">
        <v>0.95911833421437498</v>
      </c>
      <c r="BT56" s="2">
        <v>1</v>
      </c>
      <c r="BU56" s="2">
        <v>0.19004480024049999</v>
      </c>
      <c r="BV56" s="2">
        <v>1</v>
      </c>
      <c r="BW56" s="2">
        <v>0.28617128940819903</v>
      </c>
      <c r="BX56" s="2">
        <v>0.20596874097953</v>
      </c>
      <c r="BY56" s="2">
        <v>0.19004480024049999</v>
      </c>
      <c r="BZ56" s="2">
        <v>0.22815359345868799</v>
      </c>
      <c r="CA56" s="2">
        <v>0.53187190593230504</v>
      </c>
      <c r="CB56" s="2">
        <v>0.964516630728531</v>
      </c>
      <c r="CC56" s="2">
        <v>0.76342554261240003</v>
      </c>
      <c r="CD56" s="2">
        <v>0.58770882483508502</v>
      </c>
      <c r="CE56" s="2">
        <v>0.63381079642759397</v>
      </c>
      <c r="CF56" s="2">
        <v>1</v>
      </c>
      <c r="CG56" s="2">
        <v>1</v>
      </c>
      <c r="CH56" s="2">
        <v>0.45066208799635399</v>
      </c>
      <c r="CI56" s="2">
        <v>1</v>
      </c>
      <c r="CJ56" s="2">
        <v>0.73752832499854404</v>
      </c>
      <c r="CK56" s="2">
        <v>0.44240749208000701</v>
      </c>
      <c r="CL56" s="2">
        <v>1</v>
      </c>
      <c r="CM56" s="2">
        <v>0.33175294293980201</v>
      </c>
      <c r="CN56" s="2">
        <v>0.88922232430345005</v>
      </c>
      <c r="CO56" s="2">
        <v>0.66563141546374704</v>
      </c>
      <c r="CP56" s="2">
        <v>1</v>
      </c>
      <c r="CQ56" s="2">
        <v>1</v>
      </c>
      <c r="CR56" s="2">
        <v>0.358307992042463</v>
      </c>
      <c r="CS56" s="2">
        <v>1</v>
      </c>
      <c r="CT56" s="2">
        <v>0.58144037035677998</v>
      </c>
      <c r="CU56" s="2">
        <v>0.62223000981036602</v>
      </c>
      <c r="CV56" s="2">
        <v>1</v>
      </c>
      <c r="CW56" s="2">
        <v>0.54262385858777196</v>
      </c>
      <c r="CX56" s="2">
        <v>0.56101663355891396</v>
      </c>
      <c r="CY56" s="2">
        <v>0.84184502745964396</v>
      </c>
      <c r="CZ56" s="2">
        <v>0.68400832519065002</v>
      </c>
      <c r="DA56" s="2">
        <v>0.86693477578711897</v>
      </c>
      <c r="DB56" s="2">
        <v>1</v>
      </c>
      <c r="DC56" s="2">
        <v>0.19004480024049999</v>
      </c>
      <c r="DD56" s="2">
        <v>0.80027422085246303</v>
      </c>
      <c r="DE56" s="2">
        <v>0.19004480024049999</v>
      </c>
      <c r="DF56" s="2">
        <v>0.96533540964666797</v>
      </c>
      <c r="DG56" s="2">
        <v>0.26053420369017999</v>
      </c>
      <c r="DH56" s="2">
        <v>0.97693667363900005</v>
      </c>
      <c r="DI56" s="2">
        <v>0.52237815242513896</v>
      </c>
      <c r="DJ56" s="2">
        <v>0.65502047199442703</v>
      </c>
      <c r="DK56" s="2">
        <v>0.67883991210616501</v>
      </c>
      <c r="DL56" s="2">
        <v>0.55899285411618505</v>
      </c>
      <c r="DM56" s="2">
        <v>1</v>
      </c>
      <c r="DN56" s="2">
        <v>0.19004480024049999</v>
      </c>
      <c r="DO56" s="2">
        <v>0.72367220180832803</v>
      </c>
      <c r="DP56" s="2">
        <v>0.987461166865925</v>
      </c>
      <c r="DQ56" s="2">
        <v>1</v>
      </c>
      <c r="DR56" s="2">
        <v>0.85066283722643798</v>
      </c>
      <c r="DS56" s="2">
        <v>1</v>
      </c>
      <c r="DT56" s="2">
        <v>1</v>
      </c>
      <c r="DU56" s="2">
        <v>0.56057920241344505</v>
      </c>
      <c r="DV56" s="2">
        <v>0.26656312327004</v>
      </c>
      <c r="DW56" s="2">
        <v>0.86609125619591998</v>
      </c>
      <c r="DX56" s="2">
        <v>1</v>
      </c>
      <c r="DY56" s="2">
        <v>0.98870287655053801</v>
      </c>
      <c r="DZ56" s="2">
        <v>0.30872702042943001</v>
      </c>
      <c r="EA56" s="2">
        <v>0.478170737495339</v>
      </c>
      <c r="EB56" s="2">
        <v>0.78064653324672395</v>
      </c>
      <c r="EC56" s="2">
        <v>0.33714442463084199</v>
      </c>
      <c r="ED56" s="2">
        <v>1</v>
      </c>
      <c r="EE56" s="2">
        <v>0.19004480024049999</v>
      </c>
      <c r="EF56" s="2">
        <v>0.77289341725045102</v>
      </c>
      <c r="EG56" s="2">
        <v>0.72984986760699599</v>
      </c>
      <c r="EH56" s="2">
        <v>1</v>
      </c>
      <c r="EI56" s="2">
        <v>0.39808143336435498</v>
      </c>
      <c r="EJ56" s="2">
        <v>0.30422968528445699</v>
      </c>
      <c r="EK56" s="2">
        <v>0.19004480024049999</v>
      </c>
      <c r="EL56" s="2">
        <v>0.67038752488106201</v>
      </c>
      <c r="EM56" s="2">
        <v>0.45966621119449003</v>
      </c>
      <c r="EN56" s="2">
        <v>0.945441373867414</v>
      </c>
      <c r="EO56" s="2">
        <v>0.50318235113368603</v>
      </c>
      <c r="EP56" s="2">
        <v>0.79495554762304499</v>
      </c>
      <c r="EQ56" s="2">
        <v>1</v>
      </c>
      <c r="ER56" s="2">
        <v>0.88298492505923298</v>
      </c>
      <c r="ES56" s="2">
        <v>0.239254085697539</v>
      </c>
      <c r="ET56" s="2">
        <v>0.84908790113380705</v>
      </c>
      <c r="EU56" s="2">
        <v>0.95412796575777803</v>
      </c>
      <c r="EV56" s="2">
        <v>0.70863187383022996</v>
      </c>
      <c r="EW56" s="2">
        <v>0.245199070080869</v>
      </c>
      <c r="EX56" s="2">
        <v>0.70189581486191299</v>
      </c>
      <c r="EY56" s="2">
        <v>0.77361354121078196</v>
      </c>
      <c r="EZ56" s="2">
        <v>0.26494314742869801</v>
      </c>
      <c r="FA56" s="2">
        <v>0.68568948228944104</v>
      </c>
      <c r="FB56" s="2">
        <v>0.67237866810991997</v>
      </c>
      <c r="FC56" s="2">
        <v>0.89225204977410499</v>
      </c>
      <c r="FD56" s="2">
        <v>0.757926924756679</v>
      </c>
      <c r="FE56" s="2">
        <v>0.64640239185571302</v>
      </c>
      <c r="FF56" s="2">
        <v>0.82267588237546596</v>
      </c>
      <c r="FG56" s="2">
        <v>0.73323386521101097</v>
      </c>
      <c r="FH56" s="2">
        <v>0.19004480024049999</v>
      </c>
      <c r="FI56" s="2">
        <v>0.264049513103502</v>
      </c>
      <c r="FJ56" s="2">
        <v>0.76995044932230206</v>
      </c>
      <c r="FK56" s="2">
        <v>0.19004480024049999</v>
      </c>
      <c r="FL56" s="2">
        <v>1</v>
      </c>
      <c r="FM56" s="2">
        <v>0.93599871874556595</v>
      </c>
      <c r="FN56" s="2">
        <v>0.55514742330405298</v>
      </c>
      <c r="FO56" s="2">
        <v>0.77925750478730205</v>
      </c>
      <c r="FP56" s="2">
        <v>0.92685685003502005</v>
      </c>
      <c r="FQ56" s="2">
        <v>0.88066591811932304</v>
      </c>
      <c r="FR56" s="2">
        <v>1</v>
      </c>
      <c r="FS56" s="2">
        <v>0.32008988047588899</v>
      </c>
      <c r="FT56" s="2">
        <v>0.98186888532108096</v>
      </c>
      <c r="FU56" s="2">
        <v>0.76531574358350296</v>
      </c>
      <c r="FV56" s="2">
        <v>0.23787841546353</v>
      </c>
      <c r="FW56" s="2">
        <v>0.49680135077592702</v>
      </c>
      <c r="FX56" s="2">
        <v>0.86552331178122199</v>
      </c>
      <c r="FY56" s="2">
        <v>1</v>
      </c>
      <c r="FZ56" s="2">
        <v>0.63417631475084102</v>
      </c>
      <c r="GA56" s="2">
        <v>1</v>
      </c>
      <c r="GB56" s="2">
        <v>0.53450442864348502</v>
      </c>
      <c r="GC56" s="2">
        <v>1</v>
      </c>
      <c r="GD56" s="2">
        <v>0.82354050725096895</v>
      </c>
      <c r="GE56" s="2">
        <v>0.70192149816952798</v>
      </c>
      <c r="GF56" s="2">
        <v>0.30470872724873999</v>
      </c>
      <c r="GG56" s="2">
        <v>0.19004480024049999</v>
      </c>
      <c r="GH56" s="2">
        <v>0.53464586806076397</v>
      </c>
      <c r="GI56" s="2">
        <v>1</v>
      </c>
      <c r="GJ56" s="2">
        <v>1</v>
      </c>
      <c r="GK56" s="2">
        <v>0.38051003443127801</v>
      </c>
      <c r="GL56" s="2">
        <v>0.65312847163209597</v>
      </c>
      <c r="GM56" s="2">
        <v>0.968031985044564</v>
      </c>
      <c r="GN56" s="2">
        <v>0.80160369937187204</v>
      </c>
      <c r="GO56" s="2">
        <v>0.59164673260707601</v>
      </c>
      <c r="GP56" s="2">
        <v>0.78562381787199498</v>
      </c>
      <c r="GQ56" s="2">
        <v>0.39624175943062401</v>
      </c>
      <c r="GR56" s="2">
        <v>0.78568979015239404</v>
      </c>
      <c r="GS56" s="2">
        <v>0.19004480024049999</v>
      </c>
      <c r="GT56" s="2">
        <v>0.497932831847548</v>
      </c>
      <c r="GU56" s="2">
        <v>0.98808228589574898</v>
      </c>
      <c r="GV56" s="2">
        <v>1</v>
      </c>
      <c r="GW56" s="2">
        <v>1</v>
      </c>
      <c r="GX56" s="2">
        <v>1</v>
      </c>
      <c r="GY56" s="2">
        <v>0.29528095813255301</v>
      </c>
      <c r="GZ56" s="2">
        <v>0.36087223125734402</v>
      </c>
      <c r="HA56" s="2">
        <v>0.74440853911245397</v>
      </c>
      <c r="HB56" s="2">
        <v>0.241041828563686</v>
      </c>
      <c r="HC56" s="2">
        <v>0.312049304283468</v>
      </c>
      <c r="HD56" s="2">
        <v>0.32077287811969502</v>
      </c>
      <c r="HE56" s="2">
        <v>0.42747434004864099</v>
      </c>
      <c r="HF56" s="2">
        <v>1</v>
      </c>
      <c r="HG56" s="2">
        <v>0.81950141275914401</v>
      </c>
      <c r="HH56" s="2">
        <v>0.52902927947321499</v>
      </c>
      <c r="HI56" s="2">
        <v>0.48793288300639798</v>
      </c>
      <c r="HJ56" s="2">
        <v>1</v>
      </c>
      <c r="HK56" s="2">
        <v>0.810299043957735</v>
      </c>
      <c r="HL56" s="2">
        <v>0.60402570327846905</v>
      </c>
      <c r="HM56" s="2">
        <v>1</v>
      </c>
      <c r="HN56" s="2">
        <v>1</v>
      </c>
      <c r="HO56" s="2">
        <v>0.37456614594587601</v>
      </c>
      <c r="HP56" s="2">
        <v>0.71884339443948897</v>
      </c>
      <c r="HQ56" s="2">
        <v>0.98486239439555101</v>
      </c>
      <c r="HR56" s="2">
        <v>0.27253748613691797</v>
      </c>
      <c r="HS56" s="2">
        <v>0.41410343483288498</v>
      </c>
      <c r="HT56" s="2">
        <v>0.56716154022146503</v>
      </c>
      <c r="HU56" s="2">
        <v>0.79012064084600997</v>
      </c>
      <c r="HV56" s="2">
        <v>0.47627482545002697</v>
      </c>
      <c r="HW56" s="2">
        <v>0.19004480024049999</v>
      </c>
      <c r="HX56" s="2">
        <v>0.42089562847626599</v>
      </c>
      <c r="HY56" s="2">
        <v>0.56114733278124296</v>
      </c>
      <c r="HZ56" s="2">
        <v>1</v>
      </c>
      <c r="IA56" s="2">
        <v>0.86226083658411801</v>
      </c>
      <c r="IB56" s="2">
        <v>0.36108775752081601</v>
      </c>
      <c r="IC56" s="2">
        <v>0.52271266619239498</v>
      </c>
      <c r="ID56" s="2">
        <v>1</v>
      </c>
      <c r="IE56" s="2">
        <v>0.27786060409517099</v>
      </c>
      <c r="IF56" s="2">
        <v>1</v>
      </c>
      <c r="IG56" s="2">
        <v>0.38113954381809501</v>
      </c>
      <c r="IH56" s="2">
        <v>0.92680694827088705</v>
      </c>
      <c r="II56" s="2">
        <v>0.79066877800816104</v>
      </c>
      <c r="IJ56" s="2">
        <v>0.416260598539263</v>
      </c>
      <c r="IK56" s="2">
        <v>0.19004480024049999</v>
      </c>
      <c r="IL56" s="2">
        <v>1</v>
      </c>
      <c r="IM56" s="2">
        <v>0.19004480024049999</v>
      </c>
      <c r="IN56" s="2">
        <v>0.89407646774935101</v>
      </c>
      <c r="IO56" s="2">
        <v>0.41822631325071402</v>
      </c>
      <c r="IP56" s="2">
        <v>1</v>
      </c>
      <c r="IQ56" s="2">
        <v>1</v>
      </c>
      <c r="IR56" s="2">
        <v>0.19004480024049999</v>
      </c>
      <c r="IS56" s="2">
        <v>0.460453110317178</v>
      </c>
      <c r="IT56" s="2">
        <v>0.40756220269065602</v>
      </c>
      <c r="IU56" s="2">
        <v>1</v>
      </c>
      <c r="IV56" s="2">
        <v>1</v>
      </c>
      <c r="IW56" s="2">
        <v>0.51075653868396798</v>
      </c>
      <c r="IX56" s="2">
        <v>0.66414143392591996</v>
      </c>
      <c r="IY56" s="2">
        <v>1</v>
      </c>
      <c r="IZ56" s="2">
        <v>1</v>
      </c>
      <c r="JA56" s="2">
        <v>1</v>
      </c>
      <c r="JB56" s="2">
        <v>0.19004480024049999</v>
      </c>
      <c r="JC56" s="2">
        <v>0.65952731337497805</v>
      </c>
      <c r="JD56" s="2">
        <v>0.57270412235420698</v>
      </c>
      <c r="JE56" s="2">
        <v>0.91358254931912197</v>
      </c>
      <c r="JF56" s="2">
        <v>0.81004652040726</v>
      </c>
      <c r="JG56" s="2">
        <v>0.66779804067997195</v>
      </c>
      <c r="JH56" s="2">
        <v>1</v>
      </c>
      <c r="JI56" s="2">
        <v>0.86399122517378701</v>
      </c>
      <c r="JJ56" s="2">
        <v>1</v>
      </c>
      <c r="JK56" s="2">
        <v>0.86644800696480395</v>
      </c>
      <c r="JL56" s="2">
        <v>0.90793703055961295</v>
      </c>
      <c r="JM56" s="2">
        <v>0.95176835397113402</v>
      </c>
      <c r="JN56" s="2">
        <v>0.89517006463381199</v>
      </c>
      <c r="JO56" s="2">
        <v>0.58228527779351602</v>
      </c>
      <c r="JP56" s="2">
        <v>0.89448924982903399</v>
      </c>
      <c r="JQ56" s="2">
        <v>1</v>
      </c>
      <c r="JR56" s="2">
        <v>1</v>
      </c>
      <c r="JS56" s="2">
        <v>1</v>
      </c>
      <c r="JT56" s="2">
        <v>0.68528893989228501</v>
      </c>
      <c r="JU56" s="2">
        <v>0.81030943038368597</v>
      </c>
      <c r="JV56" s="2">
        <v>0.69153548678245902</v>
      </c>
      <c r="JW56" s="2">
        <v>0.94234534002899795</v>
      </c>
      <c r="JX56" s="2">
        <v>0.92271570495949196</v>
      </c>
      <c r="JY56" s="2">
        <v>0.70659317475642303</v>
      </c>
      <c r="JZ56" s="2">
        <v>0.76551881352960705</v>
      </c>
      <c r="KA56" s="2">
        <v>1</v>
      </c>
      <c r="KB56" s="2">
        <v>0.98794497057945196</v>
      </c>
      <c r="KC56" s="2">
        <v>1</v>
      </c>
      <c r="KD56" s="2">
        <v>0.32927192587953902</v>
      </c>
      <c r="KE56" s="2">
        <v>0.19004480024049999</v>
      </c>
      <c r="KF56" s="2">
        <v>1</v>
      </c>
      <c r="KG56" s="2">
        <v>0.72211222949593501</v>
      </c>
      <c r="KH56" s="2">
        <v>0.390905611993764</v>
      </c>
      <c r="KI56" s="2">
        <v>0.33513021943094401</v>
      </c>
      <c r="KJ56" s="2">
        <v>0.36105332603076401</v>
      </c>
      <c r="KK56" s="2">
        <v>0.73823671382631195</v>
      </c>
      <c r="KL56" s="2">
        <v>0.60658551371928005</v>
      </c>
      <c r="KM56" s="2">
        <v>0.69047283043907204</v>
      </c>
      <c r="KN56" s="2">
        <v>1</v>
      </c>
      <c r="KO56" s="2">
        <v>0.326701418297696</v>
      </c>
      <c r="KP56" s="2">
        <v>0.82899211658457606</v>
      </c>
      <c r="KQ56" s="2">
        <v>1</v>
      </c>
      <c r="KR56" s="2">
        <v>1</v>
      </c>
      <c r="KS56" s="2">
        <v>0.48496526062429102</v>
      </c>
      <c r="KT56" s="2">
        <v>0.60040348636201901</v>
      </c>
      <c r="KU56" s="2">
        <v>1</v>
      </c>
      <c r="KV56" s="2">
        <v>1</v>
      </c>
      <c r="KW56" s="2">
        <v>0.19004480024049999</v>
      </c>
      <c r="KX56" s="2">
        <v>0.98910427378934296</v>
      </c>
      <c r="KY56" s="2">
        <v>0.42156596786241202</v>
      </c>
      <c r="KZ56" s="2">
        <v>0.87507453143972003</v>
      </c>
      <c r="LA56" s="2">
        <v>0.37601004347803502</v>
      </c>
      <c r="LB56" s="2">
        <v>0.77391644309264196</v>
      </c>
      <c r="LC56" s="2">
        <v>0.887775669366487</v>
      </c>
      <c r="LD56" s="2">
        <v>1</v>
      </c>
      <c r="LE56" s="2">
        <v>0.438537103110263</v>
      </c>
      <c r="LF56" s="2">
        <v>0.451243680768115</v>
      </c>
      <c r="LG56" s="2">
        <v>0.81039904381693595</v>
      </c>
      <c r="LH56" s="2">
        <v>1</v>
      </c>
      <c r="LI56" s="2">
        <v>0.52628741041388805</v>
      </c>
      <c r="LJ56" s="2">
        <v>1</v>
      </c>
      <c r="LK56" s="2">
        <v>0.286328787972633</v>
      </c>
      <c r="LL56" s="2">
        <v>0.96926859177207203</v>
      </c>
      <c r="LM56" s="2">
        <v>0.73869774159674295</v>
      </c>
      <c r="LN56" s="2">
        <v>0.19004480024049999</v>
      </c>
      <c r="LO56" s="2">
        <v>0.81546018359043404</v>
      </c>
      <c r="LP56" s="2">
        <v>0.87043893334715305</v>
      </c>
      <c r="LQ56" s="2">
        <v>0.49944166118299799</v>
      </c>
      <c r="LR56" s="2">
        <v>0.43534136369461301</v>
      </c>
      <c r="LS56" s="2">
        <v>0.19004480024049999</v>
      </c>
      <c r="LT56" s="2">
        <v>0.91261954269896195</v>
      </c>
      <c r="LU56" s="2">
        <v>0.28941389810623103</v>
      </c>
      <c r="LV56" s="2">
        <v>0.54278543207956498</v>
      </c>
      <c r="LW56" s="2">
        <v>1</v>
      </c>
      <c r="LX56" s="2">
        <v>1</v>
      </c>
      <c r="LY56" s="2">
        <v>0.86643700774562105</v>
      </c>
      <c r="LZ56" s="2">
        <v>0.402662563487517</v>
      </c>
      <c r="MA56" s="2">
        <v>0.53486545894182402</v>
      </c>
      <c r="MB56" s="2">
        <v>0.81222012739637905</v>
      </c>
      <c r="MC56" s="2">
        <v>1</v>
      </c>
      <c r="MD56" s="2">
        <v>0.30752624775005299</v>
      </c>
      <c r="ME56" s="2">
        <v>0.92175110194074295</v>
      </c>
      <c r="MF56" s="2">
        <v>0.70112632492341098</v>
      </c>
      <c r="MG56" s="2">
        <v>0.74653653192052805</v>
      </c>
      <c r="MH56" s="2">
        <v>1</v>
      </c>
      <c r="MI56" s="2">
        <v>0.70017730450764804</v>
      </c>
      <c r="MJ56" s="2">
        <v>0.70451124021060996</v>
      </c>
      <c r="MK56" s="2">
        <v>1</v>
      </c>
      <c r="ML56" s="2">
        <v>1</v>
      </c>
      <c r="MM56" s="2">
        <v>0.82925721037503897</v>
      </c>
      <c r="MN56" s="2">
        <v>1</v>
      </c>
      <c r="MO56" s="2">
        <v>0.64809155495124304</v>
      </c>
      <c r="MP56" s="2">
        <v>1</v>
      </c>
      <c r="MQ56" s="2">
        <v>1</v>
      </c>
      <c r="MR56" s="2">
        <v>1</v>
      </c>
      <c r="MS56" s="2">
        <v>0.643965577808984</v>
      </c>
      <c r="MT56" s="2">
        <v>1</v>
      </c>
      <c r="MU56" s="2">
        <v>0.70977302801439601</v>
      </c>
      <c r="MV56" s="2">
        <v>0.93691025972554398</v>
      </c>
      <c r="MW56" s="2">
        <v>0.71791837177802698</v>
      </c>
      <c r="MX56" s="2">
        <v>0.70593688534447396</v>
      </c>
      <c r="MY56" s="2">
        <v>0.90448283801878104</v>
      </c>
      <c r="MZ56" s="2">
        <v>1</v>
      </c>
      <c r="NA56" s="2">
        <v>0.882019281364255</v>
      </c>
      <c r="NB56" s="2">
        <v>0.95920701049648005</v>
      </c>
      <c r="NC56" s="2">
        <v>0.82360366333554802</v>
      </c>
      <c r="ND56" s="2">
        <v>0.49122491066746499</v>
      </c>
      <c r="NE56" s="2">
        <v>1</v>
      </c>
      <c r="NF56" s="2">
        <v>1</v>
      </c>
      <c r="NG56" s="2">
        <v>1</v>
      </c>
      <c r="NH56" s="2">
        <v>0.65647628184435203</v>
      </c>
      <c r="NI56" s="2">
        <v>0.85177577472525001</v>
      </c>
      <c r="NJ56" s="2">
        <v>0.76166086811590406</v>
      </c>
      <c r="NK56" s="2">
        <v>1</v>
      </c>
      <c r="NL56" s="2">
        <v>1</v>
      </c>
      <c r="NM56" s="2">
        <v>0.235240900174854</v>
      </c>
      <c r="NN56" s="2">
        <v>0.60887442467758301</v>
      </c>
      <c r="NO56" s="2">
        <v>0.58993668659106802</v>
      </c>
      <c r="NP56" s="2">
        <v>0.308271385918366</v>
      </c>
      <c r="NQ56" s="2">
        <v>0.359104741051395</v>
      </c>
      <c r="NR56" s="2">
        <v>0.23135829911673</v>
      </c>
      <c r="NS56" s="2">
        <v>0.56102719756519503</v>
      </c>
      <c r="NT56" s="2">
        <v>0.39045174720555298</v>
      </c>
      <c r="NU56" s="2">
        <v>0.55769175735111898</v>
      </c>
      <c r="NV56" s="2">
        <v>0.236112744879835</v>
      </c>
      <c r="NW56" s="2">
        <v>0.31572083834167403</v>
      </c>
      <c r="NX56" s="2">
        <v>0.88672643266593898</v>
      </c>
      <c r="NY56" s="2">
        <v>0.887621287845903</v>
      </c>
      <c r="NZ56" s="2">
        <v>0.84875451632557097</v>
      </c>
      <c r="OA56" s="2">
        <v>1</v>
      </c>
      <c r="OB56" s="2">
        <v>1</v>
      </c>
      <c r="OC56" s="2">
        <v>1</v>
      </c>
      <c r="OD56" s="2">
        <v>0.42782901267759699</v>
      </c>
      <c r="OE56" s="2">
        <v>0.85177148047349505</v>
      </c>
      <c r="OF56" s="2">
        <v>0.59792611475333302</v>
      </c>
      <c r="OG56" s="2">
        <v>0.88948622410016098</v>
      </c>
      <c r="OH56" s="2">
        <v>0.62070326102851603</v>
      </c>
      <c r="OI56" s="2">
        <v>0.19004480024049999</v>
      </c>
      <c r="OJ56" s="2">
        <v>0.81936411913183005</v>
      </c>
      <c r="OK56" s="2">
        <v>0.88091193240412902</v>
      </c>
      <c r="OL56" s="2">
        <v>0.80932866572936202</v>
      </c>
      <c r="OM56" s="2">
        <v>0.518091026302266</v>
      </c>
      <c r="ON56" s="2">
        <v>0.58698789263989704</v>
      </c>
      <c r="OO56" s="2">
        <v>0.91625187847691802</v>
      </c>
      <c r="OP56" s="2">
        <v>0.62565599579269504</v>
      </c>
      <c r="OQ56" s="2">
        <v>0.67786167519019203</v>
      </c>
      <c r="OR56" s="2">
        <v>0.880759008267331</v>
      </c>
      <c r="OS56" s="2">
        <v>0.56417354150341203</v>
      </c>
      <c r="OT56" s="2">
        <v>1</v>
      </c>
      <c r="OU56" s="2">
        <v>0.86545776342180503</v>
      </c>
      <c r="OV56" s="2">
        <v>0.68748948932591702</v>
      </c>
      <c r="OW56" s="2">
        <v>0.814820967618753</v>
      </c>
      <c r="OX56" s="2">
        <v>0.65244730703757503</v>
      </c>
      <c r="OY56" s="2">
        <v>0.19004480024049999</v>
      </c>
      <c r="OZ56" s="2">
        <v>0.61635194313634301</v>
      </c>
      <c r="PA56" s="2">
        <v>1</v>
      </c>
      <c r="PB56" s="2">
        <v>1</v>
      </c>
      <c r="PC56" s="2">
        <v>0.19004480024049999</v>
      </c>
      <c r="PD56" s="2">
        <v>0.96355567804959497</v>
      </c>
      <c r="PE56" s="2">
        <v>1</v>
      </c>
      <c r="PF56" s="2">
        <v>0.80662565622235904</v>
      </c>
      <c r="PG56" s="2">
        <v>0.393240278505327</v>
      </c>
      <c r="PH56" s="2">
        <v>1</v>
      </c>
      <c r="PI56" s="2">
        <v>0.417725247563348</v>
      </c>
      <c r="PJ56" s="2">
        <v>0.82051129087064201</v>
      </c>
      <c r="PK56" s="2">
        <v>0.97496284692042501</v>
      </c>
      <c r="PL56" s="2">
        <v>0.54599293305143903</v>
      </c>
      <c r="PM56" s="2">
        <v>0.230570034784991</v>
      </c>
      <c r="PN56" s="2">
        <v>0.91261002952461501</v>
      </c>
      <c r="PO56" s="2">
        <v>0.49392107411956698</v>
      </c>
      <c r="PP56" s="2">
        <v>0.34797837766374901</v>
      </c>
      <c r="PQ56" s="2">
        <v>0.19004480024049999</v>
      </c>
      <c r="PR56" s="2">
        <v>0.28685481502342602</v>
      </c>
      <c r="PS56" s="2">
        <v>0.300352752584649</v>
      </c>
      <c r="PT56" s="2">
        <v>0.29922608136635798</v>
      </c>
      <c r="PU56" s="2">
        <v>0.32327561877203798</v>
      </c>
      <c r="PV56" s="2">
        <v>0.88432531548917803</v>
      </c>
      <c r="PW56" s="2">
        <v>0.19004480024049999</v>
      </c>
      <c r="PX56" s="2">
        <v>0.96510007037926004</v>
      </c>
      <c r="PY56" s="2">
        <v>0.51427297288991303</v>
      </c>
      <c r="PZ56" s="2">
        <v>0.73356046424850996</v>
      </c>
      <c r="QA56" s="2">
        <v>0.88321548818043305</v>
      </c>
      <c r="QB56" s="2">
        <v>0.46134373292847702</v>
      </c>
      <c r="QC56" s="2">
        <v>0.83262764117812604</v>
      </c>
      <c r="QD56" s="2">
        <v>0.28392087877074801</v>
      </c>
      <c r="QE56" s="2">
        <v>0.39601618410690598</v>
      </c>
      <c r="QF56" s="2">
        <v>1</v>
      </c>
      <c r="QG56" s="2">
        <v>1</v>
      </c>
      <c r="QH56" s="2">
        <v>0.87593853813745404</v>
      </c>
      <c r="QI56" s="2">
        <v>0.46712934070918899</v>
      </c>
      <c r="QJ56" s="2">
        <v>0.19004480024049999</v>
      </c>
      <c r="QK56" s="2">
        <v>0.791951123963058</v>
      </c>
      <c r="QL56" s="2">
        <v>0.260530640842631</v>
      </c>
      <c r="QM56" s="2">
        <v>0.22428441213735401</v>
      </c>
      <c r="QN56" s="2">
        <v>0.67959015684270696</v>
      </c>
      <c r="QO56" s="2">
        <v>0.19004480024049999</v>
      </c>
      <c r="QP56" s="2">
        <v>0.45603376537707202</v>
      </c>
      <c r="QQ56" s="2">
        <v>0.75480987236430996</v>
      </c>
      <c r="QR56" s="2">
        <v>0.57141127772220401</v>
      </c>
      <c r="QS56" s="2">
        <v>1</v>
      </c>
      <c r="QT56" s="2">
        <v>1</v>
      </c>
      <c r="QU56" s="2">
        <v>0.242730913565187</v>
      </c>
      <c r="QV56" s="2">
        <v>0.29028776960943797</v>
      </c>
      <c r="QW56" s="2">
        <v>0.84828440209351796</v>
      </c>
      <c r="QX56" s="2">
        <v>1</v>
      </c>
      <c r="QY56" s="2">
        <v>1</v>
      </c>
      <c r="QZ56" s="2">
        <v>0.34393266946310402</v>
      </c>
      <c r="RA56" s="2">
        <v>0.30025448609149302</v>
      </c>
      <c r="RB56" s="2">
        <v>0.48671207720471898</v>
      </c>
      <c r="RC56" s="2">
        <v>0.36731780104366302</v>
      </c>
      <c r="RD56" s="2">
        <v>1</v>
      </c>
      <c r="RE56" s="2">
        <v>0.34735245668054199</v>
      </c>
      <c r="RF56" s="2">
        <v>0.47248135194239899</v>
      </c>
      <c r="RG56" s="2">
        <v>1</v>
      </c>
      <c r="RH56" s="2">
        <v>0.27273429404083699</v>
      </c>
      <c r="RI56" s="2">
        <v>0.32046902419127499</v>
      </c>
      <c r="RJ56" s="2">
        <v>1</v>
      </c>
      <c r="RK56" s="2">
        <v>0.19004480024049999</v>
      </c>
      <c r="RL56" s="2">
        <v>0.98826109944138396</v>
      </c>
      <c r="RM56" s="2">
        <v>1</v>
      </c>
      <c r="RN56" s="2">
        <v>0.87664185232395597</v>
      </c>
      <c r="RO56" s="2">
        <v>0.89912755386727305</v>
      </c>
      <c r="RP56" s="2">
        <v>0.92014604787100396</v>
      </c>
      <c r="RQ56" s="2">
        <v>0.87973473437355498</v>
      </c>
      <c r="RR56" s="2">
        <v>0.62410748735704402</v>
      </c>
      <c r="RS56" s="2">
        <v>0.79586017981030699</v>
      </c>
      <c r="RT56" s="2">
        <v>0.19004480024049999</v>
      </c>
      <c r="RU56" s="2">
        <v>0.39360304611931801</v>
      </c>
      <c r="RV56" s="2">
        <v>0.64806715452789398</v>
      </c>
      <c r="RW56" s="2">
        <v>0.61157862703635801</v>
      </c>
      <c r="RX56" s="2">
        <v>0.60596559158266605</v>
      </c>
      <c r="RY56" s="2">
        <v>0.88372781152788404</v>
      </c>
      <c r="RZ56" s="2">
        <v>0.68589528825498103</v>
      </c>
      <c r="SA56" s="2">
        <v>0.73639995534613001</v>
      </c>
      <c r="SB56" s="2">
        <v>0.39071252439070903</v>
      </c>
      <c r="SC56" s="2">
        <v>1</v>
      </c>
      <c r="SD56" s="2">
        <v>0.58222507397393797</v>
      </c>
      <c r="SE56" s="2">
        <v>1</v>
      </c>
      <c r="SF56" s="2">
        <v>1</v>
      </c>
      <c r="SG56" s="2">
        <v>1</v>
      </c>
      <c r="SH56" s="2">
        <v>0.20584385855201501</v>
      </c>
      <c r="SI56" s="2">
        <v>0.64263042871516096</v>
      </c>
      <c r="SJ56" s="2">
        <v>0.75453303863117804</v>
      </c>
      <c r="SK56" s="2">
        <v>0.57415756886786296</v>
      </c>
      <c r="SL56" s="2">
        <v>0.90507909273632903</v>
      </c>
      <c r="SM56" s="2">
        <v>0.74827638965793597</v>
      </c>
      <c r="SN56" s="2">
        <v>0.34373874715742397</v>
      </c>
      <c r="SO56" s="2">
        <v>1</v>
      </c>
      <c r="SP56" s="2">
        <v>0.19004480024049999</v>
      </c>
      <c r="SQ56" s="2">
        <v>0.19004480024049999</v>
      </c>
      <c r="SR56" s="2">
        <v>0.60639842514829101</v>
      </c>
      <c r="SS56" s="2">
        <v>0.71096351075631103</v>
      </c>
      <c r="ST56" s="2">
        <v>1</v>
      </c>
      <c r="SU56" s="2">
        <v>0.19004480024049999</v>
      </c>
      <c r="SV56" s="2">
        <v>0.28823988857571298</v>
      </c>
      <c r="SW56" s="2">
        <v>0.42622348263064003</v>
      </c>
      <c r="SX56" s="2">
        <v>0.53245104837511703</v>
      </c>
      <c r="SY56" s="2">
        <v>0.71283436759741803</v>
      </c>
      <c r="SZ56" s="2">
        <v>0.608547473947464</v>
      </c>
      <c r="TA56" s="2">
        <v>0.40726874214674602</v>
      </c>
      <c r="TB56" s="2">
        <v>0.40599665762006398</v>
      </c>
      <c r="TC56" s="2">
        <v>0.31996122281107098</v>
      </c>
      <c r="TD56" s="2">
        <v>0.95204391646446496</v>
      </c>
      <c r="TE56" s="2">
        <v>0.32087944890307901</v>
      </c>
      <c r="TF56" s="2">
        <v>0.19004480024049999</v>
      </c>
      <c r="TG56" s="2">
        <v>0.307496991972875</v>
      </c>
      <c r="TH56" s="2">
        <v>0.654160830814287</v>
      </c>
      <c r="TI56" s="2">
        <v>0.19004480024049999</v>
      </c>
      <c r="TJ56" s="2">
        <v>1</v>
      </c>
      <c r="TK56" s="2">
        <v>1</v>
      </c>
      <c r="TL56" s="2">
        <v>0.210443692745793</v>
      </c>
      <c r="TM56" s="2">
        <v>0.21039700288159699</v>
      </c>
      <c r="TN56" s="2">
        <v>0.572811351799284</v>
      </c>
      <c r="TO56" s="2">
        <v>0.31677479533988401</v>
      </c>
      <c r="TP56" s="2">
        <v>0.19004480024049999</v>
      </c>
      <c r="TQ56" s="2">
        <v>0.46441073100366898</v>
      </c>
      <c r="TR56" s="2">
        <v>0.88201424877874701</v>
      </c>
      <c r="TS56" s="2">
        <v>0.61894650146122399</v>
      </c>
      <c r="TT56" s="2">
        <v>0.49544446022960198</v>
      </c>
      <c r="TU56" s="2">
        <v>1</v>
      </c>
      <c r="TV56" s="2">
        <v>0.91125125083515401</v>
      </c>
      <c r="TW56" s="2">
        <v>1</v>
      </c>
      <c r="TX56" s="2">
        <v>0.57514081912104398</v>
      </c>
      <c r="TY56" s="2">
        <v>0.77683871196531096</v>
      </c>
      <c r="TZ56" s="2">
        <v>0.53249199390322399</v>
      </c>
      <c r="UA56" s="2">
        <v>1</v>
      </c>
      <c r="UB56" s="2">
        <v>0.36730040231746203</v>
      </c>
      <c r="UC56" s="2">
        <v>0.66608771824719104</v>
      </c>
      <c r="UD56" s="2">
        <v>0.32195589558436299</v>
      </c>
      <c r="UE56" s="2">
        <v>0.34736851015728698</v>
      </c>
      <c r="UF56" s="2">
        <v>0.90781684349783298</v>
      </c>
      <c r="UG56" s="2">
        <v>0.62375044154986503</v>
      </c>
      <c r="UH56" s="2">
        <v>0.30857082931972202</v>
      </c>
      <c r="UI56" s="2">
        <v>0.38899054647962999</v>
      </c>
      <c r="UJ56" s="2">
        <v>0.441396372362656</v>
      </c>
      <c r="UK56" s="2">
        <v>0.24087470633629601</v>
      </c>
      <c r="UL56" s="2">
        <v>0.72354951111060295</v>
      </c>
      <c r="UM56" s="2">
        <v>0.31687783266493702</v>
      </c>
      <c r="UN56" s="2">
        <v>0.33590994812873898</v>
      </c>
      <c r="UO56" s="2">
        <v>0.48552150617923201</v>
      </c>
      <c r="UP56" s="2">
        <v>0.60627811836231504</v>
      </c>
      <c r="UQ56" s="2">
        <v>0.68323007432704497</v>
      </c>
      <c r="UR56" s="2">
        <v>0.75989837715414699</v>
      </c>
      <c r="US56" s="2">
        <v>0.32787238590224899</v>
      </c>
      <c r="UT56" s="2">
        <v>0.44851372264151101</v>
      </c>
      <c r="UU56" s="2">
        <v>0.19004480024049999</v>
      </c>
      <c r="UV56" s="2">
        <v>0.22833610329208001</v>
      </c>
      <c r="UW56" s="2">
        <v>0.22070144297049199</v>
      </c>
      <c r="UX56" s="2">
        <v>0.29566003886030001</v>
      </c>
      <c r="UY56" s="2">
        <v>1</v>
      </c>
      <c r="UZ56" s="2">
        <v>1</v>
      </c>
      <c r="VA56" s="2">
        <v>0.80758852723452601</v>
      </c>
      <c r="VB56" s="2">
        <v>0.89456420428702499</v>
      </c>
      <c r="VC56" s="2">
        <v>0.91251993382821295</v>
      </c>
      <c r="VD56" s="2">
        <v>1</v>
      </c>
      <c r="VE56" s="2">
        <v>0.94336080979410597</v>
      </c>
      <c r="VF56" s="2">
        <v>1</v>
      </c>
      <c r="VG56" s="2">
        <v>0.63101302176849605</v>
      </c>
      <c r="VH56" s="2">
        <v>0.19004480024049999</v>
      </c>
      <c r="VI56" s="2">
        <v>0.92604686066997399</v>
      </c>
      <c r="VJ56" s="2">
        <v>0.19004480024049999</v>
      </c>
      <c r="VK56" s="2">
        <v>0.62639913495149901</v>
      </c>
      <c r="VL56" s="2">
        <v>1</v>
      </c>
      <c r="VM56" s="2">
        <v>0.31856784009829697</v>
      </c>
      <c r="VN56" s="2">
        <v>1</v>
      </c>
      <c r="VO56" s="2">
        <v>0.33666837642238301</v>
      </c>
      <c r="VP56" s="2">
        <v>1</v>
      </c>
      <c r="VQ56" s="2">
        <v>1</v>
      </c>
      <c r="VR56" s="2">
        <v>0.33694704835389999</v>
      </c>
      <c r="VS56" s="2">
        <v>1</v>
      </c>
      <c r="VT56" s="2">
        <v>0.44592995292283899</v>
      </c>
      <c r="VU56" s="2">
        <v>0.42839977969820198</v>
      </c>
      <c r="VV56" s="2">
        <v>0.25521250372550602</v>
      </c>
      <c r="VW56" s="2">
        <v>0.87524430391697405</v>
      </c>
      <c r="VX56" s="2">
        <v>0.74283402356962502</v>
      </c>
      <c r="VY56" s="2">
        <v>1</v>
      </c>
      <c r="VZ56" s="2">
        <v>0.24725622059338201</v>
      </c>
      <c r="WA56" s="2">
        <v>0.97405821437139295</v>
      </c>
      <c r="WB56" s="2">
        <v>1</v>
      </c>
      <c r="WC56" s="2">
        <v>0.79720380769705301</v>
      </c>
      <c r="WD56" s="2">
        <v>1</v>
      </c>
      <c r="WE56" s="2">
        <v>0.92985008901658295</v>
      </c>
      <c r="WF56" s="2">
        <v>0.61911458788346396</v>
      </c>
      <c r="WG56" s="2">
        <v>1</v>
      </c>
      <c r="WH56" s="2">
        <v>1</v>
      </c>
      <c r="WI56" s="2">
        <v>0.86331590734181496</v>
      </c>
      <c r="WJ56" s="2">
        <v>0.40708511099404399</v>
      </c>
      <c r="WK56" s="2">
        <v>0.47575608755778198</v>
      </c>
      <c r="WL56" s="2">
        <v>0.68940900995612098</v>
      </c>
      <c r="WM56" s="2">
        <v>0.57511582373854797</v>
      </c>
      <c r="WN56" s="2">
        <v>1</v>
      </c>
      <c r="WO56" s="2">
        <v>0.82308992126617697</v>
      </c>
      <c r="WP56" s="2">
        <v>0.60760735143089395</v>
      </c>
      <c r="WQ56" s="2">
        <v>0.75968906962253402</v>
      </c>
      <c r="WR56" s="2">
        <v>0.64692204804912601</v>
      </c>
      <c r="WS56" s="2">
        <v>0.82918104469767695</v>
      </c>
      <c r="WT56" s="2">
        <v>0.604062237195783</v>
      </c>
      <c r="WU56" s="2">
        <v>0.78679579188355098</v>
      </c>
      <c r="WV56" s="2">
        <v>0.74303371630660697</v>
      </c>
      <c r="WW56" s="2">
        <v>0.23037138075949601</v>
      </c>
      <c r="WX56" s="2">
        <v>1</v>
      </c>
      <c r="WY56" s="2">
        <v>0.292229528049266</v>
      </c>
      <c r="WZ56" s="2">
        <v>0.58889961968323001</v>
      </c>
      <c r="XA56" s="2">
        <v>0.87831255300726696</v>
      </c>
      <c r="XB56" s="2">
        <v>0.19004480024049999</v>
      </c>
      <c r="XC56" s="2">
        <v>0.19004480024049999</v>
      </c>
      <c r="XD56" s="2">
        <v>0.73566926979061598</v>
      </c>
      <c r="XE56" s="2">
        <v>1</v>
      </c>
      <c r="XF56" s="2">
        <v>0.54158821214340402</v>
      </c>
      <c r="XG56" s="2">
        <v>1</v>
      </c>
      <c r="XH56" s="2">
        <v>1</v>
      </c>
      <c r="XI56" s="2">
        <v>0.19004480024049999</v>
      </c>
      <c r="XJ56" s="2">
        <v>0.33427722809861699</v>
      </c>
      <c r="XK56" s="2">
        <v>0.76017638707136403</v>
      </c>
      <c r="XL56" s="2">
        <v>0.77867692254716603</v>
      </c>
      <c r="XM56" s="2">
        <v>1</v>
      </c>
      <c r="XN56" s="2">
        <v>0.943688116322284</v>
      </c>
      <c r="XO56" s="2">
        <v>0.35539933492307402</v>
      </c>
      <c r="XP56" s="2">
        <v>0.62076299432704696</v>
      </c>
      <c r="XQ56" s="2">
        <v>0.499669066489692</v>
      </c>
      <c r="XR56" s="2">
        <v>0.19004480024049999</v>
      </c>
      <c r="XS56" s="2">
        <v>0.52368130488233799</v>
      </c>
      <c r="XT56" s="2">
        <v>1</v>
      </c>
      <c r="XU56" s="2">
        <v>0.72529097992936398</v>
      </c>
      <c r="XV56" s="2">
        <v>1</v>
      </c>
      <c r="XW56" s="2">
        <v>0.66200971772063</v>
      </c>
      <c r="XX56" s="2">
        <v>0.42826268911009402</v>
      </c>
      <c r="XY56" s="2">
        <v>0.68870634977902701</v>
      </c>
      <c r="XZ56" s="2">
        <v>0.70608263206615796</v>
      </c>
      <c r="YA56" s="2">
        <v>0.94104132714307898</v>
      </c>
      <c r="YB56" s="2">
        <v>1</v>
      </c>
      <c r="YC56" s="2">
        <v>0.60691487012410095</v>
      </c>
      <c r="YD56" s="2">
        <v>0.47685920658111502</v>
      </c>
      <c r="YE56" s="2">
        <v>0.45199781455779697</v>
      </c>
      <c r="YF56" s="2">
        <v>0.697309566979462</v>
      </c>
      <c r="YG56" s="2">
        <v>0.214439360438023</v>
      </c>
      <c r="YH56" s="2">
        <v>0.43767080534751002</v>
      </c>
      <c r="YI56" s="2">
        <v>0.80781875379962698</v>
      </c>
      <c r="YJ56" s="2">
        <v>0.19004480024049999</v>
      </c>
      <c r="YK56" s="2">
        <v>0.46733549071178998</v>
      </c>
      <c r="YL56" s="2">
        <v>0.69845048018506695</v>
      </c>
      <c r="YM56" s="2">
        <v>0.58356448260772098</v>
      </c>
      <c r="YN56" s="2">
        <v>0.959270452092302</v>
      </c>
      <c r="YO56" s="2">
        <v>0.62236801631846905</v>
      </c>
      <c r="YP56" s="2">
        <v>1</v>
      </c>
      <c r="YQ56" s="2">
        <v>0.41481043874054901</v>
      </c>
      <c r="YR56" s="2">
        <v>0.58742243650357795</v>
      </c>
      <c r="YS56" s="2">
        <v>0.64196829305353997</v>
      </c>
      <c r="YT56" s="2">
        <v>1</v>
      </c>
      <c r="YU56" s="2">
        <v>1</v>
      </c>
      <c r="YV56" s="2">
        <v>1</v>
      </c>
      <c r="YW56" s="2">
        <v>0.43884849691906702</v>
      </c>
      <c r="YX56" s="2">
        <v>0.73118802968451801</v>
      </c>
      <c r="YY56" s="2">
        <v>0.680593152726926</v>
      </c>
      <c r="YZ56" s="2">
        <v>1</v>
      </c>
      <c r="ZA56" s="2">
        <v>1</v>
      </c>
      <c r="ZB56" s="2">
        <v>0.249441877539472</v>
      </c>
      <c r="ZC56" s="2">
        <v>1</v>
      </c>
      <c r="ZD56" s="2">
        <v>0.94764872855480997</v>
      </c>
      <c r="ZE56" s="2">
        <v>0.80398887836239596</v>
      </c>
      <c r="ZF56" s="2">
        <v>0.19004480024049999</v>
      </c>
      <c r="ZG56" s="2">
        <v>1</v>
      </c>
      <c r="ZH56" s="2">
        <v>0.85900397451535804</v>
      </c>
      <c r="ZI56" s="2">
        <v>1</v>
      </c>
      <c r="ZJ56" s="2">
        <v>0.77193395201891502</v>
      </c>
      <c r="ZK56" s="2">
        <v>0.21140590752153801</v>
      </c>
      <c r="ZL56" s="2">
        <v>0.62173385436409101</v>
      </c>
      <c r="ZM56" s="2">
        <v>0.81999999999999695</v>
      </c>
    </row>
    <row r="57" spans="1:689" x14ac:dyDescent="0.25">
      <c r="A57" s="2">
        <v>0.65946972937339499</v>
      </c>
      <c r="B57" s="2">
        <v>0.844074488641956</v>
      </c>
      <c r="C57" s="2">
        <v>0.18783708910067901</v>
      </c>
      <c r="D57" s="2">
        <v>0.61153240157801603</v>
      </c>
      <c r="E57" s="2">
        <v>0.75941776612080902</v>
      </c>
      <c r="F57" s="2">
        <v>0.56190986523459296</v>
      </c>
      <c r="G57" s="2">
        <v>0.51848042420404505</v>
      </c>
      <c r="H57" s="2">
        <v>0.75947822199694603</v>
      </c>
      <c r="I57" s="2">
        <v>0.68399957948398904</v>
      </c>
      <c r="J57" s="2">
        <v>0.430251062268455</v>
      </c>
      <c r="K57" s="2">
        <v>0.794269484484457</v>
      </c>
      <c r="L57" s="2">
        <v>0.18783708910067901</v>
      </c>
      <c r="M57" s="2">
        <v>0.18783708910067901</v>
      </c>
      <c r="N57" s="2">
        <v>0.27784360687755799</v>
      </c>
      <c r="O57" s="2">
        <v>0.96749968873667502</v>
      </c>
      <c r="P57" s="2">
        <v>0.26444812610903601</v>
      </c>
      <c r="Q57" s="2">
        <v>0.86689276907631996</v>
      </c>
      <c r="R57" s="2">
        <v>0.83154863977457205</v>
      </c>
      <c r="S57" s="2">
        <v>0.44421993726588699</v>
      </c>
      <c r="T57" s="2">
        <v>0.97641124810722402</v>
      </c>
      <c r="U57" s="2">
        <v>0.92158496412221802</v>
      </c>
      <c r="V57" s="2">
        <v>0.51754917767752195</v>
      </c>
      <c r="W57" s="2">
        <v>0.89263730276200404</v>
      </c>
      <c r="X57" s="2">
        <v>0.39897816423827598</v>
      </c>
      <c r="Y57" s="2">
        <v>0.88708288693594906</v>
      </c>
      <c r="Z57" s="2">
        <v>0.74641800202767705</v>
      </c>
      <c r="AA57" s="2">
        <v>0.48676435488103498</v>
      </c>
      <c r="AB57" s="2">
        <v>1</v>
      </c>
      <c r="AC57" s="2">
        <v>1</v>
      </c>
      <c r="AD57" s="2">
        <v>0.64045841515444202</v>
      </c>
      <c r="AE57" s="2">
        <v>0.95417018690317201</v>
      </c>
      <c r="AF57" s="2">
        <v>0.93524160311792104</v>
      </c>
      <c r="AG57" s="2">
        <v>0.85333457307294103</v>
      </c>
      <c r="AH57" s="2">
        <v>0.51735562870027596</v>
      </c>
      <c r="AI57" s="2">
        <v>1</v>
      </c>
      <c r="AJ57" s="2">
        <v>1</v>
      </c>
      <c r="AK57" s="2">
        <v>0.98924556034241196</v>
      </c>
      <c r="AL57" s="2">
        <v>1</v>
      </c>
      <c r="AM57" s="2">
        <v>0.99171441727526899</v>
      </c>
      <c r="AN57" s="2">
        <v>1</v>
      </c>
      <c r="AO57" s="2">
        <v>1</v>
      </c>
      <c r="AP57" s="2">
        <v>0.94388718235215996</v>
      </c>
      <c r="AQ57" s="2">
        <v>0.46909207780293</v>
      </c>
      <c r="AR57" s="2">
        <v>0.18783708910067901</v>
      </c>
      <c r="AS57" s="2">
        <v>1</v>
      </c>
      <c r="AT57" s="2">
        <v>0.51317819715829105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0.99166589504121005</v>
      </c>
      <c r="BD57" s="2">
        <v>0.95946097304747102</v>
      </c>
      <c r="BE57" s="2">
        <v>0.77461723628997103</v>
      </c>
      <c r="BF57" s="2">
        <v>1</v>
      </c>
      <c r="BG57" s="2">
        <v>0.37608652367013401</v>
      </c>
      <c r="BH57" s="2">
        <v>0.863253690718917</v>
      </c>
      <c r="BI57" s="2">
        <v>1</v>
      </c>
      <c r="BJ57" s="2">
        <v>0.92425517801519297</v>
      </c>
      <c r="BK57" s="2">
        <v>0.73418727587923904</v>
      </c>
      <c r="BL57" s="2">
        <v>1</v>
      </c>
      <c r="BM57" s="2">
        <v>1</v>
      </c>
      <c r="BN57" s="2">
        <v>0.83887283666532197</v>
      </c>
      <c r="BO57" s="2">
        <v>0.61108625893402102</v>
      </c>
      <c r="BP57" s="2">
        <v>0.569076147811861</v>
      </c>
      <c r="BQ57" s="2">
        <v>0.87526634938899495</v>
      </c>
      <c r="BR57" s="2">
        <v>0.59624676895217998</v>
      </c>
      <c r="BS57" s="2">
        <v>0.95854968673961005</v>
      </c>
      <c r="BT57" s="2">
        <v>1</v>
      </c>
      <c r="BU57" s="2">
        <v>0.18783708910067901</v>
      </c>
      <c r="BV57" s="2">
        <v>1</v>
      </c>
      <c r="BW57" s="2">
        <v>0.283237394830268</v>
      </c>
      <c r="BX57" s="2">
        <v>0.20362254993144899</v>
      </c>
      <c r="BY57" s="2">
        <v>0.18783708910067901</v>
      </c>
      <c r="BZ57" s="2">
        <v>0.22562650235178799</v>
      </c>
      <c r="CA57" s="2">
        <v>0.52828325306494495</v>
      </c>
      <c r="CB57" s="2">
        <v>0.96402025457254503</v>
      </c>
      <c r="CC57" s="2">
        <v>0.76081370553982897</v>
      </c>
      <c r="CD57" s="2">
        <v>0.58421359611101398</v>
      </c>
      <c r="CE57" s="2">
        <v>0.63046065281251196</v>
      </c>
      <c r="CF57" s="2">
        <v>1</v>
      </c>
      <c r="CG57" s="2">
        <v>1</v>
      </c>
      <c r="CH57" s="2">
        <v>0.44709805061422297</v>
      </c>
      <c r="CI57" s="2">
        <v>1</v>
      </c>
      <c r="CJ57" s="2">
        <v>0.73472992319385899</v>
      </c>
      <c r="CK57" s="2">
        <v>0.43885658384026599</v>
      </c>
      <c r="CL57" s="2">
        <v>1</v>
      </c>
      <c r="CM57" s="2">
        <v>0.32856683357515398</v>
      </c>
      <c r="CN57" s="2">
        <v>0.88779518969494498</v>
      </c>
      <c r="CO57" s="2">
        <v>0.66241733269756597</v>
      </c>
      <c r="CP57" s="2">
        <v>1</v>
      </c>
      <c r="CQ57" s="2">
        <v>1</v>
      </c>
      <c r="CR57" s="2">
        <v>0.35500233539470299</v>
      </c>
      <c r="CS57" s="2">
        <v>1</v>
      </c>
      <c r="CT57" s="2">
        <v>0.57793016437172195</v>
      </c>
      <c r="CU57" s="2">
        <v>0.61883763309934803</v>
      </c>
      <c r="CV57" s="2">
        <v>1</v>
      </c>
      <c r="CW57" s="2">
        <v>0.53904619588358305</v>
      </c>
      <c r="CX57" s="2">
        <v>0.557465508488866</v>
      </c>
      <c r="CY57" s="2">
        <v>0.83991741670854403</v>
      </c>
      <c r="CZ57" s="2">
        <v>0.68088620170816305</v>
      </c>
      <c r="DA57" s="2">
        <v>0.86526401945186304</v>
      </c>
      <c r="DB57" s="2">
        <v>1</v>
      </c>
      <c r="DC57" s="2">
        <v>0.18783708910067901</v>
      </c>
      <c r="DD57" s="2">
        <v>0.79796153850819596</v>
      </c>
      <c r="DE57" s="2">
        <v>0.18783708910067901</v>
      </c>
      <c r="DF57" s="2">
        <v>0.96485006995846101</v>
      </c>
      <c r="DG57" s="2">
        <v>0.25776823417710598</v>
      </c>
      <c r="DH57" s="2">
        <v>0.97660982781781303</v>
      </c>
      <c r="DI57" s="2">
        <v>0.51878256824563196</v>
      </c>
      <c r="DJ57" s="2">
        <v>0.65175775479231401</v>
      </c>
      <c r="DK57" s="2">
        <v>0.67569093457271701</v>
      </c>
      <c r="DL57" s="2">
        <v>0.55543833073332805</v>
      </c>
      <c r="DM57" s="2">
        <v>1</v>
      </c>
      <c r="DN57" s="2">
        <v>0.18783708910067901</v>
      </c>
      <c r="DO57" s="2">
        <v>0.72078199839299595</v>
      </c>
      <c r="DP57" s="2">
        <v>0.98728152893817001</v>
      </c>
      <c r="DQ57" s="2">
        <v>1</v>
      </c>
      <c r="DR57" s="2">
        <v>0.84882339928218897</v>
      </c>
      <c r="DS57" s="2">
        <v>1</v>
      </c>
      <c r="DT57" s="2">
        <v>1</v>
      </c>
      <c r="DU57" s="2">
        <v>0.55702733279032202</v>
      </c>
      <c r="DV57" s="2">
        <v>0.263755977567111</v>
      </c>
      <c r="DW57" s="2">
        <v>0.86441156515214801</v>
      </c>
      <c r="DX57" s="2">
        <v>1</v>
      </c>
      <c r="DY57" s="2">
        <v>0.98854082156946099</v>
      </c>
      <c r="DZ57" s="2">
        <v>0.30566089886731901</v>
      </c>
      <c r="EA57" s="2">
        <v>0.47457709307437201</v>
      </c>
      <c r="EB57" s="2">
        <v>0.77816957519800301</v>
      </c>
      <c r="EC57" s="2">
        <v>0.33393241093535603</v>
      </c>
      <c r="ED57" s="2">
        <v>1</v>
      </c>
      <c r="EE57" s="2">
        <v>0.18783708910067901</v>
      </c>
      <c r="EF57" s="2">
        <v>0.77035466488450399</v>
      </c>
      <c r="EG57" s="2">
        <v>0.726999903177872</v>
      </c>
      <c r="EH57" s="2">
        <v>1</v>
      </c>
      <c r="EI57" s="2">
        <v>0.39463450154628099</v>
      </c>
      <c r="EJ57" s="2">
        <v>0.301188768262106</v>
      </c>
      <c r="EK57" s="2">
        <v>0.18783708910067901</v>
      </c>
      <c r="EL57" s="2">
        <v>0.66719630173989497</v>
      </c>
      <c r="EM57" s="2">
        <v>0.45609008644293803</v>
      </c>
      <c r="EN57" s="2">
        <v>0.94469345543914296</v>
      </c>
      <c r="EO57" s="2">
        <v>0.499580692377668</v>
      </c>
      <c r="EP57" s="2">
        <v>0.79259723985750996</v>
      </c>
      <c r="EQ57" s="2">
        <v>1</v>
      </c>
      <c r="ER57" s="2">
        <v>0.88148814429758504</v>
      </c>
      <c r="ES57" s="2">
        <v>0.23664173861482299</v>
      </c>
      <c r="ET57" s="2">
        <v>0.84723254795487402</v>
      </c>
      <c r="EU57" s="2">
        <v>0.95349327009043805</v>
      </c>
      <c r="EV57" s="2">
        <v>0.70564834478641403</v>
      </c>
      <c r="EW57" s="2">
        <v>0.24254250665021601</v>
      </c>
      <c r="EX57" s="2">
        <v>0.698872620966841</v>
      </c>
      <c r="EY57" s="2">
        <v>0.77108045458053798</v>
      </c>
      <c r="EZ57" s="2">
        <v>0.26214696395367598</v>
      </c>
      <c r="FA57" s="2">
        <v>0.68257626097004198</v>
      </c>
      <c r="FB57" s="2">
        <v>0.66919721010414301</v>
      </c>
      <c r="FC57" s="2">
        <v>0.89085915609764099</v>
      </c>
      <c r="FD57" s="2">
        <v>0.75527384178135604</v>
      </c>
      <c r="FE57" s="2">
        <v>0.64310257777925295</v>
      </c>
      <c r="FF57" s="2">
        <v>0.82056443433431103</v>
      </c>
      <c r="FG57" s="2">
        <v>0.73040641363264103</v>
      </c>
      <c r="FH57" s="2">
        <v>0.18783708910067901</v>
      </c>
      <c r="FI57" s="2">
        <v>0.26125940880281801</v>
      </c>
      <c r="FJ57" s="2">
        <v>0.76738869964144196</v>
      </c>
      <c r="FK57" s="2">
        <v>0.18783708910067901</v>
      </c>
      <c r="FL57" s="2">
        <v>1</v>
      </c>
      <c r="FM57" s="2">
        <v>0.93513023704893405</v>
      </c>
      <c r="FN57" s="2">
        <v>0.55158676866309198</v>
      </c>
      <c r="FO57" s="2">
        <v>0.77676934694046496</v>
      </c>
      <c r="FP57" s="2">
        <v>0.92587413971791999</v>
      </c>
      <c r="FQ57" s="2">
        <v>0.879143534212668</v>
      </c>
      <c r="FR57" s="2">
        <v>1</v>
      </c>
      <c r="FS57" s="2">
        <v>0.31696265280725799</v>
      </c>
      <c r="FT57" s="2">
        <v>0.981610621450413</v>
      </c>
      <c r="FU57" s="2">
        <v>0.76271828866735103</v>
      </c>
      <c r="FV57" s="2">
        <v>0.235276443514844</v>
      </c>
      <c r="FW57" s="2">
        <v>0.49320002459703399</v>
      </c>
      <c r="FX57" s="2">
        <v>0.86383761670276804</v>
      </c>
      <c r="FY57" s="2">
        <v>1</v>
      </c>
      <c r="FZ57" s="2">
        <v>0.63082756737619605</v>
      </c>
      <c r="GA57" s="2">
        <v>1</v>
      </c>
      <c r="GB57" s="2">
        <v>0.53091815822037902</v>
      </c>
      <c r="GC57" s="2">
        <v>1</v>
      </c>
      <c r="GD57" s="2">
        <v>0.82143711992577195</v>
      </c>
      <c r="GE57" s="2">
        <v>0.69889845300416598</v>
      </c>
      <c r="GF57" s="2">
        <v>0.30166509801940999</v>
      </c>
      <c r="GG57" s="2">
        <v>0.18783708910067901</v>
      </c>
      <c r="GH57" s="2">
        <v>0.53105973130125195</v>
      </c>
      <c r="GI57" s="2">
        <v>1</v>
      </c>
      <c r="GJ57" s="2">
        <v>1</v>
      </c>
      <c r="GK57" s="2">
        <v>0.37711992546832102</v>
      </c>
      <c r="GL57" s="2">
        <v>0.64985742570749405</v>
      </c>
      <c r="GM57" s="2">
        <v>0.96758313232558102</v>
      </c>
      <c r="GN57" s="2">
        <v>0.79930255074106404</v>
      </c>
      <c r="GO57" s="2">
        <v>0.58816149392792305</v>
      </c>
      <c r="GP57" s="2">
        <v>0.78318745397221101</v>
      </c>
      <c r="GQ57" s="2">
        <v>0.39280036182373501</v>
      </c>
      <c r="GR57" s="2">
        <v>0.78325396916712697</v>
      </c>
      <c r="GS57" s="2">
        <v>0.18783708910067901</v>
      </c>
      <c r="GT57" s="2">
        <v>0.49433136113188902</v>
      </c>
      <c r="GU57" s="2">
        <v>0.98791143751062405</v>
      </c>
      <c r="GV57" s="2">
        <v>1</v>
      </c>
      <c r="GW57" s="2">
        <v>1</v>
      </c>
      <c r="GX57" s="2">
        <v>1</v>
      </c>
      <c r="GY57" s="2">
        <v>0.29229191139662503</v>
      </c>
      <c r="GZ57" s="2">
        <v>0.35755609948307598</v>
      </c>
      <c r="HA57" s="2">
        <v>0.74165779742553595</v>
      </c>
      <c r="HB57" s="2">
        <v>0.23841607910572599</v>
      </c>
      <c r="HC57" s="2">
        <v>0.308964934719405</v>
      </c>
      <c r="HD57" s="2">
        <v>0.31764209507733798</v>
      </c>
      <c r="HE57" s="2">
        <v>0.42395215873354702</v>
      </c>
      <c r="HF57" s="2">
        <v>1</v>
      </c>
      <c r="HG57" s="2">
        <v>0.81736055710997702</v>
      </c>
      <c r="HH57" s="2">
        <v>0.525438278534476</v>
      </c>
      <c r="HI57" s="2">
        <v>0.48433396694552899</v>
      </c>
      <c r="HJ57" s="2">
        <v>1</v>
      </c>
      <c r="HK57" s="2">
        <v>0.80807460302047096</v>
      </c>
      <c r="HL57" s="2">
        <v>0.60057479039141304</v>
      </c>
      <c r="HM57" s="2">
        <v>1</v>
      </c>
      <c r="HN57" s="2">
        <v>1</v>
      </c>
      <c r="HO57" s="2">
        <v>0.37119726199164399</v>
      </c>
      <c r="HP57" s="2">
        <v>0.71592251109982796</v>
      </c>
      <c r="HQ57" s="2">
        <v>0.98464610399018404</v>
      </c>
      <c r="HR57" s="2">
        <v>0.269690559569644</v>
      </c>
      <c r="HS57" s="2">
        <v>0.41061241010657201</v>
      </c>
      <c r="HT57" s="2">
        <v>0.56362145868991298</v>
      </c>
      <c r="HU57" s="2">
        <v>0.78772157387742103</v>
      </c>
      <c r="HV57" s="2">
        <v>0.47268252297980401</v>
      </c>
      <c r="HW57" s="2">
        <v>0.18783708910067901</v>
      </c>
      <c r="HX57" s="2">
        <v>0.41738813522010598</v>
      </c>
      <c r="HY57" s="2">
        <v>0.55759643124730895</v>
      </c>
      <c r="HZ57" s="2">
        <v>1</v>
      </c>
      <c r="IA57" s="2">
        <v>0.86054083508136603</v>
      </c>
      <c r="IB57" s="2">
        <v>0.35777075388288998</v>
      </c>
      <c r="IC57" s="2">
        <v>0.51911728205184604</v>
      </c>
      <c r="ID57" s="2">
        <v>1</v>
      </c>
      <c r="IE57" s="2">
        <v>0.27497909090460498</v>
      </c>
      <c r="IF57" s="2">
        <v>1</v>
      </c>
      <c r="IG57" s="2">
        <v>0.37774724624261102</v>
      </c>
      <c r="IH57" s="2">
        <v>0.925823621157987</v>
      </c>
      <c r="II57" s="2">
        <v>0.78827429766173496</v>
      </c>
      <c r="IJ57" s="2">
        <v>0.41276419997573099</v>
      </c>
      <c r="IK57" s="2">
        <v>0.18783708910067901</v>
      </c>
      <c r="IL57" s="2">
        <v>1</v>
      </c>
      <c r="IM57" s="2">
        <v>0.18783708910067901</v>
      </c>
      <c r="IN57" s="2">
        <v>0.89270432279037903</v>
      </c>
      <c r="IO57" s="2">
        <v>0.41472513410844603</v>
      </c>
      <c r="IP57" s="2">
        <v>1</v>
      </c>
      <c r="IQ57" s="2">
        <v>1</v>
      </c>
      <c r="IR57" s="2">
        <v>0.18783708910067901</v>
      </c>
      <c r="IS57" s="2">
        <v>0.45687603999563697</v>
      </c>
      <c r="IT57" s="2">
        <v>0.40408828979009898</v>
      </c>
      <c r="IU57" s="2">
        <v>1</v>
      </c>
      <c r="IV57" s="2">
        <v>1</v>
      </c>
      <c r="IW57" s="2">
        <v>0.50715600808047601</v>
      </c>
      <c r="IX57" s="2">
        <v>0.66092032479535701</v>
      </c>
      <c r="IY57" s="2">
        <v>1</v>
      </c>
      <c r="IZ57" s="2">
        <v>1</v>
      </c>
      <c r="JA57" s="2">
        <v>1</v>
      </c>
      <c r="JB57" s="2">
        <v>0.18783708910067901</v>
      </c>
      <c r="JC57" s="2">
        <v>0.656284853869322</v>
      </c>
      <c r="JD57" s="2">
        <v>0.56917493777009498</v>
      </c>
      <c r="JE57" s="2">
        <v>0.91243834158564996</v>
      </c>
      <c r="JF57" s="2">
        <v>0.80781982065887104</v>
      </c>
      <c r="JG57" s="2">
        <v>0.664594290105331</v>
      </c>
      <c r="JH57" s="2">
        <v>1</v>
      </c>
      <c r="JI57" s="2">
        <v>0.86228938070299499</v>
      </c>
      <c r="JJ57" s="2">
        <v>1</v>
      </c>
      <c r="JK57" s="2">
        <v>0.86477209214650497</v>
      </c>
      <c r="JL57" s="2">
        <v>0.90672570520280404</v>
      </c>
      <c r="JM57" s="2">
        <v>0.95110268334657599</v>
      </c>
      <c r="JN57" s="2">
        <v>0.89381040368183895</v>
      </c>
      <c r="JO57" s="2">
        <v>0.57877702429873601</v>
      </c>
      <c r="JP57" s="2">
        <v>0.89312181288516002</v>
      </c>
      <c r="JQ57" s="2">
        <v>1</v>
      </c>
      <c r="JR57" s="2">
        <v>1</v>
      </c>
      <c r="JS57" s="2">
        <v>1</v>
      </c>
      <c r="JT57" s="2">
        <v>0.68217359014823498</v>
      </c>
      <c r="JU57" s="2">
        <v>0.80808508239237697</v>
      </c>
      <c r="JV57" s="2">
        <v>0.68845386063776004</v>
      </c>
      <c r="JW57" s="2">
        <v>0.94155760308911096</v>
      </c>
      <c r="JX57" s="2">
        <v>0.92168205787286805</v>
      </c>
      <c r="JY57" s="2">
        <v>0.70359750177273095</v>
      </c>
      <c r="JZ57" s="2">
        <v>0.76292290992578804</v>
      </c>
      <c r="KA57" s="2">
        <v>1</v>
      </c>
      <c r="KB57" s="2">
        <v>0.98777217804850403</v>
      </c>
      <c r="KC57" s="2">
        <v>1</v>
      </c>
      <c r="KD57" s="2">
        <v>0.32609801634878099</v>
      </c>
      <c r="KE57" s="2">
        <v>0.18783708910067901</v>
      </c>
      <c r="KF57" s="2">
        <v>1</v>
      </c>
      <c r="KG57" s="2">
        <v>0.71921204059794897</v>
      </c>
      <c r="KH57" s="2">
        <v>0.38748081600987899</v>
      </c>
      <c r="KI57" s="2">
        <v>0.33192778604284201</v>
      </c>
      <c r="KJ57" s="2">
        <v>0.35773646158849998</v>
      </c>
      <c r="KK57" s="2">
        <v>0.73544315548012495</v>
      </c>
      <c r="KL57" s="2">
        <v>0.60314225225090201</v>
      </c>
      <c r="KM57" s="2">
        <v>0.68738538725987097</v>
      </c>
      <c r="KN57" s="2">
        <v>1</v>
      </c>
      <c r="KO57" s="2">
        <v>0.32354033433544399</v>
      </c>
      <c r="KP57" s="2">
        <v>0.82694005654661795</v>
      </c>
      <c r="KQ57" s="2">
        <v>1</v>
      </c>
      <c r="KR57" s="2">
        <v>1</v>
      </c>
      <c r="KS57" s="2">
        <v>0.48136765683619698</v>
      </c>
      <c r="KT57" s="2">
        <v>0.59694207049694203</v>
      </c>
      <c r="KU57" s="2">
        <v>1</v>
      </c>
      <c r="KV57" s="2">
        <v>1</v>
      </c>
      <c r="KW57" s="2">
        <v>0.18783708910067901</v>
      </c>
      <c r="KX57" s="2">
        <v>0.98894791240689195</v>
      </c>
      <c r="KY57" s="2">
        <v>0.418056921095808</v>
      </c>
      <c r="KZ57" s="2">
        <v>0.87349106320766801</v>
      </c>
      <c r="LA57" s="2">
        <v>0.37263591040920202</v>
      </c>
      <c r="LB57" s="2">
        <v>0.77138574412764405</v>
      </c>
      <c r="LC57" s="2">
        <v>0.886332280031498</v>
      </c>
      <c r="LD57" s="2">
        <v>1</v>
      </c>
      <c r="LE57" s="2">
        <v>0.43499302522586297</v>
      </c>
      <c r="LF57" s="2">
        <v>0.44767879221463103</v>
      </c>
      <c r="LG57" s="2">
        <v>0.80817549788835596</v>
      </c>
      <c r="LH57" s="2">
        <v>1</v>
      </c>
      <c r="LI57" s="2">
        <v>0.52269436549001103</v>
      </c>
      <c r="LJ57" s="2">
        <v>1</v>
      </c>
      <c r="LK57" s="2">
        <v>0.28339391973230199</v>
      </c>
      <c r="LL57" s="2">
        <v>0.96883654290085097</v>
      </c>
      <c r="LM57" s="2">
        <v>0.73590734327738905</v>
      </c>
      <c r="LN57" s="2">
        <v>0.18783708910067901</v>
      </c>
      <c r="LO57" s="2">
        <v>0.81328231678489105</v>
      </c>
      <c r="LP57" s="2">
        <v>0.86880551666579797</v>
      </c>
      <c r="LQ57" s="2">
        <v>0.49584005511238</v>
      </c>
      <c r="LR57" s="2">
        <v>0.43180325000811398</v>
      </c>
      <c r="LS57" s="2">
        <v>0.18783708910067901</v>
      </c>
      <c r="LT57" s="2">
        <v>0.91146381998349901</v>
      </c>
      <c r="LU57" s="2">
        <v>0.286460100388364</v>
      </c>
      <c r="LV57" s="2">
        <v>0.539207959973805</v>
      </c>
      <c r="LW57" s="2">
        <v>1</v>
      </c>
      <c r="LX57" s="2">
        <v>1</v>
      </c>
      <c r="LY57" s="2">
        <v>0.86476097644435101</v>
      </c>
      <c r="LZ57" s="2">
        <v>0.39920227235053901</v>
      </c>
      <c r="MA57" s="2">
        <v>0.53127953084467705</v>
      </c>
      <c r="MB57" s="2">
        <v>0.81001293142844699</v>
      </c>
      <c r="MC57" s="2">
        <v>1</v>
      </c>
      <c r="MD57" s="2">
        <v>0.304466799160654</v>
      </c>
      <c r="ME57" s="2">
        <v>0.92070566234180096</v>
      </c>
      <c r="MF57" s="2">
        <v>0.69809868387361296</v>
      </c>
      <c r="MG57" s="2">
        <v>0.743800810179579</v>
      </c>
      <c r="MH57" s="2">
        <v>1</v>
      </c>
      <c r="MI57" s="2">
        <v>0.69714420243276098</v>
      </c>
      <c r="MJ57" s="2">
        <v>0.70150329044172499</v>
      </c>
      <c r="MK57" s="2">
        <v>1</v>
      </c>
      <c r="ML57" s="2">
        <v>1</v>
      </c>
      <c r="MM57" s="2">
        <v>0.82720766835704695</v>
      </c>
      <c r="MN57" s="2">
        <v>1</v>
      </c>
      <c r="MO57" s="2">
        <v>0.64479884224236295</v>
      </c>
      <c r="MP57" s="2">
        <v>1</v>
      </c>
      <c r="MQ57" s="2">
        <v>1</v>
      </c>
      <c r="MR57" s="2">
        <v>1</v>
      </c>
      <c r="MS57" s="2">
        <v>0.64065566494284598</v>
      </c>
      <c r="MT57" s="2">
        <v>1</v>
      </c>
      <c r="MU57" s="2">
        <v>0.70679634924344803</v>
      </c>
      <c r="MV57" s="2">
        <v>0.93605330234969197</v>
      </c>
      <c r="MW57" s="2">
        <v>0.71499168869635199</v>
      </c>
      <c r="MX57" s="2">
        <v>0.70293732874367498</v>
      </c>
      <c r="MY57" s="2">
        <v>0.90323090785790905</v>
      </c>
      <c r="MZ57" s="2">
        <v>1</v>
      </c>
      <c r="NA57" s="2">
        <v>0.88051182021073704</v>
      </c>
      <c r="NB57" s="2">
        <v>0.95863954328238699</v>
      </c>
      <c r="NC57" s="2">
        <v>0.82150086565726399</v>
      </c>
      <c r="ND57" s="2">
        <v>0.48762483558919101</v>
      </c>
      <c r="NE57" s="2">
        <v>1</v>
      </c>
      <c r="NF57" s="2">
        <v>1</v>
      </c>
      <c r="NG57" s="2">
        <v>1</v>
      </c>
      <c r="NH57" s="2">
        <v>0.65322004390528399</v>
      </c>
      <c r="NI57" s="2">
        <v>0.84994762712514305</v>
      </c>
      <c r="NJ57" s="2">
        <v>0.75903569797117698</v>
      </c>
      <c r="NK57" s="2">
        <v>1</v>
      </c>
      <c r="NL57" s="2">
        <v>1</v>
      </c>
      <c r="NM57" s="2">
        <v>0.23265897080481801</v>
      </c>
      <c r="NN57" s="2">
        <v>0.60543816551198404</v>
      </c>
      <c r="NO57" s="2">
        <v>0.58644705461468805</v>
      </c>
      <c r="NP57" s="2">
        <v>0.30520779157247402</v>
      </c>
      <c r="NQ57" s="2">
        <v>0.355795809454724</v>
      </c>
      <c r="NR57" s="2">
        <v>0.22880623431474201</v>
      </c>
      <c r="NS57" s="2">
        <v>0.55747609054453595</v>
      </c>
      <c r="NT57" s="2">
        <v>0.387028400950369</v>
      </c>
      <c r="NU57" s="2">
        <v>0.55413511165705298</v>
      </c>
      <c r="NV57" s="2">
        <v>0.23352416840340101</v>
      </c>
      <c r="NW57" s="2">
        <v>0.31261666940745803</v>
      </c>
      <c r="NX57" s="2">
        <v>0.88527129239171298</v>
      </c>
      <c r="NY57" s="2">
        <v>0.88617616748934502</v>
      </c>
      <c r="NZ57" s="2">
        <v>0.84689580349105198</v>
      </c>
      <c r="OA57" s="2">
        <v>1</v>
      </c>
      <c r="OB57" s="2">
        <v>1</v>
      </c>
      <c r="OC57" s="2">
        <v>1</v>
      </c>
      <c r="OD57" s="2">
        <v>0.42430607480843802</v>
      </c>
      <c r="OE57" s="2">
        <v>0.84994328924013796</v>
      </c>
      <c r="OF57" s="2">
        <v>0.59445773413943503</v>
      </c>
      <c r="OG57" s="2">
        <v>0.88806206130364995</v>
      </c>
      <c r="OH57" s="2">
        <v>0.61730560639091903</v>
      </c>
      <c r="OI57" s="2">
        <v>0.18783708910067901</v>
      </c>
      <c r="OJ57" s="2">
        <v>0.817221998265516</v>
      </c>
      <c r="OK57" s="2">
        <v>0.87939225716473501</v>
      </c>
      <c r="OL57" s="2">
        <v>0.807095554975653</v>
      </c>
      <c r="OM57" s="2">
        <v>0.51449316411511603</v>
      </c>
      <c r="ON57" s="2">
        <v>0.58349088356007806</v>
      </c>
      <c r="OO57" s="2">
        <v>0.91513973098413104</v>
      </c>
      <c r="OP57" s="2">
        <v>0.622275708356964</v>
      </c>
      <c r="OQ57" s="2">
        <v>0.674707702230117</v>
      </c>
      <c r="OR57" s="2">
        <v>0.87923764909363</v>
      </c>
      <c r="OS57" s="2">
        <v>0.56062795371831597</v>
      </c>
      <c r="OT57" s="2">
        <v>1</v>
      </c>
      <c r="OU57" s="2">
        <v>0.86377137600542697</v>
      </c>
      <c r="OV57" s="2">
        <v>0.684385890507899</v>
      </c>
      <c r="OW57" s="2">
        <v>0.81263729031816301</v>
      </c>
      <c r="OX57" s="2">
        <v>0.64917328799520302</v>
      </c>
      <c r="OY57" s="2">
        <v>0.18783708910067901</v>
      </c>
      <c r="OZ57" s="2">
        <v>0.61293961649413498</v>
      </c>
      <c r="PA57" s="2">
        <v>1</v>
      </c>
      <c r="PB57" s="2">
        <v>1</v>
      </c>
      <c r="PC57" s="2">
        <v>0.18783708910067901</v>
      </c>
      <c r="PD57" s="2">
        <v>0.96304637417885797</v>
      </c>
      <c r="PE57" s="2">
        <v>1</v>
      </c>
      <c r="PF57" s="2">
        <v>0.80436854047177997</v>
      </c>
      <c r="PG57" s="2">
        <v>0.38980811850930902</v>
      </c>
      <c r="PH57" s="2">
        <v>1</v>
      </c>
      <c r="PI57" s="2">
        <v>0.414225276468214</v>
      </c>
      <c r="PJ57" s="2">
        <v>0.81837975858491097</v>
      </c>
      <c r="PK57" s="2">
        <v>0.97460875570289196</v>
      </c>
      <c r="PL57" s="2">
        <v>0.54241940060835503</v>
      </c>
      <c r="PM57" s="2">
        <v>0.228024085662827</v>
      </c>
      <c r="PN57" s="2">
        <v>0.91145419319273202</v>
      </c>
      <c r="PO57" s="2">
        <v>0.490320282302251</v>
      </c>
      <c r="PP57" s="2">
        <v>0.34471682510784801</v>
      </c>
      <c r="PQ57" s="2">
        <v>0.18783708910067901</v>
      </c>
      <c r="PR57" s="2">
        <v>0.28391669999504898</v>
      </c>
      <c r="PS57" s="2">
        <v>0.29733402693836403</v>
      </c>
      <c r="PT57" s="2">
        <v>0.29621388524986703</v>
      </c>
      <c r="PU57" s="2">
        <v>0.32013192158162601</v>
      </c>
      <c r="PV57" s="2">
        <v>0.88284340523655502</v>
      </c>
      <c r="PW57" s="2">
        <v>0.18783708910067901</v>
      </c>
      <c r="PX57" s="2">
        <v>0.964611556492592</v>
      </c>
      <c r="PY57" s="2">
        <v>0.51067352809573296</v>
      </c>
      <c r="PZ57" s="2">
        <v>0.73073520308256101</v>
      </c>
      <c r="QA57" s="2">
        <v>0.88172126157546504</v>
      </c>
      <c r="QB57" s="2">
        <v>0.45776561388471099</v>
      </c>
      <c r="QC57" s="2">
        <v>0.83061029259775898</v>
      </c>
      <c r="QD57" s="2">
        <v>0.28100097366369597</v>
      </c>
      <c r="QE57" s="2">
        <v>0.39257547176983898</v>
      </c>
      <c r="QF57" s="2">
        <v>1</v>
      </c>
      <c r="QG57" s="2">
        <v>1</v>
      </c>
      <c r="QH57" s="2">
        <v>0.87436444912514899</v>
      </c>
      <c r="QI57" s="2">
        <v>0.46354496457077099</v>
      </c>
      <c r="QJ57" s="2">
        <v>0.18783708910067901</v>
      </c>
      <c r="QK57" s="2">
        <v>0.78956740808768999</v>
      </c>
      <c r="QL57" s="2">
        <v>0.25776469596948598</v>
      </c>
      <c r="QM57" s="2">
        <v>0.22178786255393901</v>
      </c>
      <c r="QN57" s="2">
        <v>0.67644502930618999</v>
      </c>
      <c r="QO57" s="2">
        <v>0.18783708910067901</v>
      </c>
      <c r="QP57" s="2">
        <v>0.45246223636495397</v>
      </c>
      <c r="QQ57" s="2">
        <v>0.752133799175978</v>
      </c>
      <c r="QR57" s="2">
        <v>0.56787947196114097</v>
      </c>
      <c r="QS57" s="2">
        <v>1</v>
      </c>
      <c r="QT57" s="2">
        <v>1</v>
      </c>
      <c r="QU57" s="2">
        <v>0.24009258501205999</v>
      </c>
      <c r="QV57" s="2">
        <v>0.28732865941730101</v>
      </c>
      <c r="QW57" s="2">
        <v>0.84642095724931199</v>
      </c>
      <c r="QX57" s="2">
        <v>1</v>
      </c>
      <c r="QY57" s="2">
        <v>1</v>
      </c>
      <c r="QZ57" s="2">
        <v>0.34068922317744699</v>
      </c>
      <c r="RA57" s="2">
        <v>0.29723632849723303</v>
      </c>
      <c r="RB57" s="2">
        <v>0.48311367027726099</v>
      </c>
      <c r="RC57" s="2">
        <v>0.36397617022042</v>
      </c>
      <c r="RD57" s="2">
        <v>1</v>
      </c>
      <c r="RE57" s="2">
        <v>0.34409367475598002</v>
      </c>
      <c r="RF57" s="2">
        <v>0.46889204512795202</v>
      </c>
      <c r="RG57" s="2">
        <v>1</v>
      </c>
      <c r="RH57" s="2">
        <v>0.26988607433342798</v>
      </c>
      <c r="RI57" s="2">
        <v>0.31733982122686399</v>
      </c>
      <c r="RJ57" s="2">
        <v>1</v>
      </c>
      <c r="RK57" s="2">
        <v>0.18783708910067901</v>
      </c>
      <c r="RL57" s="2">
        <v>0.98809278357652097</v>
      </c>
      <c r="RM57" s="2">
        <v>1</v>
      </c>
      <c r="RN57" s="2">
        <v>0.87507541427536095</v>
      </c>
      <c r="RO57" s="2">
        <v>0.89781336277454105</v>
      </c>
      <c r="RP57" s="2">
        <v>0.91908104659766598</v>
      </c>
      <c r="RQ57" s="2">
        <v>0.878202113998654</v>
      </c>
      <c r="RR57" s="2">
        <v>0.62072169359312901</v>
      </c>
      <c r="RS57" s="2">
        <v>0.79350957402459099</v>
      </c>
      <c r="RT57" s="2">
        <v>0.18783708910067901</v>
      </c>
      <c r="RU57" s="2">
        <v>0.390169755912046</v>
      </c>
      <c r="RV57" s="2">
        <v>0.644774338648891</v>
      </c>
      <c r="RW57" s="2">
        <v>0.60815083607722298</v>
      </c>
      <c r="RX57" s="2">
        <v>0.60252045972845303</v>
      </c>
      <c r="RY57" s="2">
        <v>0.88223926596768298</v>
      </c>
      <c r="RZ57" s="2">
        <v>0.68278316237106595</v>
      </c>
      <c r="SA57" s="2">
        <v>0.73359386871814602</v>
      </c>
      <c r="SB57" s="2">
        <v>0.38728834444264798</v>
      </c>
      <c r="SC57" s="2">
        <v>1</v>
      </c>
      <c r="SD57" s="2">
        <v>0.57871668067162296</v>
      </c>
      <c r="SE57" s="2">
        <v>1</v>
      </c>
      <c r="SF57" s="2">
        <v>1</v>
      </c>
      <c r="SG57" s="2">
        <v>1</v>
      </c>
      <c r="SH57" s="2">
        <v>0.20349872546483899</v>
      </c>
      <c r="SI57" s="2">
        <v>0.63931505564878799</v>
      </c>
      <c r="SJ57" s="2">
        <v>0.75185493730632202</v>
      </c>
      <c r="SK57" s="2">
        <v>0.57063138875612696</v>
      </c>
      <c r="SL57" s="2">
        <v>0.903834146698694</v>
      </c>
      <c r="SM57" s="2">
        <v>0.74555304628499897</v>
      </c>
      <c r="SN57" s="2">
        <v>0.34049618052180602</v>
      </c>
      <c r="SO57" s="2">
        <v>1</v>
      </c>
      <c r="SP57" s="2">
        <v>0.18783708910067901</v>
      </c>
      <c r="SQ57" s="2">
        <v>0.18783708910067901</v>
      </c>
      <c r="SR57" s="2">
        <v>0.60295459803739104</v>
      </c>
      <c r="SS57" s="2">
        <v>0.70799401872632794</v>
      </c>
      <c r="ST57" s="2">
        <v>1</v>
      </c>
      <c r="SU57" s="2">
        <v>0.18783708910067901</v>
      </c>
      <c r="SV57" s="2">
        <v>0.28529326226453799</v>
      </c>
      <c r="SW57" s="2">
        <v>0.42270399836630601</v>
      </c>
      <c r="SX57" s="2">
        <v>0.52886290247833201</v>
      </c>
      <c r="SY57" s="2">
        <v>0.70987625287511902</v>
      </c>
      <c r="SZ57" s="2">
        <v>0.60511020528062698</v>
      </c>
      <c r="TA57" s="2">
        <v>0.40379562571866401</v>
      </c>
      <c r="TB57" s="2">
        <v>0.402527022292679</v>
      </c>
      <c r="TC57" s="2">
        <v>0.31683466636818203</v>
      </c>
      <c r="TD57" s="2">
        <v>0.95138185475064596</v>
      </c>
      <c r="TE57" s="2">
        <v>0.31774811230473199</v>
      </c>
      <c r="TF57" s="2">
        <v>0.18783708910067901</v>
      </c>
      <c r="TG57" s="2">
        <v>0.30443770647874502</v>
      </c>
      <c r="TH57" s="2">
        <v>0.65089431653941399</v>
      </c>
      <c r="TI57" s="2">
        <v>0.18783708910067901</v>
      </c>
      <c r="TJ57" s="2">
        <v>1</v>
      </c>
      <c r="TK57" s="2">
        <v>1</v>
      </c>
      <c r="TL57" s="2">
        <v>0.20805988425929201</v>
      </c>
      <c r="TM57" s="2">
        <v>0.20801358393914801</v>
      </c>
      <c r="TN57" s="2">
        <v>0.56928238678694199</v>
      </c>
      <c r="TO57" s="2">
        <v>0.31366501394032598</v>
      </c>
      <c r="TP57" s="2">
        <v>0.18783708910067901</v>
      </c>
      <c r="TQ57" s="2">
        <v>0.46082917509271598</v>
      </c>
      <c r="TR57" s="2">
        <v>0.88050673203443897</v>
      </c>
      <c r="TS57" s="2">
        <v>0.61554285728865799</v>
      </c>
      <c r="TT57" s="2">
        <v>0.49184335601514301</v>
      </c>
      <c r="TU57" s="2">
        <v>1</v>
      </c>
      <c r="TV57" s="2">
        <v>0.91007921379291201</v>
      </c>
      <c r="TW57" s="2">
        <v>1</v>
      </c>
      <c r="TX57" s="2">
        <v>0.57161670614707605</v>
      </c>
      <c r="TY57" s="2">
        <v>0.77433118557924896</v>
      </c>
      <c r="TZ57" s="2">
        <v>0.52890388421566903</v>
      </c>
      <c r="UA57" s="2">
        <v>1</v>
      </c>
      <c r="UB57" s="2">
        <v>0.36395883872276902</v>
      </c>
      <c r="UC57" s="2">
        <v>0.66287580017150205</v>
      </c>
      <c r="UD57" s="2">
        <v>0.31881898584990498</v>
      </c>
      <c r="UE57" s="2">
        <v>0.344109657032098</v>
      </c>
      <c r="UF57" s="2">
        <v>0.90660409944014697</v>
      </c>
      <c r="UG57" s="2">
        <v>0.62036338802396696</v>
      </c>
      <c r="UH57" s="2">
        <v>0.305505573416888</v>
      </c>
      <c r="UI57" s="2">
        <v>0.385571907692697</v>
      </c>
      <c r="UJ57" s="2">
        <v>0.437847206977311</v>
      </c>
      <c r="UK57" s="2">
        <v>0.23825020590430099</v>
      </c>
      <c r="UL57" s="2">
        <v>0.72065851977926898</v>
      </c>
      <c r="UM57" s="2">
        <v>0.31376750428133099</v>
      </c>
      <c r="UN57" s="2">
        <v>0.33270379229297598</v>
      </c>
      <c r="UO57" s="2">
        <v>0.48192363711000102</v>
      </c>
      <c r="UP57" s="2">
        <v>0.60283392805177305</v>
      </c>
      <c r="UQ57" s="2">
        <v>0.68010385759834402</v>
      </c>
      <c r="UR57" s="2">
        <v>0.75725998101063197</v>
      </c>
      <c r="US57" s="2">
        <v>0.32470543595381401</v>
      </c>
      <c r="UT57" s="2">
        <v>0.44495291373775903</v>
      </c>
      <c r="UU57" s="2">
        <v>0.18783708910067901</v>
      </c>
      <c r="UV57" s="2">
        <v>0.22580758206514401</v>
      </c>
      <c r="UW57" s="2">
        <v>0.218233555785696</v>
      </c>
      <c r="UX57" s="2">
        <v>0.29266874843262197</v>
      </c>
      <c r="UY57" s="2">
        <v>1</v>
      </c>
      <c r="UZ57" s="2">
        <v>1</v>
      </c>
      <c r="VA57" s="2">
        <v>0.80533993812666005</v>
      </c>
      <c r="VB57" s="2">
        <v>0.89319762277723203</v>
      </c>
      <c r="VC57" s="2">
        <v>0.91136302160956195</v>
      </c>
      <c r="VD57" s="2">
        <v>1</v>
      </c>
      <c r="VE57" s="2">
        <v>0.94258610192166803</v>
      </c>
      <c r="VF57" s="2">
        <v>1</v>
      </c>
      <c r="VG57" s="2">
        <v>0.62765231918670505</v>
      </c>
      <c r="VH57" s="2">
        <v>0.18783708910067901</v>
      </c>
      <c r="VI57" s="2">
        <v>0.92505414775675199</v>
      </c>
      <c r="VJ57" s="2">
        <v>0.18783708910067901</v>
      </c>
      <c r="VK57" s="2">
        <v>0.62302151470479905</v>
      </c>
      <c r="VL57" s="2">
        <v>1</v>
      </c>
      <c r="VM57" s="2">
        <v>0.31544858345015803</v>
      </c>
      <c r="VN57" s="2">
        <v>1</v>
      </c>
      <c r="VO57" s="2">
        <v>0.33345861651464198</v>
      </c>
      <c r="VP57" s="2">
        <v>1</v>
      </c>
      <c r="VQ57" s="2">
        <v>1</v>
      </c>
      <c r="VR57" s="2">
        <v>0.33373596832367702</v>
      </c>
      <c r="VS57" s="2">
        <v>1</v>
      </c>
      <c r="VT57" s="2">
        <v>0.44237320254964302</v>
      </c>
      <c r="VU57" s="2">
        <v>0.42487563190852101</v>
      </c>
      <c r="VV57" s="2">
        <v>0.25248374149005998</v>
      </c>
      <c r="VW57" s="2">
        <v>0.873662676923328</v>
      </c>
      <c r="VX57" s="2">
        <v>0.740072253403248</v>
      </c>
      <c r="VY57" s="2">
        <v>1</v>
      </c>
      <c r="VZ57" s="2">
        <v>0.244584591460666</v>
      </c>
      <c r="WA57" s="2">
        <v>0.97369167449875105</v>
      </c>
      <c r="WB57" s="2">
        <v>1</v>
      </c>
      <c r="WC57" s="2">
        <v>0.79486468555104095</v>
      </c>
      <c r="WD57" s="2">
        <v>1</v>
      </c>
      <c r="WE57" s="2">
        <v>0.92890450940977698</v>
      </c>
      <c r="WF57" s="2">
        <v>0.61571151292166904</v>
      </c>
      <c r="WG57" s="2">
        <v>1</v>
      </c>
      <c r="WH57" s="2">
        <v>1</v>
      </c>
      <c r="WI57" s="2">
        <v>0.86160696630876998</v>
      </c>
      <c r="WJ57" s="2">
        <v>0.40361249421080903</v>
      </c>
      <c r="WK57" s="2">
        <v>0.47216417028301999</v>
      </c>
      <c r="WL57" s="2">
        <v>0.68631577622828799</v>
      </c>
      <c r="WM57" s="2">
        <v>0.57159165786933197</v>
      </c>
      <c r="WN57" s="2">
        <v>1</v>
      </c>
      <c r="WO57" s="2">
        <v>0.82098233049713198</v>
      </c>
      <c r="WP57" s="2">
        <v>0.60416719725916901</v>
      </c>
      <c r="WQ57" s="2">
        <v>0.75704910881651699</v>
      </c>
      <c r="WR57" s="2">
        <v>0.64362440983512204</v>
      </c>
      <c r="WS57" s="2">
        <v>0.82713077900208198</v>
      </c>
      <c r="WT57" s="2">
        <v>0.60061143217663804</v>
      </c>
      <c r="WU57" s="2">
        <v>0.78436909157200596</v>
      </c>
      <c r="WV57" s="2">
        <v>0.74027334086387597</v>
      </c>
      <c r="WW57" s="2">
        <v>0.22782697566892501</v>
      </c>
      <c r="WX57" s="2">
        <v>1</v>
      </c>
      <c r="WY57" s="2">
        <v>0.28925869149441202</v>
      </c>
      <c r="WZ57" s="2">
        <v>0.58540736456896802</v>
      </c>
      <c r="XA57" s="2">
        <v>0.87676434766023403</v>
      </c>
      <c r="XB57" s="2">
        <v>0.18783708910067901</v>
      </c>
      <c r="XC57" s="2">
        <v>0.18783708910067901</v>
      </c>
      <c r="XD57" s="2">
        <v>0.73285822655870003</v>
      </c>
      <c r="XE57" s="2">
        <v>1</v>
      </c>
      <c r="XF57" s="2">
        <v>0.538009345644482</v>
      </c>
      <c r="XG57" s="2">
        <v>1</v>
      </c>
      <c r="XH57" s="2">
        <v>1</v>
      </c>
      <c r="XI57" s="2">
        <v>0.18783708910067901</v>
      </c>
      <c r="XJ57" s="2">
        <v>0.33107888683675202</v>
      </c>
      <c r="XK57" s="2">
        <v>0.75754007114357602</v>
      </c>
      <c r="XL57" s="2">
        <v>0.77618410011393502</v>
      </c>
      <c r="XM57" s="2">
        <v>1</v>
      </c>
      <c r="XN57" s="2">
        <v>0.94291761443705702</v>
      </c>
      <c r="XO57" s="2">
        <v>0.35210578830022898</v>
      </c>
      <c r="XP57" s="2">
        <v>0.61736554491672901</v>
      </c>
      <c r="XQ57" s="2">
        <v>0.496067445706452</v>
      </c>
      <c r="XR57" s="2">
        <v>0.18783708910067901</v>
      </c>
      <c r="XS57" s="2">
        <v>0.52008651818918195</v>
      </c>
      <c r="XT57" s="2">
        <v>1</v>
      </c>
      <c r="XU57" s="2">
        <v>0.72241121326559699</v>
      </c>
      <c r="XV57" s="2">
        <v>1</v>
      </c>
      <c r="XW57" s="2">
        <v>0.658778667983133</v>
      </c>
      <c r="XX57" s="2">
        <v>0.42473883107329102</v>
      </c>
      <c r="XY57" s="2">
        <v>0.68560930938537201</v>
      </c>
      <c r="XZ57" s="2">
        <v>0.70308393684548198</v>
      </c>
      <c r="YA57" s="2">
        <v>0.94023690337563803</v>
      </c>
      <c r="YB57" s="2">
        <v>1</v>
      </c>
      <c r="YC57" s="2">
        <v>0.60347260689168103</v>
      </c>
      <c r="YD57" s="2">
        <v>0.47326647944828698</v>
      </c>
      <c r="YE57" s="2">
        <v>0.44843183679682502</v>
      </c>
      <c r="YF57" s="2">
        <v>0.69426012189600095</v>
      </c>
      <c r="YG57" s="2">
        <v>0.21202244500284301</v>
      </c>
      <c r="YH57" s="2">
        <v>0.43412831523975898</v>
      </c>
      <c r="YI57" s="2">
        <v>0.80557220745845304</v>
      </c>
      <c r="YJ57" s="2">
        <v>0.18783708910067901</v>
      </c>
      <c r="YK57" s="2">
        <v>0.46375090939096197</v>
      </c>
      <c r="YL57" s="2">
        <v>0.69540750844864296</v>
      </c>
      <c r="YM57" s="2">
        <v>0.58005922450066705</v>
      </c>
      <c r="YN57" s="2">
        <v>0.9587038294129</v>
      </c>
      <c r="YO57" s="2">
        <v>0.61897612001914804</v>
      </c>
      <c r="YP57" s="2">
        <v>1</v>
      </c>
      <c r="YQ57" s="2">
        <v>0.41131763803953703</v>
      </c>
      <c r="YR57" s="2">
        <v>0.58392649873851699</v>
      </c>
      <c r="YS57" s="2">
        <v>0.63865023129922505</v>
      </c>
      <c r="YT57" s="2">
        <v>1</v>
      </c>
      <c r="YU57" s="2">
        <v>1</v>
      </c>
      <c r="YV57" s="2">
        <v>1</v>
      </c>
      <c r="YW57" s="2">
        <v>0.43530385357164197</v>
      </c>
      <c r="YX57" s="2">
        <v>0.72834692786229904</v>
      </c>
      <c r="YY57" s="2">
        <v>0.67745319774921597</v>
      </c>
      <c r="YZ57" s="2">
        <v>1</v>
      </c>
      <c r="ZA57" s="2">
        <v>1</v>
      </c>
      <c r="ZB57" s="2">
        <v>0.246754373719067</v>
      </c>
      <c r="ZC57" s="2">
        <v>1</v>
      </c>
      <c r="ZD57" s="2">
        <v>0.94692937114250797</v>
      </c>
      <c r="ZE57" s="2">
        <v>0.80170855135116004</v>
      </c>
      <c r="ZF57" s="2">
        <v>0.18783708910067901</v>
      </c>
      <c r="ZG57" s="2">
        <v>1</v>
      </c>
      <c r="ZH57" s="2">
        <v>0.85725003632492403</v>
      </c>
      <c r="ZI57" s="2">
        <v>1</v>
      </c>
      <c r="ZJ57" s="2">
        <v>0.76938767433745203</v>
      </c>
      <c r="ZK57" s="2">
        <v>0.20901408487200199</v>
      </c>
      <c r="ZL57" s="2">
        <v>0.61833975505295802</v>
      </c>
      <c r="ZM57" s="2">
        <v>0.82999999999999696</v>
      </c>
    </row>
    <row r="58" spans="1:689" x14ac:dyDescent="0.25">
      <c r="A58" s="2">
        <v>0.65624720044676998</v>
      </c>
      <c r="B58" s="2">
        <v>0.84218085405107401</v>
      </c>
      <c r="C58" s="2">
        <v>0.18566267926823199</v>
      </c>
      <c r="D58" s="2">
        <v>0.60812579591603599</v>
      </c>
      <c r="E58" s="2">
        <v>0.75679225495782898</v>
      </c>
      <c r="F58" s="2">
        <v>0.558382350849148</v>
      </c>
      <c r="G58" s="2">
        <v>0.514905105319586</v>
      </c>
      <c r="H58" s="2">
        <v>0.75685315935803199</v>
      </c>
      <c r="I58" s="2">
        <v>0.68089685917343001</v>
      </c>
      <c r="J58" s="2">
        <v>0.42674495213506902</v>
      </c>
      <c r="K58" s="2">
        <v>0.79192010204261798</v>
      </c>
      <c r="L58" s="2">
        <v>0.18566267926823199</v>
      </c>
      <c r="M58" s="2">
        <v>0.18566267926823199</v>
      </c>
      <c r="N58" s="2">
        <v>0.27498004823563099</v>
      </c>
      <c r="O58" s="2">
        <v>0.96704646932657601</v>
      </c>
      <c r="P58" s="2">
        <v>0.26167260078430998</v>
      </c>
      <c r="Q58" s="2">
        <v>0.86523200530742195</v>
      </c>
      <c r="R58" s="2">
        <v>0.82953360685936295</v>
      </c>
      <c r="S58" s="2">
        <v>0.440688041595169</v>
      </c>
      <c r="T58" s="2">
        <v>0.97607922854658502</v>
      </c>
      <c r="U58" s="2">
        <v>0.92054404363834696</v>
      </c>
      <c r="V58" s="2">
        <v>0.51397342598099205</v>
      </c>
      <c r="W58" s="2">
        <v>0.891257458004731</v>
      </c>
      <c r="X58" s="2">
        <v>0.39554997138446102</v>
      </c>
      <c r="Y58" s="2">
        <v>0.88564080140471901</v>
      </c>
      <c r="Z58" s="2">
        <v>0.74369850265110504</v>
      </c>
      <c r="AA58" s="2">
        <v>0.48318827807078102</v>
      </c>
      <c r="AB58" s="2">
        <v>1</v>
      </c>
      <c r="AC58" s="2">
        <v>1</v>
      </c>
      <c r="AD58" s="2">
        <v>0.63715496440106301</v>
      </c>
      <c r="AE58" s="2">
        <v>0.95354001266502197</v>
      </c>
      <c r="AF58" s="2">
        <v>0.934369057434846</v>
      </c>
      <c r="AG58" s="2">
        <v>0.85153361672834904</v>
      </c>
      <c r="AH58" s="2">
        <v>0.51377979016777897</v>
      </c>
      <c r="AI58" s="2">
        <v>1</v>
      </c>
      <c r="AJ58" s="2">
        <v>1</v>
      </c>
      <c r="AK58" s="2">
        <v>0.98909216993953497</v>
      </c>
      <c r="AL58" s="2">
        <v>1</v>
      </c>
      <c r="AM58" s="2">
        <v>0.99159594098822401</v>
      </c>
      <c r="AN58" s="2">
        <v>1</v>
      </c>
      <c r="AO58" s="2">
        <v>1</v>
      </c>
      <c r="AP58" s="2">
        <v>0.94312404180345299</v>
      </c>
      <c r="AQ58" s="2">
        <v>0.46552806943222202</v>
      </c>
      <c r="AR58" s="2">
        <v>0.18566267926823199</v>
      </c>
      <c r="AS58" s="2">
        <v>1</v>
      </c>
      <c r="AT58" s="2">
        <v>0.50960074600482697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0.99154673084448797</v>
      </c>
      <c r="BD58" s="2">
        <v>0.95890041516481705</v>
      </c>
      <c r="BE58" s="2">
        <v>0.77210782244561904</v>
      </c>
      <c r="BF58" s="2">
        <v>1</v>
      </c>
      <c r="BG58" s="2">
        <v>0.372733042302896</v>
      </c>
      <c r="BH58" s="2">
        <v>0.86155477378927503</v>
      </c>
      <c r="BI58" s="2">
        <v>1</v>
      </c>
      <c r="BJ58" s="2">
        <v>0.92324675122553801</v>
      </c>
      <c r="BK58" s="2">
        <v>0.73138381340032499</v>
      </c>
      <c r="BL58" s="2">
        <v>1</v>
      </c>
      <c r="BM58" s="2">
        <v>1</v>
      </c>
      <c r="BN58" s="2">
        <v>0.83692823515699</v>
      </c>
      <c r="BO58" s="2">
        <v>0.60767825083626603</v>
      </c>
      <c r="BP58" s="2">
        <v>0.56556172361765</v>
      </c>
      <c r="BQ58" s="2">
        <v>0.87369483977947104</v>
      </c>
      <c r="BR58" s="2">
        <v>0.59279537562546902</v>
      </c>
      <c r="BS58" s="2">
        <v>0.957977079845306</v>
      </c>
      <c r="BT58" s="2">
        <v>1</v>
      </c>
      <c r="BU58" s="2">
        <v>0.18566267926823199</v>
      </c>
      <c r="BV58" s="2">
        <v>1</v>
      </c>
      <c r="BW58" s="2">
        <v>0.28033982590275702</v>
      </c>
      <c r="BX58" s="2">
        <v>0.20131070099491299</v>
      </c>
      <c r="BY58" s="2">
        <v>0.18566267926823199</v>
      </c>
      <c r="BZ58" s="2">
        <v>0.223134826871008</v>
      </c>
      <c r="CA58" s="2">
        <v>0.52471399801807905</v>
      </c>
      <c r="CB58" s="2">
        <v>0.96352034366569805</v>
      </c>
      <c r="CC58" s="2">
        <v>0.75819857788516698</v>
      </c>
      <c r="CD58" s="2">
        <v>0.58073167094816802</v>
      </c>
      <c r="CE58" s="2">
        <v>0.62711882428789001</v>
      </c>
      <c r="CF58" s="2">
        <v>1</v>
      </c>
      <c r="CG58" s="2">
        <v>1</v>
      </c>
      <c r="CH58" s="2">
        <v>0.44356153454623498</v>
      </c>
      <c r="CI58" s="2">
        <v>1</v>
      </c>
      <c r="CJ58" s="2">
        <v>0.73193009421418598</v>
      </c>
      <c r="CK58" s="2">
        <v>0.435333929534786</v>
      </c>
      <c r="CL58" s="2">
        <v>1</v>
      </c>
      <c r="CM58" s="2">
        <v>0.32541607282386897</v>
      </c>
      <c r="CN58" s="2">
        <v>0.88636103575834602</v>
      </c>
      <c r="CO58" s="2">
        <v>0.65920828307198298</v>
      </c>
      <c r="CP58" s="2">
        <v>1</v>
      </c>
      <c r="CQ58" s="2">
        <v>1</v>
      </c>
      <c r="CR58" s="2">
        <v>0.35173087048608598</v>
      </c>
      <c r="CS58" s="2">
        <v>1</v>
      </c>
      <c r="CT58" s="2">
        <v>0.57443395001432496</v>
      </c>
      <c r="CU58" s="2">
        <v>0.61545480585533896</v>
      </c>
      <c r="CV58" s="2">
        <v>1</v>
      </c>
      <c r="CW58" s="2">
        <v>0.53548677136960199</v>
      </c>
      <c r="CX58" s="2">
        <v>0.55393061662529197</v>
      </c>
      <c r="CY58" s="2">
        <v>0.83798298713622299</v>
      </c>
      <c r="CZ58" s="2">
        <v>0.67776731326828998</v>
      </c>
      <c r="DA58" s="2">
        <v>0.86358613177687504</v>
      </c>
      <c r="DB58" s="2">
        <v>1</v>
      </c>
      <c r="DC58" s="2">
        <v>0.18566267926823199</v>
      </c>
      <c r="DD58" s="2">
        <v>0.79564347039518801</v>
      </c>
      <c r="DE58" s="2">
        <v>0.18566267926823199</v>
      </c>
      <c r="DF58" s="2">
        <v>0.96436126246056797</v>
      </c>
      <c r="DG58" s="2">
        <v>0.25503850893930202</v>
      </c>
      <c r="DH58" s="2">
        <v>0.97628053543355697</v>
      </c>
      <c r="DI58" s="2">
        <v>0.51520739512689395</v>
      </c>
      <c r="DJ58" s="2">
        <v>0.64850114414840099</v>
      </c>
      <c r="DK58" s="2">
        <v>0.67254568929273095</v>
      </c>
      <c r="DL58" s="2">
        <v>0.55190026211085796</v>
      </c>
      <c r="DM58" s="2">
        <v>1</v>
      </c>
      <c r="DN58" s="2">
        <v>0.18566267926823199</v>
      </c>
      <c r="DO58" s="2">
        <v>0.71789147924732399</v>
      </c>
      <c r="DP58" s="2">
        <v>0.98710049086810303</v>
      </c>
      <c r="DQ58" s="2">
        <v>1</v>
      </c>
      <c r="DR58" s="2">
        <v>0.84697698215120198</v>
      </c>
      <c r="DS58" s="2">
        <v>1</v>
      </c>
      <c r="DT58" s="2">
        <v>1</v>
      </c>
      <c r="DU58" s="2">
        <v>0.55349174427619197</v>
      </c>
      <c r="DV58" s="2">
        <v>0.26098513916728999</v>
      </c>
      <c r="DW58" s="2">
        <v>0.86272474593536697</v>
      </c>
      <c r="DX58" s="2">
        <v>1</v>
      </c>
      <c r="DY58" s="2">
        <v>0.98837749758430704</v>
      </c>
      <c r="DZ58" s="2">
        <v>0.30263078903794599</v>
      </c>
      <c r="EA58" s="2">
        <v>0.47100838291901098</v>
      </c>
      <c r="EB58" s="2">
        <v>0.77568825982387701</v>
      </c>
      <c r="EC58" s="2">
        <v>0.33075554366412602</v>
      </c>
      <c r="ED58" s="2">
        <v>1</v>
      </c>
      <c r="EE58" s="2">
        <v>0.18566267926823199</v>
      </c>
      <c r="EF58" s="2">
        <v>0.76781201730123405</v>
      </c>
      <c r="EG58" s="2">
        <v>0.72414911831251605</v>
      </c>
      <c r="EH58" s="2">
        <v>1</v>
      </c>
      <c r="EI58" s="2">
        <v>0.391219337138417</v>
      </c>
      <c r="EJ58" s="2">
        <v>0.29818395296446099</v>
      </c>
      <c r="EK58" s="2">
        <v>0.18566267926823199</v>
      </c>
      <c r="EL58" s="2">
        <v>0.66400963854516104</v>
      </c>
      <c r="EM58" s="2">
        <v>0.452540659698416</v>
      </c>
      <c r="EN58" s="2">
        <v>0.94394062903640197</v>
      </c>
      <c r="EO58" s="2">
        <v>0.49600145382777799</v>
      </c>
      <c r="EP58" s="2">
        <v>0.79023380425876499</v>
      </c>
      <c r="EQ58" s="2">
        <v>1</v>
      </c>
      <c r="ER58" s="2">
        <v>0.87998427412126501</v>
      </c>
      <c r="ES58" s="2">
        <v>0.23406518685132199</v>
      </c>
      <c r="ET58" s="2">
        <v>0.84537024030324603</v>
      </c>
      <c r="EU58" s="2">
        <v>0.95285424793602402</v>
      </c>
      <c r="EV58" s="2">
        <v>0.70266578658404999</v>
      </c>
      <c r="EW58" s="2">
        <v>0.239921900258041</v>
      </c>
      <c r="EX58" s="2">
        <v>0.69585099894958302</v>
      </c>
      <c r="EY58" s="2">
        <v>0.768543428536823</v>
      </c>
      <c r="EZ58" s="2">
        <v>0.25938707355764801</v>
      </c>
      <c r="FA58" s="2">
        <v>0.679466114493401</v>
      </c>
      <c r="FB58" s="2">
        <v>0.66602011550016804</v>
      </c>
      <c r="FC58" s="2">
        <v>0.88945928831236298</v>
      </c>
      <c r="FD58" s="2">
        <v>0.75261783892515499</v>
      </c>
      <c r="FE58" s="2">
        <v>0.63980975840773902</v>
      </c>
      <c r="FF58" s="2">
        <v>0.81844669470114095</v>
      </c>
      <c r="FG58" s="2">
        <v>0.72757787135002105</v>
      </c>
      <c r="FH58" s="2">
        <v>0.18566267926823199</v>
      </c>
      <c r="FI58" s="2">
        <v>0.258505588884962</v>
      </c>
      <c r="FJ58" s="2">
        <v>0.764823238025646</v>
      </c>
      <c r="FK58" s="2">
        <v>0.18566267926823199</v>
      </c>
      <c r="FL58" s="2">
        <v>1</v>
      </c>
      <c r="FM58" s="2">
        <v>0.93425629631611196</v>
      </c>
      <c r="FN58" s="2">
        <v>0.54804298923667105</v>
      </c>
      <c r="FO58" s="2">
        <v>0.774276912312028</v>
      </c>
      <c r="FP58" s="2">
        <v>0.92488551523404305</v>
      </c>
      <c r="FQ58" s="2">
        <v>0.87761404263119702</v>
      </c>
      <c r="FR58" s="2">
        <v>1</v>
      </c>
      <c r="FS58" s="2">
        <v>0.31387115111844699</v>
      </c>
      <c r="FT58" s="2">
        <v>0.98135038700041899</v>
      </c>
      <c r="FU58" s="2">
        <v>0.760117419009532</v>
      </c>
      <c r="FV58" s="2">
        <v>0.232710225364683</v>
      </c>
      <c r="FW58" s="2">
        <v>0.48962177242134097</v>
      </c>
      <c r="FX58" s="2">
        <v>0.86214479587944803</v>
      </c>
      <c r="FY58" s="2">
        <v>1</v>
      </c>
      <c r="FZ58" s="2">
        <v>0.62748709642141098</v>
      </c>
      <c r="GA58" s="2">
        <v>1</v>
      </c>
      <c r="GB58" s="2">
        <v>0.52735100277423996</v>
      </c>
      <c r="GC58" s="2">
        <v>1</v>
      </c>
      <c r="GD58" s="2">
        <v>0.81932741214518601</v>
      </c>
      <c r="GE58" s="2">
        <v>0.69587697739740795</v>
      </c>
      <c r="GF58" s="2">
        <v>0.29865756156444501</v>
      </c>
      <c r="GG58" s="2">
        <v>0.18566267926823199</v>
      </c>
      <c r="GH58" s="2">
        <v>0.52749269430102197</v>
      </c>
      <c r="GI58" s="2">
        <v>1</v>
      </c>
      <c r="GJ58" s="2">
        <v>1</v>
      </c>
      <c r="GK58" s="2">
        <v>0.37376274960898898</v>
      </c>
      <c r="GL58" s="2">
        <v>0.646592680136447</v>
      </c>
      <c r="GM58" s="2">
        <v>0.96713103701089598</v>
      </c>
      <c r="GN58" s="2">
        <v>0.79699595435653203</v>
      </c>
      <c r="GO58" s="2">
        <v>0.58468912705157206</v>
      </c>
      <c r="GP58" s="2">
        <v>0.78074645236101203</v>
      </c>
      <c r="GQ58" s="2">
        <v>0.38939086025299302</v>
      </c>
      <c r="GR58" s="2">
        <v>0.78081350684130801</v>
      </c>
      <c r="GS58" s="2">
        <v>0.18566267926823199</v>
      </c>
      <c r="GT58" s="2">
        <v>0.49075284905974198</v>
      </c>
      <c r="GU58" s="2">
        <v>0.98773925437570897</v>
      </c>
      <c r="GV58" s="2">
        <v>1</v>
      </c>
      <c r="GW58" s="2">
        <v>1</v>
      </c>
      <c r="GX58" s="2">
        <v>1</v>
      </c>
      <c r="GY58" s="2">
        <v>0.28933910528778101</v>
      </c>
      <c r="GZ58" s="2">
        <v>0.354274027050206</v>
      </c>
      <c r="HA58" s="2">
        <v>0.73890510516188801</v>
      </c>
      <c r="HB58" s="2">
        <v>0.23582617661395899</v>
      </c>
      <c r="HC58" s="2">
        <v>0.30591650191023501</v>
      </c>
      <c r="HD58" s="2">
        <v>0.31454701822755499</v>
      </c>
      <c r="HE58" s="2">
        <v>0.42045949834741297</v>
      </c>
      <c r="HF58" s="2">
        <v>1</v>
      </c>
      <c r="HG58" s="2">
        <v>0.81521351983422197</v>
      </c>
      <c r="HH58" s="2">
        <v>0.52186697995872</v>
      </c>
      <c r="HI58" s="2">
        <v>0.48075901997737303</v>
      </c>
      <c r="HJ58" s="2">
        <v>1</v>
      </c>
      <c r="HK58" s="2">
        <v>0.80584433405342404</v>
      </c>
      <c r="HL58" s="2">
        <v>0.59713539642870495</v>
      </c>
      <c r="HM58" s="2">
        <v>1</v>
      </c>
      <c r="HN58" s="2">
        <v>1</v>
      </c>
      <c r="HO58" s="2">
        <v>0.36786167245927598</v>
      </c>
      <c r="HP58" s="2">
        <v>0.71300171639319398</v>
      </c>
      <c r="HQ58" s="2">
        <v>0.98442814426407899</v>
      </c>
      <c r="HR58" s="2">
        <v>0.26687997575265299</v>
      </c>
      <c r="HS58" s="2">
        <v>0.40715197135957598</v>
      </c>
      <c r="HT58" s="2">
        <v>0.56009693672980898</v>
      </c>
      <c r="HU58" s="2">
        <v>0.78531762713557696</v>
      </c>
      <c r="HV58" s="2">
        <v>0.46911533959207702</v>
      </c>
      <c r="HW58" s="2">
        <v>0.18566267926823199</v>
      </c>
      <c r="HX58" s="2">
        <v>0.41391069549820703</v>
      </c>
      <c r="HY58" s="2">
        <v>0.55406174860565005</v>
      </c>
      <c r="HZ58" s="2">
        <v>1</v>
      </c>
      <c r="IA58" s="2">
        <v>0.85881372637037601</v>
      </c>
      <c r="IB58" s="2">
        <v>0.35448779829927202</v>
      </c>
      <c r="IC58" s="2">
        <v>0.51554227346591897</v>
      </c>
      <c r="ID58" s="2">
        <v>1</v>
      </c>
      <c r="IE58" s="2">
        <v>0.272133929806819</v>
      </c>
      <c r="IF58" s="2">
        <v>1</v>
      </c>
      <c r="IG58" s="2">
        <v>0.374387842498837</v>
      </c>
      <c r="IH58" s="2">
        <v>0.92483437760176501</v>
      </c>
      <c r="II58" s="2">
        <v>0.78587490877878297</v>
      </c>
      <c r="IJ58" s="2">
        <v>0.40929822025560098</v>
      </c>
      <c r="IK58" s="2">
        <v>0.18566267926823199</v>
      </c>
      <c r="IL58" s="2">
        <v>1</v>
      </c>
      <c r="IM58" s="2">
        <v>0.18566267926823199</v>
      </c>
      <c r="IN58" s="2">
        <v>0.89132523452050705</v>
      </c>
      <c r="IO58" s="2">
        <v>0.41125421990494898</v>
      </c>
      <c r="IP58" s="2">
        <v>1</v>
      </c>
      <c r="IQ58" s="2">
        <v>1</v>
      </c>
      <c r="IR58" s="2">
        <v>0.18566267926823199</v>
      </c>
      <c r="IS58" s="2">
        <v>0.45332559458815402</v>
      </c>
      <c r="IT58" s="2">
        <v>0.40064545818747899</v>
      </c>
      <c r="IU58" s="2">
        <v>1</v>
      </c>
      <c r="IV58" s="2">
        <v>1</v>
      </c>
      <c r="IW58" s="2">
        <v>0.50357711201191602</v>
      </c>
      <c r="IX58" s="2">
        <v>0.65770439809328995</v>
      </c>
      <c r="IY58" s="2">
        <v>1</v>
      </c>
      <c r="IZ58" s="2">
        <v>1</v>
      </c>
      <c r="JA58" s="2">
        <v>1</v>
      </c>
      <c r="JB58" s="2">
        <v>0.18566267926823199</v>
      </c>
      <c r="JC58" s="2">
        <v>0.65304804214073198</v>
      </c>
      <c r="JD58" s="2">
        <v>0.56566070433375304</v>
      </c>
      <c r="JE58" s="2">
        <v>0.91128769190759096</v>
      </c>
      <c r="JF58" s="2">
        <v>0.80558730330071204</v>
      </c>
      <c r="JG58" s="2">
        <v>0.66139535646996805</v>
      </c>
      <c r="JH58" s="2">
        <v>1</v>
      </c>
      <c r="JI58" s="2">
        <v>0.86058041822129805</v>
      </c>
      <c r="JJ58" s="2">
        <v>1</v>
      </c>
      <c r="JK58" s="2">
        <v>0.86308904775170403</v>
      </c>
      <c r="JL58" s="2">
        <v>0.90550775989158305</v>
      </c>
      <c r="JM58" s="2">
        <v>0.95043252110925103</v>
      </c>
      <c r="JN58" s="2">
        <v>0.89244381917395998</v>
      </c>
      <c r="JO58" s="2">
        <v>0.57528266965081098</v>
      </c>
      <c r="JP58" s="2">
        <v>0.89174743997274397</v>
      </c>
      <c r="JQ58" s="2">
        <v>1</v>
      </c>
      <c r="JR58" s="2">
        <v>1</v>
      </c>
      <c r="JS58" s="2">
        <v>1</v>
      </c>
      <c r="JT58" s="2">
        <v>0.67906135334562101</v>
      </c>
      <c r="JU58" s="2">
        <v>0.80585490594351405</v>
      </c>
      <c r="JV58" s="2">
        <v>0.68537475834682804</v>
      </c>
      <c r="JW58" s="2">
        <v>0.94076476829484101</v>
      </c>
      <c r="JX58" s="2">
        <v>0.92064231527540596</v>
      </c>
      <c r="JY58" s="2">
        <v>0.70060297998574905</v>
      </c>
      <c r="JZ58" s="2">
        <v>0.76032357834245101</v>
      </c>
      <c r="KA58" s="2">
        <v>1</v>
      </c>
      <c r="KB58" s="2">
        <v>0.98759803627574105</v>
      </c>
      <c r="KC58" s="2">
        <v>1</v>
      </c>
      <c r="KD58" s="2">
        <v>0.322959542651441</v>
      </c>
      <c r="KE58" s="2">
        <v>0.18566267926823199</v>
      </c>
      <c r="KF58" s="2">
        <v>1</v>
      </c>
      <c r="KG58" s="2">
        <v>0.71631166567245097</v>
      </c>
      <c r="KH58" s="2">
        <v>0.384088280606388</v>
      </c>
      <c r="KI58" s="2">
        <v>0.32876057662670799</v>
      </c>
      <c r="KJ58" s="2">
        <v>0.35445364700536502</v>
      </c>
      <c r="KK58" s="2">
        <v>0.73264811516934603</v>
      </c>
      <c r="KL58" s="2">
        <v>0.59971023107755705</v>
      </c>
      <c r="KM58" s="2">
        <v>0.68430056737353195</v>
      </c>
      <c r="KN58" s="2">
        <v>1</v>
      </c>
      <c r="KO58" s="2">
        <v>0.32041477264819501</v>
      </c>
      <c r="KP58" s="2">
        <v>0.82488150493111101</v>
      </c>
      <c r="KQ58" s="2">
        <v>1</v>
      </c>
      <c r="KR58" s="2">
        <v>1</v>
      </c>
      <c r="KS58" s="2">
        <v>0.47779431787408499</v>
      </c>
      <c r="KT58" s="2">
        <v>0.59349256856846699</v>
      </c>
      <c r="KU58" s="2">
        <v>1</v>
      </c>
      <c r="KV58" s="2">
        <v>1</v>
      </c>
      <c r="KW58" s="2">
        <v>0.18566267926823199</v>
      </c>
      <c r="KX58" s="2">
        <v>0.98879032476254103</v>
      </c>
      <c r="KY58" s="2">
        <v>0.41457787434229598</v>
      </c>
      <c r="KZ58" s="2">
        <v>0.87190046038062397</v>
      </c>
      <c r="LA58" s="2">
        <v>0.36929498558201501</v>
      </c>
      <c r="LB58" s="2">
        <v>0.76885108723628104</v>
      </c>
      <c r="LC58" s="2">
        <v>0.88488185236800998</v>
      </c>
      <c r="LD58" s="2">
        <v>1</v>
      </c>
      <c r="LE58" s="2">
        <v>0.43147753708450098</v>
      </c>
      <c r="LF58" s="2">
        <v>0.44414137254049302</v>
      </c>
      <c r="LG58" s="2">
        <v>0.80594611981409203</v>
      </c>
      <c r="LH58" s="2">
        <v>1</v>
      </c>
      <c r="LI58" s="2">
        <v>0.51912131576437004</v>
      </c>
      <c r="LJ58" s="2">
        <v>1</v>
      </c>
      <c r="LK58" s="2">
        <v>0.28049537616558501</v>
      </c>
      <c r="LL58" s="2">
        <v>0.968401357160522</v>
      </c>
      <c r="LM58" s="2">
        <v>0.73311542744539704</v>
      </c>
      <c r="LN58" s="2">
        <v>0.18566267926823199</v>
      </c>
      <c r="LO58" s="2">
        <v>0.81109841732354904</v>
      </c>
      <c r="LP58" s="2">
        <v>0.86716496114719799</v>
      </c>
      <c r="LQ58" s="2">
        <v>0.49226125346357302</v>
      </c>
      <c r="LR58" s="2">
        <v>0.428293999493008</v>
      </c>
      <c r="LS58" s="2">
        <v>0.18566267926823199</v>
      </c>
      <c r="LT58" s="2">
        <v>0.91030162302589801</v>
      </c>
      <c r="LU58" s="2">
        <v>0.28354260468792503</v>
      </c>
      <c r="LV58" s="2">
        <v>0.53564870854883295</v>
      </c>
      <c r="LW58" s="2">
        <v>1</v>
      </c>
      <c r="LX58" s="2">
        <v>1</v>
      </c>
      <c r="LY58" s="2">
        <v>0.86307781560844798</v>
      </c>
      <c r="LZ58" s="2">
        <v>0.39577342189452902</v>
      </c>
      <c r="MA58" s="2">
        <v>0.52771267887651396</v>
      </c>
      <c r="MB58" s="2">
        <v>0.80779982940072603</v>
      </c>
      <c r="MC58" s="2">
        <v>1</v>
      </c>
      <c r="MD58" s="2">
        <v>0.30144338763358203</v>
      </c>
      <c r="ME58" s="2">
        <v>0.91965408718294395</v>
      </c>
      <c r="MF58" s="2">
        <v>0.69507268428275504</v>
      </c>
      <c r="MG58" s="2">
        <v>0.74106297999218695</v>
      </c>
      <c r="MH58" s="2">
        <v>1</v>
      </c>
      <c r="MI58" s="2">
        <v>0.69411282788651296</v>
      </c>
      <c r="MJ58" s="2">
        <v>0.69849667744875399</v>
      </c>
      <c r="MK58" s="2">
        <v>1</v>
      </c>
      <c r="ML58" s="2">
        <v>1</v>
      </c>
      <c r="MM58" s="2">
        <v>0.82515162692296395</v>
      </c>
      <c r="MN58" s="2">
        <v>1</v>
      </c>
      <c r="MO58" s="2">
        <v>0.64151294909271195</v>
      </c>
      <c r="MP58" s="2">
        <v>1</v>
      </c>
      <c r="MQ58" s="2">
        <v>1</v>
      </c>
      <c r="MR58" s="2">
        <v>1</v>
      </c>
      <c r="MS58" s="2">
        <v>0.63735300031953201</v>
      </c>
      <c r="MT58" s="2">
        <v>1</v>
      </c>
      <c r="MU58" s="2">
        <v>0.70382054096066704</v>
      </c>
      <c r="MV58" s="2">
        <v>0.93519093551205701</v>
      </c>
      <c r="MW58" s="2">
        <v>0.71206517266900504</v>
      </c>
      <c r="MX58" s="2">
        <v>0.69993898168830604</v>
      </c>
      <c r="MY58" s="2">
        <v>0.90197226218821802</v>
      </c>
      <c r="MZ58" s="2">
        <v>1</v>
      </c>
      <c r="NA58" s="2">
        <v>0.87899726152951596</v>
      </c>
      <c r="NB58" s="2">
        <v>0.95806812339191905</v>
      </c>
      <c r="NC58" s="2">
        <v>0.81939174543363502</v>
      </c>
      <c r="ND58" s="2">
        <v>0.484048399273458</v>
      </c>
      <c r="NE58" s="2">
        <v>1</v>
      </c>
      <c r="NF58" s="2">
        <v>1</v>
      </c>
      <c r="NG58" s="2">
        <v>1</v>
      </c>
      <c r="NH58" s="2">
        <v>0.64996976388281402</v>
      </c>
      <c r="NI58" s="2">
        <v>0.84811248391716298</v>
      </c>
      <c r="NJ58" s="2">
        <v>0.75640735468013898</v>
      </c>
      <c r="NK58" s="2">
        <v>1</v>
      </c>
      <c r="NL58" s="2">
        <v>1</v>
      </c>
      <c r="NM58" s="2">
        <v>0.23011271127809499</v>
      </c>
      <c r="NN58" s="2">
        <v>0.60201289790609602</v>
      </c>
      <c r="NO58" s="2">
        <v>0.58297048187315204</v>
      </c>
      <c r="NP58" s="2">
        <v>0.30218021868179201</v>
      </c>
      <c r="NQ58" s="2">
        <v>0.35252102883391701</v>
      </c>
      <c r="NR58" s="2">
        <v>0.22628970528810199</v>
      </c>
      <c r="NS58" s="2">
        <v>0.55394121557340503</v>
      </c>
      <c r="NT58" s="2">
        <v>0.38363734568714303</v>
      </c>
      <c r="NU58" s="2">
        <v>0.55059506306517203</v>
      </c>
      <c r="NV58" s="2">
        <v>0.23097129015655199</v>
      </c>
      <c r="NW58" s="2">
        <v>0.30954834608506798</v>
      </c>
      <c r="NX58" s="2">
        <v>0.88380910104982602</v>
      </c>
      <c r="NY58" s="2">
        <v>0.88472400687503905</v>
      </c>
      <c r="NZ58" s="2">
        <v>0.84503014163636403</v>
      </c>
      <c r="OA58" s="2">
        <v>1</v>
      </c>
      <c r="OB58" s="2">
        <v>1</v>
      </c>
      <c r="OC58" s="2">
        <v>1</v>
      </c>
      <c r="OD58" s="2">
        <v>0.420812628695654</v>
      </c>
      <c r="OE58" s="2">
        <v>0.84810810246060298</v>
      </c>
      <c r="OF58" s="2">
        <v>0.591001538072496</v>
      </c>
      <c r="OG58" s="2">
        <v>0.88663088282519498</v>
      </c>
      <c r="OH58" s="2">
        <v>0.61391766516720403</v>
      </c>
      <c r="OI58" s="2">
        <v>0.18566267926823199</v>
      </c>
      <c r="OJ58" s="2">
        <v>0.81507370066933904</v>
      </c>
      <c r="OK58" s="2">
        <v>0.87786547598911902</v>
      </c>
      <c r="OL58" s="2">
        <v>0.80485665643948501</v>
      </c>
      <c r="OM58" s="2">
        <v>0.51091616665853901</v>
      </c>
      <c r="ON58" s="2">
        <v>0.58000725713449297</v>
      </c>
      <c r="OO58" s="2">
        <v>0.91402123526280399</v>
      </c>
      <c r="OP58" s="2">
        <v>0.61890460346637999</v>
      </c>
      <c r="OQ58" s="2">
        <v>0.67155755641100201</v>
      </c>
      <c r="OR58" s="2">
        <v>0.87770918289745703</v>
      </c>
      <c r="OS58" s="2">
        <v>0.55709825321637596</v>
      </c>
      <c r="OT58" s="2">
        <v>1</v>
      </c>
      <c r="OU58" s="2">
        <v>0.86207786313972901</v>
      </c>
      <c r="OV58" s="2">
        <v>0.68128519586318903</v>
      </c>
      <c r="OW58" s="2">
        <v>0.81044760483622602</v>
      </c>
      <c r="OX58" s="2">
        <v>0.64590563924521904</v>
      </c>
      <c r="OY58" s="2">
        <v>0.18566267926823199</v>
      </c>
      <c r="OZ58" s="2">
        <v>0.60953747188720997</v>
      </c>
      <c r="PA58" s="2">
        <v>1</v>
      </c>
      <c r="PB58" s="2">
        <v>1</v>
      </c>
      <c r="PC58" s="2">
        <v>0.18566267926823199</v>
      </c>
      <c r="PD58" s="2">
        <v>0.96253345784577404</v>
      </c>
      <c r="PE58" s="2">
        <v>1</v>
      </c>
      <c r="PF58" s="2">
        <v>0.80210575197157197</v>
      </c>
      <c r="PG58" s="2">
        <v>0.38640806117646598</v>
      </c>
      <c r="PH58" s="2">
        <v>1</v>
      </c>
      <c r="PI58" s="2">
        <v>0.41075560968653702</v>
      </c>
      <c r="PJ58" s="2">
        <v>0.81624200901186095</v>
      </c>
      <c r="PK58" s="2">
        <v>0.97425203448462006</v>
      </c>
      <c r="PL58" s="2">
        <v>0.53886374080803201</v>
      </c>
      <c r="PM58" s="2">
        <v>0.225513643562092</v>
      </c>
      <c r="PN58" s="2">
        <v>0.91029188230364</v>
      </c>
      <c r="PO58" s="2">
        <v>0.48674285698931702</v>
      </c>
      <c r="PP58" s="2">
        <v>0.34148996159755601</v>
      </c>
      <c r="PQ58" s="2">
        <v>0.18566267926823199</v>
      </c>
      <c r="PR58" s="2">
        <v>0.28101490625090503</v>
      </c>
      <c r="PS58" s="2">
        <v>0.294351469822967</v>
      </c>
      <c r="PT58" s="2">
        <v>0.29323787518718403</v>
      </c>
      <c r="PU58" s="2">
        <v>0.31702385559194801</v>
      </c>
      <c r="PV58" s="2">
        <v>0.88135441804065295</v>
      </c>
      <c r="PW58" s="2">
        <v>0.18566267926823199</v>
      </c>
      <c r="PX58" s="2">
        <v>0.96411955548691797</v>
      </c>
      <c r="PY58" s="2">
        <v>0.50709534980637305</v>
      </c>
      <c r="PZ58" s="2">
        <v>0.72790882536534296</v>
      </c>
      <c r="QA58" s="2">
        <v>0.88021994760076205</v>
      </c>
      <c r="QB58" s="2">
        <v>0.45421403681256101</v>
      </c>
      <c r="QC58" s="2">
        <v>0.82858634889132299</v>
      </c>
      <c r="QD58" s="2">
        <v>0.27811740624440101</v>
      </c>
      <c r="QE58" s="2">
        <v>0.389166671137613</v>
      </c>
      <c r="QF58" s="2">
        <v>1</v>
      </c>
      <c r="QG58" s="2">
        <v>1</v>
      </c>
      <c r="QH58" s="2">
        <v>0.87278322811049303</v>
      </c>
      <c r="QI58" s="2">
        <v>0.45998658616059801</v>
      </c>
      <c r="QJ58" s="2">
        <v>0.18566267926823199</v>
      </c>
      <c r="QK58" s="2">
        <v>0.78717871702204101</v>
      </c>
      <c r="QL58" s="2">
        <v>0.25503499532616503</v>
      </c>
      <c r="QM58" s="2">
        <v>0.21932657198282199</v>
      </c>
      <c r="QN58" s="2">
        <v>0.67330356141618197</v>
      </c>
      <c r="QO58" s="2">
        <v>0.18566267926823199</v>
      </c>
      <c r="QP58" s="2">
        <v>0.44891774042471799</v>
      </c>
      <c r="QQ58" s="2">
        <v>0.74945502242110196</v>
      </c>
      <c r="QR58" s="2">
        <v>0.56436275931250901</v>
      </c>
      <c r="QS58" s="2">
        <v>1</v>
      </c>
      <c r="QT58" s="2">
        <v>1</v>
      </c>
      <c r="QU58" s="2">
        <v>0.23749014983334801</v>
      </c>
      <c r="QV58" s="2">
        <v>0.28440584361261201</v>
      </c>
      <c r="QW58" s="2">
        <v>0.84455057120452104</v>
      </c>
      <c r="QX58" s="2">
        <v>1</v>
      </c>
      <c r="QY58" s="2">
        <v>1</v>
      </c>
      <c r="QZ58" s="2">
        <v>0.33748064458396398</v>
      </c>
      <c r="RA58" s="2">
        <v>0.29425434099624997</v>
      </c>
      <c r="RB58" s="2">
        <v>0.47953935433853201</v>
      </c>
      <c r="RC58" s="2">
        <v>0.360668250675029</v>
      </c>
      <c r="RD58" s="2">
        <v>1</v>
      </c>
      <c r="RE58" s="2">
        <v>0.34086961011884398</v>
      </c>
      <c r="RF58" s="2">
        <v>0.46532822448641598</v>
      </c>
      <c r="RG58" s="2">
        <v>1</v>
      </c>
      <c r="RH58" s="2">
        <v>0.26707419809238198</v>
      </c>
      <c r="RI58" s="2">
        <v>0.31424633329406099</v>
      </c>
      <c r="RJ58" s="2">
        <v>1</v>
      </c>
      <c r="RK58" s="2">
        <v>0.18566267926823199</v>
      </c>
      <c r="RL58" s="2">
        <v>0.98792315186353397</v>
      </c>
      <c r="RM58" s="2">
        <v>1</v>
      </c>
      <c r="RN58" s="2">
        <v>0.87350184675587395</v>
      </c>
      <c r="RO58" s="2">
        <v>0.89649232778121102</v>
      </c>
      <c r="RP58" s="2">
        <v>0.918009844947831</v>
      </c>
      <c r="RQ58" s="2">
        <v>0.87666237979343697</v>
      </c>
      <c r="RR58" s="2">
        <v>0.61734524804857605</v>
      </c>
      <c r="RS58" s="2">
        <v>0.79115379541952902</v>
      </c>
      <c r="RT58" s="2">
        <v>0.18566267926823199</v>
      </c>
      <c r="RU58" s="2">
        <v>0.386768543608913</v>
      </c>
      <c r="RV58" s="2">
        <v>0.64148834485556105</v>
      </c>
      <c r="RW58" s="2">
        <v>0.60473374335088304</v>
      </c>
      <c r="RX58" s="2">
        <v>0.59908663560366604</v>
      </c>
      <c r="RY58" s="2">
        <v>0.88074363773077402</v>
      </c>
      <c r="RZ58" s="2">
        <v>0.67967409177114102</v>
      </c>
      <c r="SA58" s="2">
        <v>0.73078644260730996</v>
      </c>
      <c r="SB58" s="2">
        <v>0.38389643802447398</v>
      </c>
      <c r="SC58" s="2">
        <v>1</v>
      </c>
      <c r="SD58" s="2">
        <v>0.57522219282696496</v>
      </c>
      <c r="SE58" s="2">
        <v>1</v>
      </c>
      <c r="SF58" s="2">
        <v>1</v>
      </c>
      <c r="SG58" s="2">
        <v>1</v>
      </c>
      <c r="SH58" s="2">
        <v>0.20118792722258899</v>
      </c>
      <c r="SI58" s="2">
        <v>0.63600707016472702</v>
      </c>
      <c r="SJ58" s="2">
        <v>0.74917415183870695</v>
      </c>
      <c r="SK58" s="2">
        <v>0.56712000017048003</v>
      </c>
      <c r="SL58" s="2">
        <v>0.90258250092867498</v>
      </c>
      <c r="SM58" s="2">
        <v>0.74282746683060996</v>
      </c>
      <c r="SN58" s="2">
        <v>0.33728848990860999</v>
      </c>
      <c r="SO58" s="2">
        <v>1</v>
      </c>
      <c r="SP58" s="2">
        <v>0.18566267926823199</v>
      </c>
      <c r="SQ58" s="2">
        <v>0.18566267926823199</v>
      </c>
      <c r="SR58" s="2">
        <v>0.59952203156984396</v>
      </c>
      <c r="SS58" s="2">
        <v>0.70502529295730598</v>
      </c>
      <c r="ST58" s="2">
        <v>1</v>
      </c>
      <c r="SU58" s="2">
        <v>0.18566267926823199</v>
      </c>
      <c r="SV58" s="2">
        <v>0.28238294738054498</v>
      </c>
      <c r="SW58" s="2">
        <v>0.41921413754636899</v>
      </c>
      <c r="SX58" s="2">
        <v>0.52529409224299695</v>
      </c>
      <c r="SY58" s="2">
        <v>0.70691874158726498</v>
      </c>
      <c r="SZ58" s="2">
        <v>0.60168396367840005</v>
      </c>
      <c r="TA58" s="2">
        <v>0.40035361239769002</v>
      </c>
      <c r="TB58" s="2">
        <v>0.39908858419419702</v>
      </c>
      <c r="TC58" s="2">
        <v>0.31374383959979801</v>
      </c>
      <c r="TD58" s="2">
        <v>0.95071532043038598</v>
      </c>
      <c r="TE58" s="2">
        <v>0.31465247878517799</v>
      </c>
      <c r="TF58" s="2">
        <v>0.18566267926823199</v>
      </c>
      <c r="TG58" s="2">
        <v>0.301414458652285</v>
      </c>
      <c r="TH58" s="2">
        <v>0.64763399678908995</v>
      </c>
      <c r="TI58" s="2">
        <v>0.18566267926823199</v>
      </c>
      <c r="TJ58" s="2">
        <v>1</v>
      </c>
      <c r="TK58" s="2">
        <v>1</v>
      </c>
      <c r="TL58" s="2">
        <v>0.20571066908911401</v>
      </c>
      <c r="TM58" s="2">
        <v>0.20566475578391699</v>
      </c>
      <c r="TN58" s="2">
        <v>0.56576836114682205</v>
      </c>
      <c r="TO58" s="2">
        <v>0.31059105039819601</v>
      </c>
      <c r="TP58" s="2">
        <v>0.18566267926823199</v>
      </c>
      <c r="TQ58" s="2">
        <v>0.45727387380590001</v>
      </c>
      <c r="TR58" s="2">
        <v>0.87899211772205399</v>
      </c>
      <c r="TS58" s="2">
        <v>0.61214911548992701</v>
      </c>
      <c r="TT58" s="2">
        <v>0.48826546380934599</v>
      </c>
      <c r="TU58" s="2">
        <v>1</v>
      </c>
      <c r="TV58" s="2">
        <v>0.90890065799036701</v>
      </c>
      <c r="TW58" s="2">
        <v>1</v>
      </c>
      <c r="TX58" s="2">
        <v>0.56810727670653804</v>
      </c>
      <c r="TY58" s="2">
        <v>0.77181952502306195</v>
      </c>
      <c r="TZ58" s="2">
        <v>0.52533510579348797</v>
      </c>
      <c r="UA58" s="2">
        <v>1</v>
      </c>
      <c r="UB58" s="2">
        <v>0.360650987374462</v>
      </c>
      <c r="UC58" s="2">
        <v>0.65966886961568905</v>
      </c>
      <c r="UD58" s="2">
        <v>0.31571774734556501</v>
      </c>
      <c r="UE58" s="2">
        <v>0.34088552047274001</v>
      </c>
      <c r="UF58" s="2">
        <v>0.90538473193397095</v>
      </c>
      <c r="UG58" s="2">
        <v>0.61698572095793003</v>
      </c>
      <c r="UH58" s="2">
        <v>0.302476332594937</v>
      </c>
      <c r="UI58" s="2">
        <v>0.38218565716523201</v>
      </c>
      <c r="UJ58" s="2">
        <v>0.43432638373980997</v>
      </c>
      <c r="UK58" s="2">
        <v>0.23566154772077899</v>
      </c>
      <c r="UL58" s="2">
        <v>0.71776722288615102</v>
      </c>
      <c r="UM58" s="2">
        <v>0.31069299100396902</v>
      </c>
      <c r="UN58" s="2">
        <v>0.32953283069239198</v>
      </c>
      <c r="UO58" s="2">
        <v>0.478349977585873</v>
      </c>
      <c r="UP58" s="2">
        <v>0.599401011470866</v>
      </c>
      <c r="UQ58" s="2">
        <v>0.67698095033085004</v>
      </c>
      <c r="UR58" s="2">
        <v>0.75461853046337701</v>
      </c>
      <c r="US58" s="2">
        <v>0.32157396940066701</v>
      </c>
      <c r="UT58" s="2">
        <v>0.44141981892131599</v>
      </c>
      <c r="UU58" s="2">
        <v>0.18566267926823199</v>
      </c>
      <c r="UV58" s="2">
        <v>0.22331448353883401</v>
      </c>
      <c r="UW58" s="2">
        <v>0.21580077120337701</v>
      </c>
      <c r="UX58" s="2">
        <v>0.28971369384904599</v>
      </c>
      <c r="UY58" s="2">
        <v>1</v>
      </c>
      <c r="UZ58" s="2">
        <v>1</v>
      </c>
      <c r="VA58" s="2">
        <v>0.80308563480066397</v>
      </c>
      <c r="VB58" s="2">
        <v>0.89182410664699896</v>
      </c>
      <c r="VC58" s="2">
        <v>0.91019963185364905</v>
      </c>
      <c r="VD58" s="2">
        <v>1</v>
      </c>
      <c r="VE58" s="2">
        <v>0.94180635747765995</v>
      </c>
      <c r="VF58" s="2">
        <v>1</v>
      </c>
      <c r="VG58" s="2">
        <v>0.62430022830955301</v>
      </c>
      <c r="VH58" s="2">
        <v>0.18566267926823199</v>
      </c>
      <c r="VI58" s="2">
        <v>0.92405548400084503</v>
      </c>
      <c r="VJ58" s="2">
        <v>0.18566267926823199</v>
      </c>
      <c r="VK58" s="2">
        <v>0.619652997597957</v>
      </c>
      <c r="VL58" s="2">
        <v>1</v>
      </c>
      <c r="VM58" s="2">
        <v>0.31236509582504601</v>
      </c>
      <c r="VN58" s="2">
        <v>1</v>
      </c>
      <c r="VO58" s="2">
        <v>0.33028402157432801</v>
      </c>
      <c r="VP58" s="2">
        <v>1</v>
      </c>
      <c r="VQ58" s="2">
        <v>1</v>
      </c>
      <c r="VR58" s="2">
        <v>0.33056004242208897</v>
      </c>
      <c r="VS58" s="2">
        <v>1</v>
      </c>
      <c r="VT58" s="2">
        <v>0.43884439616669801</v>
      </c>
      <c r="VU58" s="2">
        <v>0.42138092883148498</v>
      </c>
      <c r="VV58" s="2">
        <v>0.24979114473250999</v>
      </c>
      <c r="VW58" s="2">
        <v>0.87207391579918703</v>
      </c>
      <c r="VX58" s="2">
        <v>0.73730865070290497</v>
      </c>
      <c r="VY58" s="2">
        <v>1</v>
      </c>
      <c r="VZ58" s="2">
        <v>0.24194896868695301</v>
      </c>
      <c r="WA58" s="2">
        <v>0.97332242189037199</v>
      </c>
      <c r="WB58" s="2">
        <v>1</v>
      </c>
      <c r="WC58" s="2">
        <v>0.79252032460831601</v>
      </c>
      <c r="WD58" s="2">
        <v>1</v>
      </c>
      <c r="WE58" s="2">
        <v>0.92795315629185104</v>
      </c>
      <c r="WF58" s="2">
        <v>0.61231832223987703</v>
      </c>
      <c r="WG58" s="2">
        <v>1</v>
      </c>
      <c r="WH58" s="2">
        <v>1</v>
      </c>
      <c r="WI58" s="2">
        <v>0.85989091122049099</v>
      </c>
      <c r="WJ58" s="2">
        <v>0.40017099416337798</v>
      </c>
      <c r="WK58" s="2">
        <v>0.46859742250298397</v>
      </c>
      <c r="WL58" s="2">
        <v>0.68322526566392905</v>
      </c>
      <c r="WM58" s="2">
        <v>0.56808217827891505</v>
      </c>
      <c r="WN58" s="2">
        <v>1</v>
      </c>
      <c r="WO58" s="2">
        <v>0.81886843425600497</v>
      </c>
      <c r="WP58" s="2">
        <v>0.60073817229021098</v>
      </c>
      <c r="WQ58" s="2">
        <v>0.75440610780397199</v>
      </c>
      <c r="WR58" s="2">
        <v>0.64033371239068804</v>
      </c>
      <c r="WS58" s="2">
        <v>0.82507401613791798</v>
      </c>
      <c r="WT58" s="2">
        <v>0.59717214210201397</v>
      </c>
      <c r="WU58" s="2">
        <v>0.78193768942221398</v>
      </c>
      <c r="WV58" s="2">
        <v>0.737511117858344</v>
      </c>
      <c r="WW58" s="2">
        <v>0.22531807027128201</v>
      </c>
      <c r="WX58" s="2">
        <v>1</v>
      </c>
      <c r="WY58" s="2">
        <v>0.28632413046965299</v>
      </c>
      <c r="WZ58" s="2">
        <v>0.58192828240510897</v>
      </c>
      <c r="XA58" s="2">
        <v>0.87520902037617598</v>
      </c>
      <c r="XB58" s="2">
        <v>0.18566267926823199</v>
      </c>
      <c r="XC58" s="2">
        <v>0.18566267926823199</v>
      </c>
      <c r="XD58" s="2">
        <v>0.73004590090323496</v>
      </c>
      <c r="XE58" s="2">
        <v>1</v>
      </c>
      <c r="XF58" s="2">
        <v>0.53444882951328798</v>
      </c>
      <c r="XG58" s="2">
        <v>1</v>
      </c>
      <c r="XH58" s="2">
        <v>1</v>
      </c>
      <c r="XI58" s="2">
        <v>0.18566267926823199</v>
      </c>
      <c r="XJ58" s="2">
        <v>0.32791580166651602</v>
      </c>
      <c r="XK58" s="2">
        <v>0.75490068198613203</v>
      </c>
      <c r="XL58" s="2">
        <v>0.77368703485800205</v>
      </c>
      <c r="XM58" s="2">
        <v>1</v>
      </c>
      <c r="XN58" s="2">
        <v>0.94214209593980403</v>
      </c>
      <c r="XO58" s="2">
        <v>0.34884657933754598</v>
      </c>
      <c r="XP58" s="2">
        <v>0.613977802501117</v>
      </c>
      <c r="XQ58" s="2">
        <v>0.49248860606313399</v>
      </c>
      <c r="XR58" s="2">
        <v>0.18566267926823199</v>
      </c>
      <c r="XS58" s="2">
        <v>0.516512004152055</v>
      </c>
      <c r="XT58" s="2">
        <v>1</v>
      </c>
      <c r="XU58" s="2">
        <v>0.71953099723081204</v>
      </c>
      <c r="XV58" s="2">
        <v>1</v>
      </c>
      <c r="XW58" s="2">
        <v>0.65555301510146402</v>
      </c>
      <c r="XX58" s="2">
        <v>0.42124442905929599</v>
      </c>
      <c r="XY58" s="2">
        <v>0.682515058295871</v>
      </c>
      <c r="XZ58" s="2">
        <v>0.70008643820023397</v>
      </c>
      <c r="YA58" s="2">
        <v>0.939427304477644</v>
      </c>
      <c r="YB58" s="2">
        <v>1</v>
      </c>
      <c r="YC58" s="2">
        <v>0.60004154813876498</v>
      </c>
      <c r="YD58" s="2">
        <v>0.46969881452609902</v>
      </c>
      <c r="YE58" s="2">
        <v>0.44489325976842697</v>
      </c>
      <c r="YF58" s="2">
        <v>0.69121266611239796</v>
      </c>
      <c r="YG58" s="2">
        <v>0.20964033219880199</v>
      </c>
      <c r="YH58" s="2">
        <v>0.43061448934324298</v>
      </c>
      <c r="YI58" s="2">
        <v>0.803319937064218</v>
      </c>
      <c r="YJ58" s="2">
        <v>0.18566267926823199</v>
      </c>
      <c r="YK58" s="2">
        <v>0.46019230623572899</v>
      </c>
      <c r="YL58" s="2">
        <v>0.692366421566464</v>
      </c>
      <c r="YM58" s="2">
        <v>0.57656772478668805</v>
      </c>
      <c r="YN58" s="2">
        <v>0.95813325888612999</v>
      </c>
      <c r="YO58" s="2">
        <v>0.61559375838011199</v>
      </c>
      <c r="YP58" s="2">
        <v>1</v>
      </c>
      <c r="YQ58" s="2">
        <v>0.40785536874363998</v>
      </c>
      <c r="YR58" s="2">
        <v>0.58044389595257095</v>
      </c>
      <c r="YS58" s="2">
        <v>0.63533962633826502</v>
      </c>
      <c r="YT58" s="2">
        <v>1</v>
      </c>
      <c r="YU58" s="2">
        <v>1</v>
      </c>
      <c r="YV58" s="2">
        <v>1</v>
      </c>
      <c r="YW58" s="2">
        <v>0.43178777313676397</v>
      </c>
      <c r="YX58" s="2">
        <v>0.72550489819623898</v>
      </c>
      <c r="YY58" s="2">
        <v>0.67431680557704898</v>
      </c>
      <c r="YZ58" s="2">
        <v>1</v>
      </c>
      <c r="ZA58" s="2">
        <v>1</v>
      </c>
      <c r="ZB58" s="2">
        <v>0.24410292495601699</v>
      </c>
      <c r="ZC58" s="2">
        <v>1</v>
      </c>
      <c r="ZD58" s="2">
        <v>0.946205246673817</v>
      </c>
      <c r="ZE58" s="2">
        <v>0.799422667911035</v>
      </c>
      <c r="ZF58" s="2">
        <v>0.18566267926823199</v>
      </c>
      <c r="ZG58" s="2">
        <v>1</v>
      </c>
      <c r="ZH58" s="2">
        <v>0.85548901716150005</v>
      </c>
      <c r="ZI58" s="2">
        <v>1</v>
      </c>
      <c r="ZJ58" s="2">
        <v>0.76683756072345499</v>
      </c>
      <c r="ZK58" s="2">
        <v>0.20665690723094399</v>
      </c>
      <c r="ZL58" s="2">
        <v>0.61495525845908094</v>
      </c>
      <c r="ZM58" s="2">
        <v>0.83999999999999697</v>
      </c>
    </row>
    <row r="59" spans="1:689" x14ac:dyDescent="0.25">
      <c r="A59" s="2">
        <v>0.65302723020527398</v>
      </c>
      <c r="B59" s="2">
        <v>0.84027864895638804</v>
      </c>
      <c r="C59" s="2">
        <v>0.183519000545497</v>
      </c>
      <c r="D59" s="2">
        <v>0.60472656983801598</v>
      </c>
      <c r="E59" s="2">
        <v>0.75416128458166198</v>
      </c>
      <c r="F59" s="2">
        <v>0.55486747481236998</v>
      </c>
      <c r="G59" s="2">
        <v>0.51134701675650995</v>
      </c>
      <c r="H59" s="2">
        <v>0.75422263386311506</v>
      </c>
      <c r="I59" s="2">
        <v>0.67779441917710903</v>
      </c>
      <c r="J59" s="2">
        <v>0.42326451279544802</v>
      </c>
      <c r="K59" s="2">
        <v>0.78956347152547801</v>
      </c>
      <c r="L59" s="2">
        <v>0.183519000545497</v>
      </c>
      <c r="M59" s="2">
        <v>0.183519000545497</v>
      </c>
      <c r="N59" s="2">
        <v>0.272149749868979</v>
      </c>
      <c r="O59" s="2">
        <v>0.96658957224824604</v>
      </c>
      <c r="P59" s="2">
        <v>0.25893035563876299</v>
      </c>
      <c r="Q59" s="2">
        <v>0.86356262637680603</v>
      </c>
      <c r="R59" s="2">
        <v>0.82751018497374895</v>
      </c>
      <c r="S59" s="2">
        <v>0.43718060911884499</v>
      </c>
      <c r="T59" s="2">
        <v>0.97574442844198805</v>
      </c>
      <c r="U59" s="2">
        <v>0.91949606927267302</v>
      </c>
      <c r="V59" s="2">
        <v>0.51041500137492102</v>
      </c>
      <c r="W59" s="2">
        <v>0.88986942405429703</v>
      </c>
      <c r="X59" s="2">
        <v>0.39214990932076599</v>
      </c>
      <c r="Y59" s="2">
        <v>0.88419038996389399</v>
      </c>
      <c r="Z59" s="2">
        <v>0.74097436749313905</v>
      </c>
      <c r="AA59" s="2">
        <v>0.47963265738266803</v>
      </c>
      <c r="AB59" s="2">
        <v>1</v>
      </c>
      <c r="AC59" s="2">
        <v>1</v>
      </c>
      <c r="AD59" s="2">
        <v>0.63385593587809497</v>
      </c>
      <c r="AE59" s="2">
        <v>0.95290496985648299</v>
      </c>
      <c r="AF59" s="2">
        <v>0.93349025196412705</v>
      </c>
      <c r="AG59" s="2">
        <v>0.84972402605036401</v>
      </c>
      <c r="AH59" s="2">
        <v>0.51022129882520195</v>
      </c>
      <c r="AI59" s="2">
        <v>1</v>
      </c>
      <c r="AJ59" s="2">
        <v>1</v>
      </c>
      <c r="AK59" s="2">
        <v>0.98893743745311202</v>
      </c>
      <c r="AL59" s="2">
        <v>1</v>
      </c>
      <c r="AM59" s="2">
        <v>0.99147641955115795</v>
      </c>
      <c r="AN59" s="2">
        <v>1</v>
      </c>
      <c r="AO59" s="2">
        <v>1</v>
      </c>
      <c r="AP59" s="2">
        <v>0.94235523415251099</v>
      </c>
      <c r="AQ59" s="2">
        <v>0.46198623495783397</v>
      </c>
      <c r="AR59" s="2">
        <v>0.183519000545497</v>
      </c>
      <c r="AS59" s="2">
        <v>1</v>
      </c>
      <c r="AT59" s="2">
        <v>0.50604107473439897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0.99142651559823702</v>
      </c>
      <c r="BD59" s="2">
        <v>0.95833544006556104</v>
      </c>
      <c r="BE59" s="2">
        <v>0.76959209065966905</v>
      </c>
      <c r="BF59" s="2">
        <v>1</v>
      </c>
      <c r="BG59" s="2">
        <v>0.369409245279325</v>
      </c>
      <c r="BH59" s="2">
        <v>0.85984722311280204</v>
      </c>
      <c r="BI59" s="2">
        <v>1</v>
      </c>
      <c r="BJ59" s="2">
        <v>0.92223141238219997</v>
      </c>
      <c r="BK59" s="2">
        <v>0.72857655947923206</v>
      </c>
      <c r="BL59" s="2">
        <v>1</v>
      </c>
      <c r="BM59" s="2">
        <v>1</v>
      </c>
      <c r="BN59" s="2">
        <v>0.83497512547780195</v>
      </c>
      <c r="BO59" s="2">
        <v>0.60427766882492995</v>
      </c>
      <c r="BP59" s="2">
        <v>0.56205917280010198</v>
      </c>
      <c r="BQ59" s="2">
        <v>0.87211479617617305</v>
      </c>
      <c r="BR59" s="2">
        <v>0.58935296638879897</v>
      </c>
      <c r="BS59" s="2">
        <v>0.95739997600605697</v>
      </c>
      <c r="BT59" s="2">
        <v>1</v>
      </c>
      <c r="BU59" s="2">
        <v>0.183519000545497</v>
      </c>
      <c r="BV59" s="2">
        <v>1</v>
      </c>
      <c r="BW59" s="2">
        <v>0.27747547385564503</v>
      </c>
      <c r="BX59" s="2">
        <v>0.19903050678913201</v>
      </c>
      <c r="BY59" s="2">
        <v>0.183519000545497</v>
      </c>
      <c r="BZ59" s="2">
        <v>0.22067573610180199</v>
      </c>
      <c r="CA59" s="2">
        <v>0.52116094888557896</v>
      </c>
      <c r="CB59" s="2">
        <v>0.963016426959307</v>
      </c>
      <c r="CC59" s="2">
        <v>0.75557790735582597</v>
      </c>
      <c r="CD59" s="2">
        <v>0.57726000563611801</v>
      </c>
      <c r="CE59" s="2">
        <v>0.62378242578677701</v>
      </c>
      <c r="CF59" s="2">
        <v>1</v>
      </c>
      <c r="CG59" s="2">
        <v>1</v>
      </c>
      <c r="CH59" s="2">
        <v>0.44004922545074199</v>
      </c>
      <c r="CI59" s="2">
        <v>1</v>
      </c>
      <c r="CJ59" s="2">
        <v>0.72912643496634999</v>
      </c>
      <c r="CK59" s="2">
        <v>0.43183620928888999</v>
      </c>
      <c r="CL59" s="2">
        <v>1</v>
      </c>
      <c r="CM59" s="2">
        <v>0.32229741921181598</v>
      </c>
      <c r="CN59" s="2">
        <v>0.88491857203530799</v>
      </c>
      <c r="CO59" s="2">
        <v>0.65600151025936804</v>
      </c>
      <c r="CP59" s="2">
        <v>1</v>
      </c>
      <c r="CQ59" s="2">
        <v>1</v>
      </c>
      <c r="CR59" s="2">
        <v>0.34849030823383997</v>
      </c>
      <c r="CS59" s="2">
        <v>1</v>
      </c>
      <c r="CT59" s="2">
        <v>0.57094866451830695</v>
      </c>
      <c r="CU59" s="2">
        <v>0.61207860009131498</v>
      </c>
      <c r="CV59" s="2">
        <v>1</v>
      </c>
      <c r="CW59" s="2">
        <v>0.53194241784922103</v>
      </c>
      <c r="CX59" s="2">
        <v>0.55040883731856305</v>
      </c>
      <c r="CY59" s="2">
        <v>0.83604003537213201</v>
      </c>
      <c r="CZ59" s="2">
        <v>0.67464898532014195</v>
      </c>
      <c r="DA59" s="2">
        <v>0.86189961938604998</v>
      </c>
      <c r="DB59" s="2">
        <v>1</v>
      </c>
      <c r="DC59" s="2">
        <v>0.183519000545497</v>
      </c>
      <c r="DD59" s="2">
        <v>0.79331800354847304</v>
      </c>
      <c r="DE59" s="2">
        <v>0.183519000545497</v>
      </c>
      <c r="DF59" s="2">
        <v>0.96386852630160902</v>
      </c>
      <c r="DG59" s="2">
        <v>0.25234202565907399</v>
      </c>
      <c r="DH59" s="2">
        <v>0.97594848343543605</v>
      </c>
      <c r="DI59" s="2">
        <v>0.51164942091085397</v>
      </c>
      <c r="DJ59" s="2">
        <v>0.64524783902117899</v>
      </c>
      <c r="DK59" s="2">
        <v>0.66940147815187601</v>
      </c>
      <c r="DL59" s="2">
        <v>0.54837552221649299</v>
      </c>
      <c r="DM59" s="2">
        <v>1</v>
      </c>
      <c r="DN59" s="2">
        <v>0.183519000545497</v>
      </c>
      <c r="DO59" s="2">
        <v>0.71499816600520905</v>
      </c>
      <c r="DP59" s="2">
        <v>0.98691787919972096</v>
      </c>
      <c r="DQ59" s="2">
        <v>1</v>
      </c>
      <c r="DR59" s="2">
        <v>0.84512195414990199</v>
      </c>
      <c r="DS59" s="2">
        <v>1</v>
      </c>
      <c r="DT59" s="2">
        <v>1</v>
      </c>
      <c r="DU59" s="2">
        <v>0.54996931505255797</v>
      </c>
      <c r="DV59" s="2">
        <v>0.258247578496973</v>
      </c>
      <c r="DW59" s="2">
        <v>0.86102929780175697</v>
      </c>
      <c r="DX59" s="2">
        <v>1</v>
      </c>
      <c r="DY59" s="2">
        <v>0.98821274796477798</v>
      </c>
      <c r="DZ59" s="2">
        <v>0.29963350796486798</v>
      </c>
      <c r="EA59" s="2">
        <v>0.46746132079516001</v>
      </c>
      <c r="EB59" s="2">
        <v>0.77320044287704204</v>
      </c>
      <c r="EC59" s="2">
        <v>0.32761057001487498</v>
      </c>
      <c r="ED59" s="2">
        <v>1</v>
      </c>
      <c r="EE59" s="2">
        <v>0.183519000545497</v>
      </c>
      <c r="EF59" s="2">
        <v>0.765263280810763</v>
      </c>
      <c r="EG59" s="2">
        <v>0.72129506775494401</v>
      </c>
      <c r="EH59" s="2">
        <v>1</v>
      </c>
      <c r="EI59" s="2">
        <v>0.38783261550863202</v>
      </c>
      <c r="EJ59" s="2">
        <v>0.29521206983161402</v>
      </c>
      <c r="EK59" s="2">
        <v>0.183519000545497</v>
      </c>
      <c r="EL59" s="2">
        <v>0.66082479960138396</v>
      </c>
      <c r="EM59" s="2">
        <v>0.449014624210542</v>
      </c>
      <c r="EN59" s="2">
        <v>0.94318219443722395</v>
      </c>
      <c r="EO59" s="2">
        <v>0.49244138698096102</v>
      </c>
      <c r="EP59" s="2">
        <v>0.78786319139803096</v>
      </c>
      <c r="EQ59" s="2">
        <v>1</v>
      </c>
      <c r="ER59" s="2">
        <v>0.87847196564633401</v>
      </c>
      <c r="ES59" s="2">
        <v>0.23152153583128099</v>
      </c>
      <c r="ET59" s="2">
        <v>0.84349933352710904</v>
      </c>
      <c r="EU59" s="2">
        <v>0.95221030146618102</v>
      </c>
      <c r="EV59" s="2">
        <v>0.69968164318835202</v>
      </c>
      <c r="EW59" s="2">
        <v>0.23733432437391799</v>
      </c>
      <c r="EX59" s="2">
        <v>0.69282835930784104</v>
      </c>
      <c r="EY59" s="2">
        <v>0.76600027392628101</v>
      </c>
      <c r="EZ59" s="2">
        <v>0.256660453853088</v>
      </c>
      <c r="FA59" s="2">
        <v>0.676356376069701</v>
      </c>
      <c r="FB59" s="2">
        <v>0.66284465734974896</v>
      </c>
      <c r="FC59" s="2">
        <v>0.88805118481367695</v>
      </c>
      <c r="FD59" s="2">
        <v>0.74995663073366103</v>
      </c>
      <c r="FE59" s="2">
        <v>0.63652109770490795</v>
      </c>
      <c r="FF59" s="2">
        <v>0.81632081173596005</v>
      </c>
      <c r="FG59" s="2">
        <v>0.72474581154972195</v>
      </c>
      <c r="FH59" s="2">
        <v>0.183519000545497</v>
      </c>
      <c r="FI59" s="2">
        <v>0.25578503496959598</v>
      </c>
      <c r="FJ59" s="2">
        <v>0.762251852362684</v>
      </c>
      <c r="FK59" s="2">
        <v>0.183519000545497</v>
      </c>
      <c r="FL59" s="2">
        <v>1</v>
      </c>
      <c r="FM59" s="2">
        <v>0.93337608862192301</v>
      </c>
      <c r="FN59" s="2">
        <v>0.54451294894170699</v>
      </c>
      <c r="FO59" s="2">
        <v>0.771778047698641</v>
      </c>
      <c r="FP59" s="2">
        <v>0.92389006783971706</v>
      </c>
      <c r="FQ59" s="2">
        <v>0.87607607309912305</v>
      </c>
      <c r="FR59" s="2">
        <v>1</v>
      </c>
      <c r="FS59" s="2">
        <v>0.310812161474185</v>
      </c>
      <c r="FT59" s="2">
        <v>0.98108793367388203</v>
      </c>
      <c r="FU59" s="2">
        <v>0.75751089386394899</v>
      </c>
      <c r="FV59" s="2">
        <v>0.23017687404190099</v>
      </c>
      <c r="FW59" s="2">
        <v>0.48606333506341298</v>
      </c>
      <c r="FX59" s="2">
        <v>0.86044334361916797</v>
      </c>
      <c r="FY59" s="2">
        <v>1</v>
      </c>
      <c r="FZ59" s="2">
        <v>0.62415201820799004</v>
      </c>
      <c r="GA59" s="2">
        <v>1</v>
      </c>
      <c r="GB59" s="2">
        <v>0.52379977627594199</v>
      </c>
      <c r="GC59" s="2">
        <v>1</v>
      </c>
      <c r="GD59" s="2">
        <v>0.81720953864857104</v>
      </c>
      <c r="GE59" s="2">
        <v>0.692854481973041</v>
      </c>
      <c r="GF59" s="2">
        <v>0.295682946862874</v>
      </c>
      <c r="GG59" s="2">
        <v>0.183519000545497</v>
      </c>
      <c r="GH59" s="2">
        <v>0.52394157134989305</v>
      </c>
      <c r="GI59" s="2">
        <v>1</v>
      </c>
      <c r="GJ59" s="2">
        <v>1</v>
      </c>
      <c r="GK59" s="2">
        <v>0.370435192941453</v>
      </c>
      <c r="GL59" s="2">
        <v>0.64333142609390903</v>
      </c>
      <c r="GM59" s="2">
        <v>0.96667527204874104</v>
      </c>
      <c r="GN59" s="2">
        <v>0.79468190647390502</v>
      </c>
      <c r="GO59" s="2">
        <v>0.58122660054683195</v>
      </c>
      <c r="GP59" s="2">
        <v>0.77829870123998002</v>
      </c>
      <c r="GQ59" s="2">
        <v>0.38600993085517299</v>
      </c>
      <c r="GR59" s="2">
        <v>0.77836629181039396</v>
      </c>
      <c r="GS59" s="2">
        <v>0.183519000545497</v>
      </c>
      <c r="GT59" s="2">
        <v>0.48719403828797397</v>
      </c>
      <c r="GU59" s="2">
        <v>0.98756557144191404</v>
      </c>
      <c r="GV59" s="2">
        <v>1</v>
      </c>
      <c r="GW59" s="2">
        <v>1</v>
      </c>
      <c r="GX59" s="2">
        <v>1</v>
      </c>
      <c r="GY59" s="2">
        <v>0.286419398963422</v>
      </c>
      <c r="GZ59" s="2">
        <v>0.351022721335917</v>
      </c>
      <c r="HA59" s="2">
        <v>0.73614809797825598</v>
      </c>
      <c r="HB59" s="2">
        <v>0.233269216748765</v>
      </c>
      <c r="HC59" s="2">
        <v>0.30290081339616698</v>
      </c>
      <c r="HD59" s="2">
        <v>0.31148443190574698</v>
      </c>
      <c r="HE59" s="2">
        <v>0.41699303259299197</v>
      </c>
      <c r="HF59" s="2">
        <v>1</v>
      </c>
      <c r="HG59" s="2">
        <v>0.813058425570506</v>
      </c>
      <c r="HH59" s="2">
        <v>0.51831218562066095</v>
      </c>
      <c r="HI59" s="2">
        <v>0.47720476926149902</v>
      </c>
      <c r="HJ59" s="2">
        <v>1</v>
      </c>
      <c r="HK59" s="2">
        <v>0.80360629468375899</v>
      </c>
      <c r="HL59" s="2">
        <v>0.59370453010491397</v>
      </c>
      <c r="HM59" s="2">
        <v>1</v>
      </c>
      <c r="HN59" s="2">
        <v>1</v>
      </c>
      <c r="HO59" s="2">
        <v>0.36455606881470098</v>
      </c>
      <c r="HP59" s="2">
        <v>0.71007850656754101</v>
      </c>
      <c r="HQ59" s="2">
        <v>0.98420830679223703</v>
      </c>
      <c r="HR59" s="2">
        <v>0.26410267947256999</v>
      </c>
      <c r="HS59" s="2">
        <v>0.40371879062434302</v>
      </c>
      <c r="HT59" s="2">
        <v>0.55658487042689797</v>
      </c>
      <c r="HU59" s="2">
        <v>0.78290671862467998</v>
      </c>
      <c r="HV59" s="2">
        <v>0.465569986654218</v>
      </c>
      <c r="HW59" s="2">
        <v>0.183519000545497</v>
      </c>
      <c r="HX59" s="2">
        <v>0.41045998169814801</v>
      </c>
      <c r="HY59" s="2">
        <v>0.55054016455646104</v>
      </c>
      <c r="HZ59" s="2">
        <v>1</v>
      </c>
      <c r="IA59" s="2">
        <v>0.85707797652704898</v>
      </c>
      <c r="IB59" s="2">
        <v>0.35123559785778702</v>
      </c>
      <c r="IC59" s="2">
        <v>0.51198442896485596</v>
      </c>
      <c r="ID59" s="2">
        <v>1</v>
      </c>
      <c r="IE59" s="2">
        <v>0.269322043868992</v>
      </c>
      <c r="IF59" s="2">
        <v>1</v>
      </c>
      <c r="IG59" s="2">
        <v>0.37105801815828399</v>
      </c>
      <c r="IH59" s="2">
        <v>0.92383830831732505</v>
      </c>
      <c r="II59" s="2">
        <v>0.78346853302820996</v>
      </c>
      <c r="IJ59" s="2">
        <v>0.405859331412316</v>
      </c>
      <c r="IK59" s="2">
        <v>0.183519000545497</v>
      </c>
      <c r="IL59" s="2">
        <v>1</v>
      </c>
      <c r="IM59" s="2">
        <v>0.183519000545497</v>
      </c>
      <c r="IN59" s="2">
        <v>0.88993795886186899</v>
      </c>
      <c r="IO59" s="2">
        <v>0.40781024276546002</v>
      </c>
      <c r="IP59" s="2">
        <v>1</v>
      </c>
      <c r="IQ59" s="2">
        <v>1</v>
      </c>
      <c r="IR59" s="2">
        <v>0.183519000545497</v>
      </c>
      <c r="IS59" s="2">
        <v>0.449798468083486</v>
      </c>
      <c r="IT59" s="2">
        <v>0.39723038055811799</v>
      </c>
      <c r="IU59" s="2">
        <v>1</v>
      </c>
      <c r="IV59" s="2">
        <v>1</v>
      </c>
      <c r="IW59" s="2">
        <v>0.50001661556934796</v>
      </c>
      <c r="IX59" s="2">
        <v>0.65449089110404002</v>
      </c>
      <c r="IY59" s="2">
        <v>1</v>
      </c>
      <c r="IZ59" s="2">
        <v>1</v>
      </c>
      <c r="JA59" s="2">
        <v>1</v>
      </c>
      <c r="JB59" s="2">
        <v>0.183519000545497</v>
      </c>
      <c r="JC59" s="2">
        <v>0.64981409591844497</v>
      </c>
      <c r="JD59" s="2">
        <v>0.56215833372917801</v>
      </c>
      <c r="JE59" s="2">
        <v>0.91012955095815595</v>
      </c>
      <c r="JF59" s="2">
        <v>0.80334702415127301</v>
      </c>
      <c r="JG59" s="2">
        <v>0.65819849279950204</v>
      </c>
      <c r="JH59" s="2">
        <v>1</v>
      </c>
      <c r="JI59" s="2">
        <v>0.85886281873784898</v>
      </c>
      <c r="JJ59" s="2">
        <v>1</v>
      </c>
      <c r="JK59" s="2">
        <v>0.86139737614992096</v>
      </c>
      <c r="JL59" s="2">
        <v>0.90428208752098405</v>
      </c>
      <c r="JM59" s="2">
        <v>0.94975724129630201</v>
      </c>
      <c r="JN59" s="2">
        <v>0.89106907759333898</v>
      </c>
      <c r="JO59" s="2">
        <v>0.57179915361676203</v>
      </c>
      <c r="JP59" s="2">
        <v>0.89036489099535099</v>
      </c>
      <c r="JQ59" s="2">
        <v>1</v>
      </c>
      <c r="JR59" s="2">
        <v>1</v>
      </c>
      <c r="JS59" s="2">
        <v>1</v>
      </c>
      <c r="JT59" s="2">
        <v>0.67594956084120394</v>
      </c>
      <c r="JU59" s="2">
        <v>0.80361695873868699</v>
      </c>
      <c r="JV59" s="2">
        <v>0.68229554048003804</v>
      </c>
      <c r="JW59" s="2">
        <v>0.93996609970340095</v>
      </c>
      <c r="JX59" s="2">
        <v>0.91959552384030796</v>
      </c>
      <c r="JY59" s="2">
        <v>0.69760704314688005</v>
      </c>
      <c r="JZ59" s="2">
        <v>0.75771857927847897</v>
      </c>
      <c r="KA59" s="2">
        <v>1</v>
      </c>
      <c r="KB59" s="2">
        <v>0.98742237835185798</v>
      </c>
      <c r="KC59" s="2">
        <v>1</v>
      </c>
      <c r="KD59" s="2">
        <v>0.319853268820877</v>
      </c>
      <c r="KE59" s="2">
        <v>0.183519000545497</v>
      </c>
      <c r="KF59" s="2">
        <v>1</v>
      </c>
      <c r="KG59" s="2">
        <v>0.71340861810515999</v>
      </c>
      <c r="KH59" s="2">
        <v>0.38072468461231201</v>
      </c>
      <c r="KI59" s="2">
        <v>0.32562534251047798</v>
      </c>
      <c r="KJ59" s="2">
        <v>0.35120158941532698</v>
      </c>
      <c r="KK59" s="2">
        <v>0.72984919374778601</v>
      </c>
      <c r="KL59" s="2">
        <v>0.59628646750785896</v>
      </c>
      <c r="KM59" s="2">
        <v>0.68121572633384797</v>
      </c>
      <c r="KN59" s="2">
        <v>1</v>
      </c>
      <c r="KO59" s="2">
        <v>0.31732150317375701</v>
      </c>
      <c r="KP59" s="2">
        <v>0.82281465778636098</v>
      </c>
      <c r="KQ59" s="2">
        <v>1</v>
      </c>
      <c r="KR59" s="2">
        <v>1</v>
      </c>
      <c r="KS59" s="2">
        <v>0.47424196664252199</v>
      </c>
      <c r="KT59" s="2">
        <v>0.59005197730153702</v>
      </c>
      <c r="KU59" s="2">
        <v>1</v>
      </c>
      <c r="KV59" s="2">
        <v>1</v>
      </c>
      <c r="KW59" s="2">
        <v>0.183519000545497</v>
      </c>
      <c r="KX59" s="2">
        <v>0.98863135968140603</v>
      </c>
      <c r="KY59" s="2">
        <v>0.41112550008010401</v>
      </c>
      <c r="KZ59" s="2">
        <v>0.87030130182738596</v>
      </c>
      <c r="LA59" s="2">
        <v>0.365983959072473</v>
      </c>
      <c r="LB59" s="2">
        <v>0.76631028517675503</v>
      </c>
      <c r="LC59" s="2">
        <v>0.88342308225047905</v>
      </c>
      <c r="LD59" s="2">
        <v>1</v>
      </c>
      <c r="LE59" s="2">
        <v>0.42798731669754903</v>
      </c>
      <c r="LF59" s="2">
        <v>0.44062810784579698</v>
      </c>
      <c r="LG59" s="2">
        <v>0.80370896793798896</v>
      </c>
      <c r="LH59" s="2">
        <v>1</v>
      </c>
      <c r="LI59" s="2">
        <v>0.51556505723843105</v>
      </c>
      <c r="LJ59" s="2">
        <v>1</v>
      </c>
      <c r="LK59" s="2">
        <v>0.27763004792310197</v>
      </c>
      <c r="LL59" s="2">
        <v>0.96796262311060699</v>
      </c>
      <c r="LM59" s="2">
        <v>0.73031959752855302</v>
      </c>
      <c r="LN59" s="2">
        <v>0.183519000545497</v>
      </c>
      <c r="LO59" s="2">
        <v>0.80890658015126804</v>
      </c>
      <c r="LP59" s="2">
        <v>0.86551580426008601</v>
      </c>
      <c r="LQ59" s="2">
        <v>0.48870200138506897</v>
      </c>
      <c r="LR59" s="2">
        <v>0.42481028865015602</v>
      </c>
      <c r="LS59" s="2">
        <v>0.183519000545497</v>
      </c>
      <c r="LT59" s="2">
        <v>0.90913189256026505</v>
      </c>
      <c r="LU59" s="2">
        <v>0.28065829048448099</v>
      </c>
      <c r="LV59" s="2">
        <v>0.53210451099356204</v>
      </c>
      <c r="LW59" s="2">
        <v>1</v>
      </c>
      <c r="LX59" s="2">
        <v>1</v>
      </c>
      <c r="LY59" s="2">
        <v>0.86138602751138105</v>
      </c>
      <c r="LZ59" s="2">
        <v>0.39237268592268498</v>
      </c>
      <c r="MA59" s="2">
        <v>0.52416171782297605</v>
      </c>
      <c r="MB59" s="2">
        <v>0.80557889275226102</v>
      </c>
      <c r="MC59" s="2">
        <v>1</v>
      </c>
      <c r="MD59" s="2">
        <v>0.29845283370903097</v>
      </c>
      <c r="ME59" s="2">
        <v>0.91859541284806501</v>
      </c>
      <c r="MF59" s="2">
        <v>0.69204573287624604</v>
      </c>
      <c r="MG59" s="2">
        <v>0.73832068918909</v>
      </c>
      <c r="MH59" s="2">
        <v>1</v>
      </c>
      <c r="MI59" s="2">
        <v>0.69108058295615704</v>
      </c>
      <c r="MJ59" s="2">
        <v>0.69548882462874595</v>
      </c>
      <c r="MK59" s="2">
        <v>1</v>
      </c>
      <c r="ML59" s="2">
        <v>1</v>
      </c>
      <c r="MM59" s="2">
        <v>0.82308728415003096</v>
      </c>
      <c r="MN59" s="2">
        <v>1</v>
      </c>
      <c r="MO59" s="2">
        <v>0.638231046232548</v>
      </c>
      <c r="MP59" s="2">
        <v>1</v>
      </c>
      <c r="MQ59" s="2">
        <v>1</v>
      </c>
      <c r="MR59" s="2">
        <v>1</v>
      </c>
      <c r="MS59" s="2">
        <v>0.63405473822040004</v>
      </c>
      <c r="MT59" s="2">
        <v>1</v>
      </c>
      <c r="MU59" s="2">
        <v>0.70084305288072701</v>
      </c>
      <c r="MV59" s="2">
        <v>0.93432236152441195</v>
      </c>
      <c r="MW59" s="2">
        <v>0.70913631512990105</v>
      </c>
      <c r="MX59" s="2">
        <v>0.69693927465748595</v>
      </c>
      <c r="MY59" s="2">
        <v>0.90070575912840301</v>
      </c>
      <c r="MZ59" s="2">
        <v>1</v>
      </c>
      <c r="NA59" s="2">
        <v>0.87747424750745495</v>
      </c>
      <c r="NB59" s="2">
        <v>0.95749221438115195</v>
      </c>
      <c r="NC59" s="2">
        <v>0.81727445787807196</v>
      </c>
      <c r="ND59" s="2">
        <v>0.48049233378526601</v>
      </c>
      <c r="NE59" s="2">
        <v>1</v>
      </c>
      <c r="NF59" s="2">
        <v>1</v>
      </c>
      <c r="NG59" s="2">
        <v>1</v>
      </c>
      <c r="NH59" s="2">
        <v>0.64672264676332203</v>
      </c>
      <c r="NI59" s="2">
        <v>0.84626872262546204</v>
      </c>
      <c r="NJ59" s="2">
        <v>0.75377357523858302</v>
      </c>
      <c r="NK59" s="2">
        <v>1</v>
      </c>
      <c r="NL59" s="2">
        <v>1</v>
      </c>
      <c r="NM59" s="2">
        <v>0.22759924942709001</v>
      </c>
      <c r="NN59" s="2">
        <v>0.59859564693798395</v>
      </c>
      <c r="NO59" s="2">
        <v>0.57950393157380098</v>
      </c>
      <c r="NP59" s="2">
        <v>0.29918548559867603</v>
      </c>
      <c r="NQ59" s="2">
        <v>0.34927710898696201</v>
      </c>
      <c r="NR59" s="2">
        <v>0.22380586220054</v>
      </c>
      <c r="NS59" s="2">
        <v>0.55041945203043696</v>
      </c>
      <c r="NT59" s="2">
        <v>0.38027526050587501</v>
      </c>
      <c r="NU59" s="2">
        <v>0.54706848211653503</v>
      </c>
      <c r="NV59" s="2">
        <v>0.228451233045672</v>
      </c>
      <c r="NW59" s="2">
        <v>0.30651266585146297</v>
      </c>
      <c r="NX59" s="2">
        <v>0.88233854464632</v>
      </c>
      <c r="NY59" s="2">
        <v>0.88326350042310298</v>
      </c>
      <c r="NZ59" s="2">
        <v>0.84315588337380698</v>
      </c>
      <c r="OA59" s="2">
        <v>1</v>
      </c>
      <c r="OB59" s="2">
        <v>1</v>
      </c>
      <c r="OC59" s="2">
        <v>1</v>
      </c>
      <c r="OD59" s="2">
        <v>0.41734534813963903</v>
      </c>
      <c r="OE59" s="2">
        <v>0.84626429762344502</v>
      </c>
      <c r="OF59" s="2">
        <v>0.58755451519283597</v>
      </c>
      <c r="OG59" s="2">
        <v>0.88519140070727798</v>
      </c>
      <c r="OH59" s="2">
        <v>0.61053650386633895</v>
      </c>
      <c r="OI59" s="2">
        <v>0.183519000545497</v>
      </c>
      <c r="OJ59" s="2">
        <v>0.812917349966225</v>
      </c>
      <c r="OK59" s="2">
        <v>0.87633022086247503</v>
      </c>
      <c r="OL59" s="2">
        <v>0.80261002080649302</v>
      </c>
      <c r="OM59" s="2">
        <v>0.50735681311797398</v>
      </c>
      <c r="ON59" s="2">
        <v>0.57653396743042695</v>
      </c>
      <c r="OO59" s="2">
        <v>0.91289536971724194</v>
      </c>
      <c r="OP59" s="2">
        <v>0.61553976561538903</v>
      </c>
      <c r="OQ59" s="2">
        <v>0.66840853520870303</v>
      </c>
      <c r="OR59" s="2">
        <v>0.87617224025833096</v>
      </c>
      <c r="OS59" s="2">
        <v>0.55358132787217496</v>
      </c>
      <c r="OT59" s="2">
        <v>1</v>
      </c>
      <c r="OU59" s="2">
        <v>0.86037571856216299</v>
      </c>
      <c r="OV59" s="2">
        <v>0.67818474696453901</v>
      </c>
      <c r="OW59" s="2">
        <v>0.808250001459349</v>
      </c>
      <c r="OX59" s="2">
        <v>0.64264154917424898</v>
      </c>
      <c r="OY59" s="2">
        <v>0.183519000545497</v>
      </c>
      <c r="OZ59" s="2">
        <v>0.60614256033437097</v>
      </c>
      <c r="PA59" s="2">
        <v>1</v>
      </c>
      <c r="PB59" s="2">
        <v>1</v>
      </c>
      <c r="PC59" s="2">
        <v>0.183519000545497</v>
      </c>
      <c r="PD59" s="2">
        <v>0.96201644607237402</v>
      </c>
      <c r="PE59" s="2">
        <v>1</v>
      </c>
      <c r="PF59" s="2">
        <v>0.79983532219504505</v>
      </c>
      <c r="PG59" s="2">
        <v>0.38303678407288699</v>
      </c>
      <c r="PH59" s="2">
        <v>1</v>
      </c>
      <c r="PI59" s="2">
        <v>0.40731291931195601</v>
      </c>
      <c r="PJ59" s="2">
        <v>0.81409617427620795</v>
      </c>
      <c r="PK59" s="2">
        <v>0.97389234462527297</v>
      </c>
      <c r="PL59" s="2">
        <v>0.53532279457893395</v>
      </c>
      <c r="PM59" s="2">
        <v>0.22303586325944999</v>
      </c>
      <c r="PN59" s="2">
        <v>0.90912203749343301</v>
      </c>
      <c r="PO59" s="2">
        <v>0.48318553440734902</v>
      </c>
      <c r="PP59" s="2">
        <v>0.33829451415949402</v>
      </c>
      <c r="PQ59" s="2">
        <v>0.183519000545497</v>
      </c>
      <c r="PR59" s="2">
        <v>0.27814632251302002</v>
      </c>
      <c r="PS59" s="2">
        <v>0.29140192378637603</v>
      </c>
      <c r="PT59" s="2">
        <v>0.29029489734006803</v>
      </c>
      <c r="PU59" s="2">
        <v>0.31394819892680298</v>
      </c>
      <c r="PV59" s="2">
        <v>0.87985701746317801</v>
      </c>
      <c r="PW59" s="2">
        <v>0.183519000545497</v>
      </c>
      <c r="PX59" s="2">
        <v>0.96362360357676302</v>
      </c>
      <c r="PY59" s="2">
        <v>0.50353520975696697</v>
      </c>
      <c r="PZ59" s="2">
        <v>0.72507890607492598</v>
      </c>
      <c r="QA59" s="2">
        <v>0.87871019950893803</v>
      </c>
      <c r="QB59" s="2">
        <v>0.45068569655187501</v>
      </c>
      <c r="QC59" s="2">
        <v>0.82655403409749995</v>
      </c>
      <c r="QD59" s="2">
        <v>0.27526707611779699</v>
      </c>
      <c r="QE59" s="2">
        <v>0.38578645844687098</v>
      </c>
      <c r="QF59" s="2">
        <v>1</v>
      </c>
      <c r="QG59" s="2">
        <v>1</v>
      </c>
      <c r="QH59" s="2">
        <v>0.87119346175456003</v>
      </c>
      <c r="QI59" s="2">
        <v>0.456450906220009</v>
      </c>
      <c r="QJ59" s="2">
        <v>0.183519000545497</v>
      </c>
      <c r="QK59" s="2">
        <v>0.78478298103576705</v>
      </c>
      <c r="QL59" s="2">
        <v>0.25233853661150002</v>
      </c>
      <c r="QM59" s="2">
        <v>0.21689773295161</v>
      </c>
      <c r="QN59" s="2">
        <v>0.67016305845116397</v>
      </c>
      <c r="QO59" s="2">
        <v>0.183519000545497</v>
      </c>
      <c r="QP59" s="2">
        <v>0.44539696755090002</v>
      </c>
      <c r="QQ59" s="2">
        <v>0.74677123812546498</v>
      </c>
      <c r="QR59" s="2">
        <v>0.56085804777935799</v>
      </c>
      <c r="QS59" s="2">
        <v>1</v>
      </c>
      <c r="QT59" s="2">
        <v>1</v>
      </c>
      <c r="QU59" s="2">
        <v>0.23492069458692599</v>
      </c>
      <c r="QV59" s="2">
        <v>0.281516198571787</v>
      </c>
      <c r="QW59" s="2">
        <v>0.84267159271897196</v>
      </c>
      <c r="QX59" s="2">
        <v>1</v>
      </c>
      <c r="QY59" s="2">
        <v>1</v>
      </c>
      <c r="QZ59" s="2">
        <v>0.33430366784264498</v>
      </c>
      <c r="RA59" s="2">
        <v>0.29130536644993998</v>
      </c>
      <c r="RB59" s="2">
        <v>0.47598585477845001</v>
      </c>
      <c r="RC59" s="2">
        <v>0.35739074167394502</v>
      </c>
      <c r="RD59" s="2">
        <v>1</v>
      </c>
      <c r="RE59" s="2">
        <v>0.33767699086865099</v>
      </c>
      <c r="RF59" s="2">
        <v>0.46178659678674899</v>
      </c>
      <c r="RG59" s="2">
        <v>1</v>
      </c>
      <c r="RH59" s="2">
        <v>0.26429560928256401</v>
      </c>
      <c r="RI59" s="2">
        <v>0.31118534549579702</v>
      </c>
      <c r="RJ59" s="2">
        <v>1</v>
      </c>
      <c r="RK59" s="2">
        <v>0.183519000545497</v>
      </c>
      <c r="RL59" s="2">
        <v>0.98775204167712605</v>
      </c>
      <c r="RM59" s="2">
        <v>1</v>
      </c>
      <c r="RN59" s="2">
        <v>0.87191974278735396</v>
      </c>
      <c r="RO59" s="2">
        <v>0.89516325393687501</v>
      </c>
      <c r="RP59" s="2">
        <v>0.91693146226376099</v>
      </c>
      <c r="RQ59" s="2">
        <v>0.87511415294209904</v>
      </c>
      <c r="RR59" s="2">
        <v>0.61397522955394601</v>
      </c>
      <c r="RS59" s="2">
        <v>0.78879080072079899</v>
      </c>
      <c r="RT59" s="2">
        <v>0.183519000545497</v>
      </c>
      <c r="RU59" s="2">
        <v>0.38339608659168101</v>
      </c>
      <c r="RV59" s="2">
        <v>0.638206343780096</v>
      </c>
      <c r="RW59" s="2">
        <v>0.60132438321784698</v>
      </c>
      <c r="RX59" s="2">
        <v>0.59566113442645796</v>
      </c>
      <c r="RY59" s="2">
        <v>0.87923958482361697</v>
      </c>
      <c r="RZ59" s="2">
        <v>0.67656541061876396</v>
      </c>
      <c r="SA59" s="2">
        <v>0.72797526765351495</v>
      </c>
      <c r="SB59" s="2">
        <v>0.38053348407561699</v>
      </c>
      <c r="SC59" s="2">
        <v>1</v>
      </c>
      <c r="SD59" s="2">
        <v>0.57173855002611396</v>
      </c>
      <c r="SE59" s="2">
        <v>1</v>
      </c>
      <c r="SF59" s="2">
        <v>1</v>
      </c>
      <c r="SG59" s="2">
        <v>1</v>
      </c>
      <c r="SH59" s="2">
        <v>0.19890877731630499</v>
      </c>
      <c r="SI59" s="2">
        <v>0.63270362127882296</v>
      </c>
      <c r="SJ59" s="2">
        <v>0.74648837661898404</v>
      </c>
      <c r="SK59" s="2">
        <v>0.56362031896398801</v>
      </c>
      <c r="SL59" s="2">
        <v>0.901323019517144</v>
      </c>
      <c r="SM59" s="2">
        <v>0.74009730914613303</v>
      </c>
      <c r="SN59" s="2">
        <v>0.33411240983160201</v>
      </c>
      <c r="SO59" s="2">
        <v>1</v>
      </c>
      <c r="SP59" s="2">
        <v>0.183519000545497</v>
      </c>
      <c r="SQ59" s="2">
        <v>0.183519000545497</v>
      </c>
      <c r="SR59" s="2">
        <v>0.59609774242275504</v>
      </c>
      <c r="SS59" s="2">
        <v>0.70205478918673403</v>
      </c>
      <c r="ST59" s="2">
        <v>1</v>
      </c>
      <c r="SU59" s="2">
        <v>0.183519000545497</v>
      </c>
      <c r="SV59" s="2">
        <v>0.27950582761461601</v>
      </c>
      <c r="SW59" s="2">
        <v>0.41575057355093298</v>
      </c>
      <c r="SX59" s="2">
        <v>0.52174142704621695</v>
      </c>
      <c r="SY59" s="2">
        <v>0.70395929898767295</v>
      </c>
      <c r="SZ59" s="2">
        <v>0.59826577310413998</v>
      </c>
      <c r="TA59" s="2">
        <v>0.39693937491099202</v>
      </c>
      <c r="TB59" s="2">
        <v>0.395678016299575</v>
      </c>
      <c r="TC59" s="2">
        <v>0.31068552889805401</v>
      </c>
      <c r="TD59" s="2">
        <v>0.95004369081403095</v>
      </c>
      <c r="TE59" s="2">
        <v>0.31158933241130699</v>
      </c>
      <c r="TF59" s="2">
        <v>0.183519000545497</v>
      </c>
      <c r="TG59" s="2">
        <v>0.298424069119963</v>
      </c>
      <c r="TH59" s="2">
        <v>0.64437706697825403</v>
      </c>
      <c r="TI59" s="2">
        <v>0.183519000545497</v>
      </c>
      <c r="TJ59" s="2">
        <v>1</v>
      </c>
      <c r="TK59" s="2">
        <v>1</v>
      </c>
      <c r="TL59" s="2">
        <v>0.20339332909492</v>
      </c>
      <c r="TM59" s="2">
        <v>0.203347800591688</v>
      </c>
      <c r="TN59" s="2">
        <v>0.56226618686938301</v>
      </c>
      <c r="TO59" s="2">
        <v>0.307549699381786</v>
      </c>
      <c r="TP59" s="2">
        <v>0.183519000545497</v>
      </c>
      <c r="TQ59" s="2">
        <v>0.45374152503135901</v>
      </c>
      <c r="TR59" s="2">
        <v>0.87746904798199798</v>
      </c>
      <c r="TS59" s="2">
        <v>0.60876233628514398</v>
      </c>
      <c r="TT59" s="2">
        <v>0.48470752224715202</v>
      </c>
      <c r="TU59" s="2">
        <v>1</v>
      </c>
      <c r="TV59" s="2">
        <v>0.90771451009882897</v>
      </c>
      <c r="TW59" s="2">
        <v>1</v>
      </c>
      <c r="TX59" s="2">
        <v>0.56460944949135505</v>
      </c>
      <c r="TY59" s="2">
        <v>0.76930156160036001</v>
      </c>
      <c r="TZ59" s="2">
        <v>0.52178246810472095</v>
      </c>
      <c r="UA59" s="2">
        <v>1</v>
      </c>
      <c r="UB59" s="2">
        <v>0.357373547559386</v>
      </c>
      <c r="UC59" s="2">
        <v>0.65646417221563402</v>
      </c>
      <c r="UD59" s="2">
        <v>0.31264896144611698</v>
      </c>
      <c r="UE59" s="2">
        <v>0.33769282855107202</v>
      </c>
      <c r="UF59" s="2">
        <v>0.90415763265703697</v>
      </c>
      <c r="UG59" s="2">
        <v>0.61361451788161103</v>
      </c>
      <c r="UH59" s="2">
        <v>0.29947992433216702</v>
      </c>
      <c r="UI59" s="2">
        <v>0.378828474861791</v>
      </c>
      <c r="UJ59" s="2">
        <v>0.43083058219333098</v>
      </c>
      <c r="UK59" s="2">
        <v>0.23310582835319599</v>
      </c>
      <c r="UL59" s="2">
        <v>0.71487314141479696</v>
      </c>
      <c r="UM59" s="2">
        <v>0.30765108722847001</v>
      </c>
      <c r="UN59" s="2">
        <v>0.326393813041712</v>
      </c>
      <c r="UO59" s="2">
        <v>0.47479725129684303</v>
      </c>
      <c r="UP59" s="2">
        <v>0.59597638489089599</v>
      </c>
      <c r="UQ59" s="2">
        <v>0.67385867439695801</v>
      </c>
      <c r="UR59" s="2">
        <v>0.75197175187503096</v>
      </c>
      <c r="US59" s="2">
        <v>0.31847475346575999</v>
      </c>
      <c r="UT59" s="2">
        <v>0.43791112227762602</v>
      </c>
      <c r="UU59" s="2">
        <v>0.183519000545497</v>
      </c>
      <c r="UV59" s="2">
        <v>0.22085397570902099</v>
      </c>
      <c r="UW59" s="2">
        <v>0.213400304048801</v>
      </c>
      <c r="UX59" s="2">
        <v>0.28679173299504201</v>
      </c>
      <c r="UY59" s="2">
        <v>1</v>
      </c>
      <c r="UZ59" s="2">
        <v>1</v>
      </c>
      <c r="VA59" s="2">
        <v>0.800823655552937</v>
      </c>
      <c r="VB59" s="2">
        <v>0.89044241652348699</v>
      </c>
      <c r="VC59" s="2">
        <v>0.90902870426849403</v>
      </c>
      <c r="VD59" s="2">
        <v>1</v>
      </c>
      <c r="VE59" s="2">
        <v>0.94102085219117604</v>
      </c>
      <c r="VF59" s="2">
        <v>1</v>
      </c>
      <c r="VG59" s="2">
        <v>0.62095385351112697</v>
      </c>
      <c r="VH59" s="2">
        <v>0.183519000545497</v>
      </c>
      <c r="VI59" s="2">
        <v>0.92304995188571004</v>
      </c>
      <c r="VJ59" s="2">
        <v>0.183519000545497</v>
      </c>
      <c r="VK59" s="2">
        <v>0.61629067085668998</v>
      </c>
      <c r="VL59" s="2">
        <v>1</v>
      </c>
      <c r="VM59" s="2">
        <v>0.30931416719448301</v>
      </c>
      <c r="VN59" s="2">
        <v>1</v>
      </c>
      <c r="VO59" s="2">
        <v>0.32714133976442</v>
      </c>
      <c r="VP59" s="2">
        <v>1</v>
      </c>
      <c r="VQ59" s="2">
        <v>1</v>
      </c>
      <c r="VR59" s="2">
        <v>0.32741601824625</v>
      </c>
      <c r="VS59" s="2">
        <v>1</v>
      </c>
      <c r="VT59" s="2">
        <v>0.43534021609113499</v>
      </c>
      <c r="VU59" s="2">
        <v>0.417912344430313</v>
      </c>
      <c r="VV59" s="2">
        <v>0.24713173637090299</v>
      </c>
      <c r="VW59" s="2">
        <v>0.87047660094259105</v>
      </c>
      <c r="VX59" s="2">
        <v>0.73454084217551396</v>
      </c>
      <c r="VY59" s="2">
        <v>1</v>
      </c>
      <c r="VZ59" s="2">
        <v>0.23934641502457699</v>
      </c>
      <c r="WA59" s="2">
        <v>0.97295010623922196</v>
      </c>
      <c r="WB59" s="2">
        <v>1</v>
      </c>
      <c r="WC59" s="2">
        <v>0.79016869077144702</v>
      </c>
      <c r="WD59" s="2">
        <v>1</v>
      </c>
      <c r="WE59" s="2">
        <v>0.92699515356244</v>
      </c>
      <c r="WF59" s="2">
        <v>0.60893207665786497</v>
      </c>
      <c r="WG59" s="2">
        <v>1</v>
      </c>
      <c r="WH59" s="2">
        <v>1</v>
      </c>
      <c r="WI59" s="2">
        <v>0.85816621724721798</v>
      </c>
      <c r="WJ59" s="2">
        <v>0.396757283612372</v>
      </c>
      <c r="WK59" s="2">
        <v>0.46505255494040199</v>
      </c>
      <c r="WL59" s="2">
        <v>0.68013482881403398</v>
      </c>
      <c r="WM59" s="2">
        <v>0.56458430358687195</v>
      </c>
      <c r="WN59" s="2">
        <v>1</v>
      </c>
      <c r="WO59" s="2">
        <v>0.81674638390309096</v>
      </c>
      <c r="WP59" s="2">
        <v>0.59731729729124305</v>
      </c>
      <c r="WQ59" s="2">
        <v>0.75175779168910495</v>
      </c>
      <c r="WR59" s="2">
        <v>0.63704712175643596</v>
      </c>
      <c r="WS59" s="2">
        <v>0.82300895359928505</v>
      </c>
      <c r="WT59" s="2">
        <v>0.59374137580842801</v>
      </c>
      <c r="WU59" s="2">
        <v>0.77949948135820801</v>
      </c>
      <c r="WV59" s="2">
        <v>0.73474467512930897</v>
      </c>
      <c r="WW59" s="2">
        <v>0.22284182050998899</v>
      </c>
      <c r="WX59" s="2">
        <v>1</v>
      </c>
      <c r="WY59" s="2">
        <v>0.28342271455204898</v>
      </c>
      <c r="WZ59" s="2">
        <v>0.57845933316931997</v>
      </c>
      <c r="XA59" s="2">
        <v>0.87364517935094899</v>
      </c>
      <c r="XB59" s="2">
        <v>0.183519000545497</v>
      </c>
      <c r="XC59" s="2">
        <v>0.183519000545497</v>
      </c>
      <c r="XD59" s="2">
        <v>0.72722987941902795</v>
      </c>
      <c r="XE59" s="2">
        <v>1</v>
      </c>
      <c r="XF59" s="2">
        <v>0.53090349409207005</v>
      </c>
      <c r="XG59" s="2">
        <v>1</v>
      </c>
      <c r="XH59" s="2">
        <v>1</v>
      </c>
      <c r="XI59" s="2">
        <v>0.183519000545497</v>
      </c>
      <c r="XJ59" s="2">
        <v>0.324784725701456</v>
      </c>
      <c r="XK59" s="2">
        <v>0.75225594763460901</v>
      </c>
      <c r="XL59" s="2">
        <v>0.77118356984536196</v>
      </c>
      <c r="XM59" s="2">
        <v>1</v>
      </c>
      <c r="XN59" s="2">
        <v>0.94136084033088097</v>
      </c>
      <c r="XO59" s="2">
        <v>0.34561842318679598</v>
      </c>
      <c r="XP59" s="2">
        <v>0.61059683380384799</v>
      </c>
      <c r="XQ59" s="2">
        <v>0.488929293087211</v>
      </c>
      <c r="XR59" s="2">
        <v>0.183519000545497</v>
      </c>
      <c r="XS59" s="2">
        <v>0.51295455330478001</v>
      </c>
      <c r="XT59" s="2">
        <v>1</v>
      </c>
      <c r="XU59" s="2">
        <v>0.71664786206585296</v>
      </c>
      <c r="XV59" s="2">
        <v>1</v>
      </c>
      <c r="XW59" s="2">
        <v>0.65232998728292801</v>
      </c>
      <c r="XX59" s="2">
        <v>0.417776156991579</v>
      </c>
      <c r="XY59" s="2">
        <v>0.67942094376768603</v>
      </c>
      <c r="XZ59" s="2">
        <v>0.69708756733557198</v>
      </c>
      <c r="YA59" s="2">
        <v>0.93861177958083597</v>
      </c>
      <c r="YB59" s="2">
        <v>1</v>
      </c>
      <c r="YC59" s="2">
        <v>0.59661871228699304</v>
      </c>
      <c r="YD59" s="2">
        <v>0.46615292391412899</v>
      </c>
      <c r="YE59" s="2">
        <v>0.44137877015555899</v>
      </c>
      <c r="YF59" s="2">
        <v>0.688164587795703</v>
      </c>
      <c r="YG59" s="2">
        <v>0.20729027720403501</v>
      </c>
      <c r="YH59" s="2">
        <v>0.42712600523876199</v>
      </c>
      <c r="YI59" s="2">
        <v>0.80105998254814503</v>
      </c>
      <c r="YJ59" s="2">
        <v>0.183519000545497</v>
      </c>
      <c r="YK59" s="2">
        <v>0.45665638220954902</v>
      </c>
      <c r="YL59" s="2">
        <v>0.68932461322654104</v>
      </c>
      <c r="YM59" s="2">
        <v>0.57308692708914899</v>
      </c>
      <c r="YN59" s="2">
        <v>0.95755820484200105</v>
      </c>
      <c r="YO59" s="2">
        <v>0.61221800391362302</v>
      </c>
      <c r="YP59" s="2">
        <v>1</v>
      </c>
      <c r="YQ59" s="2">
        <v>0.40442030287408598</v>
      </c>
      <c r="YR59" s="2">
        <v>0.57697158355155698</v>
      </c>
      <c r="YS59" s="2">
        <v>0.632033624585561</v>
      </c>
      <c r="YT59" s="2">
        <v>1</v>
      </c>
      <c r="YU59" s="2">
        <v>1</v>
      </c>
      <c r="YV59" s="2">
        <v>1</v>
      </c>
      <c r="YW59" s="2">
        <v>0.42829693378439598</v>
      </c>
      <c r="YX59" s="2">
        <v>0.72265950269720003</v>
      </c>
      <c r="YY59" s="2">
        <v>0.671181286039358</v>
      </c>
      <c r="YZ59" s="2">
        <v>1</v>
      </c>
      <c r="ZA59" s="2">
        <v>1</v>
      </c>
      <c r="ZB59" s="2">
        <v>0.24148458280527299</v>
      </c>
      <c r="ZC59" s="2">
        <v>1</v>
      </c>
      <c r="ZD59" s="2">
        <v>0.94547568064065501</v>
      </c>
      <c r="ZE59" s="2">
        <v>0.79712924094745496</v>
      </c>
      <c r="ZF59" s="2">
        <v>0.183519000545497</v>
      </c>
      <c r="ZG59" s="2">
        <v>1</v>
      </c>
      <c r="ZH59" s="2">
        <v>0.85371935524187603</v>
      </c>
      <c r="ZI59" s="2">
        <v>1</v>
      </c>
      <c r="ZJ59" s="2">
        <v>0.76428141146033501</v>
      </c>
      <c r="ZK59" s="2">
        <v>0.204331649965561</v>
      </c>
      <c r="ZL59" s="2">
        <v>0.61157743480283699</v>
      </c>
      <c r="ZM59" s="2">
        <v>0.84999999999999698</v>
      </c>
    </row>
    <row r="60" spans="1:689" x14ac:dyDescent="0.25">
      <c r="A60" s="2">
        <v>0.64980716327281296</v>
      </c>
      <c r="B60" s="2">
        <v>0.83836623561020196</v>
      </c>
      <c r="C60" s="2">
        <v>0.181403675187572</v>
      </c>
      <c r="D60" s="2">
        <v>0.60133190516327695</v>
      </c>
      <c r="E60" s="2">
        <v>0.75152266142019197</v>
      </c>
      <c r="F60" s="2">
        <v>0.55136228616234095</v>
      </c>
      <c r="G60" s="2">
        <v>0.50780312105575698</v>
      </c>
      <c r="H60" s="2">
        <v>0.75158445227673798</v>
      </c>
      <c r="I60" s="2">
        <v>0.67468970123899796</v>
      </c>
      <c r="J60" s="2">
        <v>0.41980662438772598</v>
      </c>
      <c r="K60" s="2">
        <v>0.78719760682023898</v>
      </c>
      <c r="L60" s="2">
        <v>0.181403675187572</v>
      </c>
      <c r="M60" s="2">
        <v>0.181403675187572</v>
      </c>
      <c r="N60" s="2">
        <v>0.26934984180138899</v>
      </c>
      <c r="O60" s="2">
        <v>0.96612857113616202</v>
      </c>
      <c r="P60" s="2">
        <v>0.25621857443530299</v>
      </c>
      <c r="Q60" s="2">
        <v>0.86188317758432897</v>
      </c>
      <c r="R60" s="2">
        <v>0.82547664245657904</v>
      </c>
      <c r="S60" s="2">
        <v>0.433694523880651</v>
      </c>
      <c r="T60" s="2">
        <v>0.97540653311594305</v>
      </c>
      <c r="U60" s="2">
        <v>0.91844009598367604</v>
      </c>
      <c r="V60" s="2">
        <v>0.50687086485802002</v>
      </c>
      <c r="W60" s="2">
        <v>0.88847197284334301</v>
      </c>
      <c r="X60" s="2">
        <v>0.38877486348792001</v>
      </c>
      <c r="Y60" s="2">
        <v>0.88273037374196195</v>
      </c>
      <c r="Z60" s="2">
        <v>0.73824333235697503</v>
      </c>
      <c r="AA60" s="2">
        <v>0.47609441054278001</v>
      </c>
      <c r="AB60" s="2">
        <v>1</v>
      </c>
      <c r="AC60" s="2">
        <v>1</v>
      </c>
      <c r="AD60" s="2">
        <v>0.63055860547988896</v>
      </c>
      <c r="AE60" s="2">
        <v>0.95226447201233599</v>
      </c>
      <c r="AF60" s="2">
        <v>0.93260438650597499</v>
      </c>
      <c r="AG60" s="2">
        <v>0.84790423565883499</v>
      </c>
      <c r="AH60" s="2">
        <v>0.506677115352408</v>
      </c>
      <c r="AI60" s="2">
        <v>1</v>
      </c>
      <c r="AJ60" s="2">
        <v>1</v>
      </c>
      <c r="AK60" s="2">
        <v>0.98878121589748003</v>
      </c>
      <c r="AL60" s="2">
        <v>1</v>
      </c>
      <c r="AM60" s="2">
        <v>0.99135573918999298</v>
      </c>
      <c r="AN60" s="2">
        <v>1</v>
      </c>
      <c r="AO60" s="2">
        <v>1</v>
      </c>
      <c r="AP60" s="2">
        <v>0.94158005489823704</v>
      </c>
      <c r="AQ60" s="2">
        <v>0.45846347428031498</v>
      </c>
      <c r="AR60" s="2">
        <v>0.181403675187572</v>
      </c>
      <c r="AS60" s="2">
        <v>1</v>
      </c>
      <c r="AT60" s="2">
        <v>0.502496137286781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0.99130513487262595</v>
      </c>
      <c r="BD60" s="2">
        <v>0.95776552385439795</v>
      </c>
      <c r="BE60" s="2">
        <v>0.76706793447832</v>
      </c>
      <c r="BF60" s="2">
        <v>1</v>
      </c>
      <c r="BG60" s="2">
        <v>0.36611203521837798</v>
      </c>
      <c r="BH60" s="2">
        <v>0.85812955371728805</v>
      </c>
      <c r="BI60" s="2">
        <v>1</v>
      </c>
      <c r="BJ60" s="2">
        <v>0.921208244169757</v>
      </c>
      <c r="BK60" s="2">
        <v>0.72576318658970795</v>
      </c>
      <c r="BL60" s="2">
        <v>1</v>
      </c>
      <c r="BM60" s="2">
        <v>1</v>
      </c>
      <c r="BN60" s="2">
        <v>0.833011830335737</v>
      </c>
      <c r="BO60" s="2">
        <v>0.60088169336550801</v>
      </c>
      <c r="BP60" s="2">
        <v>0.55856556135705004</v>
      </c>
      <c r="BQ60" s="2">
        <v>0.87052483515630097</v>
      </c>
      <c r="BR60" s="2">
        <v>0.58591667833717398</v>
      </c>
      <c r="BS60" s="2">
        <v>0.95681784045881202</v>
      </c>
      <c r="BT60" s="2">
        <v>1</v>
      </c>
      <c r="BU60" s="2">
        <v>0.181403675187572</v>
      </c>
      <c r="BV60" s="2">
        <v>1</v>
      </c>
      <c r="BW60" s="2">
        <v>0.27464144879187302</v>
      </c>
      <c r="BX60" s="2">
        <v>0.19677947932412401</v>
      </c>
      <c r="BY60" s="2">
        <v>0.181403675187572</v>
      </c>
      <c r="BZ60" s="2">
        <v>0.21824660637427001</v>
      </c>
      <c r="CA60" s="2">
        <v>0.51762108525184503</v>
      </c>
      <c r="CB60" s="2">
        <v>0.96250803550455699</v>
      </c>
      <c r="CC60" s="2">
        <v>0.75294950817295203</v>
      </c>
      <c r="CD60" s="2">
        <v>0.57379570445804495</v>
      </c>
      <c r="CE60" s="2">
        <v>0.62044869927523605</v>
      </c>
      <c r="CF60" s="2">
        <v>1</v>
      </c>
      <c r="CG60" s="2">
        <v>1</v>
      </c>
      <c r="CH60" s="2">
        <v>0.43655800863300298</v>
      </c>
      <c r="CI60" s="2">
        <v>1</v>
      </c>
      <c r="CJ60" s="2">
        <v>0.72631662067160996</v>
      </c>
      <c r="CK60" s="2">
        <v>0.42836030520815899</v>
      </c>
      <c r="CL60" s="2">
        <v>1</v>
      </c>
      <c r="CM60" s="2">
        <v>0.31920785151180803</v>
      </c>
      <c r="CN60" s="2">
        <v>0.88346652610919396</v>
      </c>
      <c r="CO60" s="2">
        <v>0.65279437004358398</v>
      </c>
      <c r="CP60" s="2">
        <v>1</v>
      </c>
      <c r="CQ60" s="2">
        <v>1</v>
      </c>
      <c r="CR60" s="2">
        <v>0.34527757793828801</v>
      </c>
      <c r="CS60" s="2">
        <v>1</v>
      </c>
      <c r="CT60" s="2">
        <v>0.56747139587010298</v>
      </c>
      <c r="CU60" s="2">
        <v>0.60870622021115395</v>
      </c>
      <c r="CV60" s="2">
        <v>1</v>
      </c>
      <c r="CW60" s="2">
        <v>0.52841013530211001</v>
      </c>
      <c r="CX60" s="2">
        <v>0.54689720946647402</v>
      </c>
      <c r="CY60" s="2">
        <v>0.83408689200266695</v>
      </c>
      <c r="CZ60" s="2">
        <v>0.67152864673841295</v>
      </c>
      <c r="DA60" s="2">
        <v>0.86020301397825005</v>
      </c>
      <c r="DB60" s="2">
        <v>1</v>
      </c>
      <c r="DC60" s="2">
        <v>0.181403675187572</v>
      </c>
      <c r="DD60" s="2">
        <v>0.790983175480656</v>
      </c>
      <c r="DE60" s="2">
        <v>0.181403675187572</v>
      </c>
      <c r="DF60" s="2">
        <v>0.96337140263703402</v>
      </c>
      <c r="DG60" s="2">
        <v>0.24967599724057299</v>
      </c>
      <c r="DH60" s="2">
        <v>0.97561335967839802</v>
      </c>
      <c r="DI60" s="2">
        <v>0.50810560864171195</v>
      </c>
      <c r="DJ60" s="2">
        <v>0.64199515548057495</v>
      </c>
      <c r="DK60" s="2">
        <v>0.666255708905788</v>
      </c>
      <c r="DL60" s="2">
        <v>0.544861145419133</v>
      </c>
      <c r="DM60" s="2">
        <v>1</v>
      </c>
      <c r="DN60" s="2">
        <v>0.181403675187572</v>
      </c>
      <c r="DO60" s="2">
        <v>0.71209966505067901</v>
      </c>
      <c r="DP60" s="2">
        <v>0.98673352074948895</v>
      </c>
      <c r="DQ60" s="2">
        <v>1</v>
      </c>
      <c r="DR60" s="2">
        <v>0.84325671432403404</v>
      </c>
      <c r="DS60" s="2">
        <v>1</v>
      </c>
      <c r="DT60" s="2">
        <v>1</v>
      </c>
      <c r="DU60" s="2">
        <v>0.54645708303317597</v>
      </c>
      <c r="DV60" s="2">
        <v>0.25554048226494902</v>
      </c>
      <c r="DW60" s="2">
        <v>0.85932374536538003</v>
      </c>
      <c r="DX60" s="2">
        <v>1</v>
      </c>
      <c r="DY60" s="2">
        <v>0.98804641630220902</v>
      </c>
      <c r="DZ60" s="2">
        <v>0.29666609299412799</v>
      </c>
      <c r="EA60" s="2">
        <v>0.46393281156897198</v>
      </c>
      <c r="EB60" s="2">
        <v>0.77070403899840401</v>
      </c>
      <c r="EC60" s="2">
        <v>0.32449445720208198</v>
      </c>
      <c r="ED60" s="2">
        <v>1</v>
      </c>
      <c r="EE60" s="2">
        <v>0.181403675187572</v>
      </c>
      <c r="EF60" s="2">
        <v>0.76270632401899097</v>
      </c>
      <c r="EG60" s="2">
        <v>0.71843538812159102</v>
      </c>
      <c r="EH60" s="2">
        <v>1</v>
      </c>
      <c r="EI60" s="2">
        <v>0.38447122445737503</v>
      </c>
      <c r="EJ60" s="2">
        <v>0.29227016946172601</v>
      </c>
      <c r="EK60" s="2">
        <v>0.181403675187572</v>
      </c>
      <c r="EL60" s="2">
        <v>0.65763915907866899</v>
      </c>
      <c r="EM60" s="2">
        <v>0.44550887020513302</v>
      </c>
      <c r="EN60" s="2">
        <v>0.94241745622817097</v>
      </c>
      <c r="EO60" s="2">
        <v>0.48889742573627398</v>
      </c>
      <c r="EP60" s="2">
        <v>0.785483404570118</v>
      </c>
      <c r="EQ60" s="2">
        <v>1</v>
      </c>
      <c r="ER60" s="2">
        <v>0.87694988990974099</v>
      </c>
      <c r="ES60" s="2">
        <v>0.22900810140598399</v>
      </c>
      <c r="ET60" s="2">
        <v>0.84161821427239103</v>
      </c>
      <c r="EU60" s="2">
        <v>0.95156083630155097</v>
      </c>
      <c r="EV60" s="2">
        <v>0.696693450365516</v>
      </c>
      <c r="EW60" s="2">
        <v>0.23477706440323401</v>
      </c>
      <c r="EX60" s="2">
        <v>0.68980220751354904</v>
      </c>
      <c r="EY60" s="2">
        <v>0.76344886357299602</v>
      </c>
      <c r="EZ60" s="2">
        <v>0.25396429846241197</v>
      </c>
      <c r="FA60" s="2">
        <v>0.67324448153962402</v>
      </c>
      <c r="FB60" s="2">
        <v>0.65966821762936101</v>
      </c>
      <c r="FC60" s="2">
        <v>0.88663360115233003</v>
      </c>
      <c r="FD60" s="2">
        <v>0.747288000741825</v>
      </c>
      <c r="FE60" s="2">
        <v>0.63323388079138498</v>
      </c>
      <c r="FF60" s="2">
        <v>0.81418497502661302</v>
      </c>
      <c r="FG60" s="2">
        <v>0.72190788771993397</v>
      </c>
      <c r="FH60" s="2">
        <v>0.181403675187572</v>
      </c>
      <c r="FI60" s="2">
        <v>0.25309494453210901</v>
      </c>
      <c r="FJ60" s="2">
        <v>0.759672394140812</v>
      </c>
      <c r="FK60" s="2">
        <v>0.181403675187572</v>
      </c>
      <c r="FL60" s="2">
        <v>1</v>
      </c>
      <c r="FM60" s="2">
        <v>0.93248881255446203</v>
      </c>
      <c r="FN60" s="2">
        <v>0.54099367370910101</v>
      </c>
      <c r="FO60" s="2">
        <v>0.76927065939237405</v>
      </c>
      <c r="FP60" s="2">
        <v>0.92288689716890404</v>
      </c>
      <c r="FQ60" s="2">
        <v>0.87452827597841798</v>
      </c>
      <c r="FR60" s="2">
        <v>1</v>
      </c>
      <c r="FS60" s="2">
        <v>0.30778269041232498</v>
      </c>
      <c r="FT60" s="2">
        <v>0.98082301373798897</v>
      </c>
      <c r="FU60" s="2">
        <v>0.75489653815147895</v>
      </c>
      <c r="FV60" s="2">
        <v>0.22767371263404901</v>
      </c>
      <c r="FW60" s="2">
        <v>0.48252163803611697</v>
      </c>
      <c r="FX60" s="2">
        <v>0.85873177977885595</v>
      </c>
      <c r="FY60" s="2">
        <v>1</v>
      </c>
      <c r="FZ60" s="2">
        <v>0.62081957592055803</v>
      </c>
      <c r="GA60" s="2">
        <v>1</v>
      </c>
      <c r="GB60" s="2">
        <v>0.52026146314114197</v>
      </c>
      <c r="GC60" s="2">
        <v>1</v>
      </c>
      <c r="GD60" s="2">
        <v>0.81508169516094697</v>
      </c>
      <c r="GE60" s="2">
        <v>0.68982847231697497</v>
      </c>
      <c r="GF60" s="2">
        <v>0.292738303072197</v>
      </c>
      <c r="GG60" s="2">
        <v>0.181403675187572</v>
      </c>
      <c r="GH60" s="2">
        <v>0.52040334712608505</v>
      </c>
      <c r="GI60" s="2">
        <v>1</v>
      </c>
      <c r="GJ60" s="2">
        <v>1</v>
      </c>
      <c r="GK60" s="2">
        <v>0.367134157051618</v>
      </c>
      <c r="GL60" s="2">
        <v>0.64007097275576996</v>
      </c>
      <c r="GM60" s="2">
        <v>0.96621541210180795</v>
      </c>
      <c r="GN60" s="2">
        <v>0.79235845326908705</v>
      </c>
      <c r="GO60" s="2">
        <v>0.57777102922981105</v>
      </c>
      <c r="GP60" s="2">
        <v>0.77584214553542696</v>
      </c>
      <c r="GQ60" s="2">
        <v>0.382654462551199</v>
      </c>
      <c r="GR60" s="2">
        <v>0.77591026940602903</v>
      </c>
      <c r="GS60" s="2">
        <v>0.181403675187572</v>
      </c>
      <c r="GT60" s="2">
        <v>0.483651855768302</v>
      </c>
      <c r="GU60" s="2">
        <v>0.98739022390654696</v>
      </c>
      <c r="GV60" s="2">
        <v>1</v>
      </c>
      <c r="GW60" s="2">
        <v>1</v>
      </c>
      <c r="GX60" s="2">
        <v>1</v>
      </c>
      <c r="GY60" s="2">
        <v>0.28352987122940698</v>
      </c>
      <c r="GZ60" s="2">
        <v>0.347799107826537</v>
      </c>
      <c r="HA60" s="2">
        <v>0.73338448667814105</v>
      </c>
      <c r="HB60" s="2">
        <v>0.23074250606539901</v>
      </c>
      <c r="HC60" s="2">
        <v>0.29991489712279001</v>
      </c>
      <c r="HD60" s="2">
        <v>0.30845134091765603</v>
      </c>
      <c r="HE60" s="2">
        <v>0.41354964107996001</v>
      </c>
      <c r="HF60" s="2">
        <v>1</v>
      </c>
      <c r="HG60" s="2">
        <v>0.81089344154899901</v>
      </c>
      <c r="HH60" s="2">
        <v>0.51477087000681798</v>
      </c>
      <c r="HI60" s="2">
        <v>0.473668129760969</v>
      </c>
      <c r="HJ60" s="2">
        <v>1</v>
      </c>
      <c r="HK60" s="2">
        <v>0.80135858885668099</v>
      </c>
      <c r="HL60" s="2">
        <v>0.59027934083201905</v>
      </c>
      <c r="HM60" s="2">
        <v>1</v>
      </c>
      <c r="HN60" s="2">
        <v>1</v>
      </c>
      <c r="HO60" s="2">
        <v>0.361277358905712</v>
      </c>
      <c r="HP60" s="2">
        <v>0.70715046487845901</v>
      </c>
      <c r="HQ60" s="2">
        <v>0.98398638354505197</v>
      </c>
      <c r="HR60" s="2">
        <v>0.261355832724809</v>
      </c>
      <c r="HS60" s="2">
        <v>0.400309749015202</v>
      </c>
      <c r="HT60" s="2">
        <v>0.55308231280166897</v>
      </c>
      <c r="HU60" s="2">
        <v>0.78048682113629597</v>
      </c>
      <c r="HV60" s="2">
        <v>0.46204336725880701</v>
      </c>
      <c r="HW60" s="2">
        <v>0.181403675187572</v>
      </c>
      <c r="HX60" s="2">
        <v>0.40703287371816299</v>
      </c>
      <c r="HY60" s="2">
        <v>0.54702871829210697</v>
      </c>
      <c r="HZ60" s="2">
        <v>1</v>
      </c>
      <c r="IA60" s="2">
        <v>0.85533207828431201</v>
      </c>
      <c r="IB60" s="2">
        <v>0.34801107773165701</v>
      </c>
      <c r="IC60" s="2">
        <v>0.50844071215200903</v>
      </c>
      <c r="ID60" s="2">
        <v>1</v>
      </c>
      <c r="IE60" s="2">
        <v>0.266540574090252</v>
      </c>
      <c r="IF60" s="2">
        <v>1</v>
      </c>
      <c r="IG60" s="2">
        <v>0.36775467419193197</v>
      </c>
      <c r="IH60" s="2">
        <v>0.92283451240814296</v>
      </c>
      <c r="II60" s="2">
        <v>0.78105314663129399</v>
      </c>
      <c r="IJ60" s="2">
        <v>0.40244441407165299</v>
      </c>
      <c r="IK60" s="2">
        <v>0.181403675187572</v>
      </c>
      <c r="IL60" s="2">
        <v>1</v>
      </c>
      <c r="IM60" s="2">
        <v>0.181403675187572</v>
      </c>
      <c r="IN60" s="2">
        <v>0.88854126836673697</v>
      </c>
      <c r="IO60" s="2">
        <v>0.40439008295374901</v>
      </c>
      <c r="IP60" s="2">
        <v>1</v>
      </c>
      <c r="IQ60" s="2">
        <v>1</v>
      </c>
      <c r="IR60" s="2">
        <v>0.181403675187572</v>
      </c>
      <c r="IS60" s="2">
        <v>0.44629155120714697</v>
      </c>
      <c r="IT60" s="2">
        <v>0.39383994008873702</v>
      </c>
      <c r="IU60" s="2">
        <v>1</v>
      </c>
      <c r="IV60" s="2">
        <v>1</v>
      </c>
      <c r="IW60" s="2">
        <v>0.49647146345600501</v>
      </c>
      <c r="IX60" s="2">
        <v>0.65127715392650398</v>
      </c>
      <c r="IY60" s="2">
        <v>1</v>
      </c>
      <c r="IZ60" s="2">
        <v>1</v>
      </c>
      <c r="JA60" s="2">
        <v>1</v>
      </c>
      <c r="JB60" s="2">
        <v>0.181403675187572</v>
      </c>
      <c r="JC60" s="2">
        <v>0.64658034792163999</v>
      </c>
      <c r="JD60" s="2">
        <v>0.55866489219324</v>
      </c>
      <c r="JE60" s="2">
        <v>0.90896288084774901</v>
      </c>
      <c r="JF60" s="2">
        <v>0.80109708545062297</v>
      </c>
      <c r="JG60" s="2">
        <v>0.65500106320821905</v>
      </c>
      <c r="JH60" s="2">
        <v>1</v>
      </c>
      <c r="JI60" s="2">
        <v>0.85713508932903604</v>
      </c>
      <c r="JJ60" s="2">
        <v>1</v>
      </c>
      <c r="JK60" s="2">
        <v>0.85969560494876396</v>
      </c>
      <c r="JL60" s="2">
        <v>0.90304759384413902</v>
      </c>
      <c r="JM60" s="2">
        <v>0.94907622174280104</v>
      </c>
      <c r="JN60" s="2">
        <v>0.88968496174157596</v>
      </c>
      <c r="JO60" s="2">
        <v>0.56832356634597103</v>
      </c>
      <c r="JP60" s="2">
        <v>0.88897294236875601</v>
      </c>
      <c r="JQ60" s="2">
        <v>1</v>
      </c>
      <c r="JR60" s="2">
        <v>1</v>
      </c>
      <c r="JS60" s="2">
        <v>1</v>
      </c>
      <c r="JT60" s="2">
        <v>0.67283564681166896</v>
      </c>
      <c r="JU60" s="2">
        <v>0.80136934479327004</v>
      </c>
      <c r="JV60" s="2">
        <v>0.67921366747417899</v>
      </c>
      <c r="JW60" s="2">
        <v>0.939160866714007</v>
      </c>
      <c r="JX60" s="2">
        <v>0.91854073952925397</v>
      </c>
      <c r="JY60" s="2">
        <v>0.69460721776810697</v>
      </c>
      <c r="JZ60" s="2">
        <v>0.75510573880889498</v>
      </c>
      <c r="KA60" s="2">
        <v>1</v>
      </c>
      <c r="KB60" s="2">
        <v>0.98724503761959803</v>
      </c>
      <c r="KC60" s="2">
        <v>1</v>
      </c>
      <c r="KD60" s="2">
        <v>0.31677617921694701</v>
      </c>
      <c r="KE60" s="2">
        <v>0.181403675187572</v>
      </c>
      <c r="KF60" s="2">
        <v>1</v>
      </c>
      <c r="KG60" s="2">
        <v>0.71050049676049298</v>
      </c>
      <c r="KH60" s="2">
        <v>0.377386920620639</v>
      </c>
      <c r="KI60" s="2">
        <v>0.32251905513395102</v>
      </c>
      <c r="KJ60" s="2">
        <v>0.34797721404155002</v>
      </c>
      <c r="KK60" s="2">
        <v>0.72704407005659799</v>
      </c>
      <c r="KL60" s="2">
        <v>0.59286811838956899</v>
      </c>
      <c r="KM60" s="2">
        <v>0.678128320063345</v>
      </c>
      <c r="KN60" s="2">
        <v>1</v>
      </c>
      <c r="KO60" s="2">
        <v>0.31425751624109999</v>
      </c>
      <c r="KP60" s="2">
        <v>0.820737750009223</v>
      </c>
      <c r="KQ60" s="2">
        <v>1</v>
      </c>
      <c r="KR60" s="2">
        <v>1</v>
      </c>
      <c r="KS60" s="2">
        <v>0.470707514865502</v>
      </c>
      <c r="KT60" s="2">
        <v>0.58661743575148295</v>
      </c>
      <c r="KU60" s="2">
        <v>1</v>
      </c>
      <c r="KV60" s="2">
        <v>1</v>
      </c>
      <c r="KW60" s="2">
        <v>0.181403675187572</v>
      </c>
      <c r="KX60" s="2">
        <v>0.98847086619490299</v>
      </c>
      <c r="KY60" s="2">
        <v>0.40769667813834598</v>
      </c>
      <c r="KZ60" s="2">
        <v>0.86869218882230903</v>
      </c>
      <c r="LA60" s="2">
        <v>0.36269973713098502</v>
      </c>
      <c r="LB60" s="2">
        <v>0.763761212550919</v>
      </c>
      <c r="LC60" s="2">
        <v>0.88195468402444199</v>
      </c>
      <c r="LD60" s="2">
        <v>1</v>
      </c>
      <c r="LE60" s="2">
        <v>0.42451924511147798</v>
      </c>
      <c r="LF60" s="2">
        <v>0.43713588370893502</v>
      </c>
      <c r="LG60" s="2">
        <v>0.80146214688094797</v>
      </c>
      <c r="LH60" s="2">
        <v>1</v>
      </c>
      <c r="LI60" s="2">
        <v>0.51202255959904097</v>
      </c>
      <c r="LJ60" s="2">
        <v>1</v>
      </c>
      <c r="LK60" s="2">
        <v>0.27479504454409098</v>
      </c>
      <c r="LL60" s="2">
        <v>0.96751993089829302</v>
      </c>
      <c r="LM60" s="2">
        <v>0.72751753472923197</v>
      </c>
      <c r="LN60" s="2">
        <v>0.181403675187572</v>
      </c>
      <c r="LO60" s="2">
        <v>0.80670494442962504</v>
      </c>
      <c r="LP60" s="2">
        <v>0.86385660738537196</v>
      </c>
      <c r="LQ60" s="2">
        <v>0.485159227779698</v>
      </c>
      <c r="LR60" s="2">
        <v>0.42134899786715002</v>
      </c>
      <c r="LS60" s="2">
        <v>0.181403675187572</v>
      </c>
      <c r="LT60" s="2">
        <v>0.90795358099536305</v>
      </c>
      <c r="LU60" s="2">
        <v>0.27780425643684298</v>
      </c>
      <c r="LV60" s="2">
        <v>0.52857236760749304</v>
      </c>
      <c r="LW60" s="2">
        <v>1</v>
      </c>
      <c r="LX60" s="2">
        <v>1</v>
      </c>
      <c r="LY60" s="2">
        <v>0.85968413966840096</v>
      </c>
      <c r="LZ60" s="2">
        <v>0.38899694976511301</v>
      </c>
      <c r="MA60" s="2">
        <v>0.52062363277052703</v>
      </c>
      <c r="MB60" s="2">
        <v>0.80334823845467396</v>
      </c>
      <c r="MC60" s="2">
        <v>1</v>
      </c>
      <c r="MD60" s="2">
        <v>0.29549217821169299</v>
      </c>
      <c r="ME60" s="2">
        <v>0.917528685227472</v>
      </c>
      <c r="MF60" s="2">
        <v>0.68901533171666696</v>
      </c>
      <c r="MG60" s="2">
        <v>0.73557165977238104</v>
      </c>
      <c r="MH60" s="2">
        <v>1</v>
      </c>
      <c r="MI60" s="2">
        <v>0.68804496551384697</v>
      </c>
      <c r="MJ60" s="2">
        <v>0.69247724912001896</v>
      </c>
      <c r="MK60" s="2">
        <v>1</v>
      </c>
      <c r="ML60" s="2">
        <v>1</v>
      </c>
      <c r="MM60" s="2">
        <v>0.82101287686102897</v>
      </c>
      <c r="MN60" s="2">
        <v>1</v>
      </c>
      <c r="MO60" s="2">
        <v>0.63495042475741903</v>
      </c>
      <c r="MP60" s="2">
        <v>1</v>
      </c>
      <c r="MQ60" s="2">
        <v>1</v>
      </c>
      <c r="MR60" s="2">
        <v>1</v>
      </c>
      <c r="MS60" s="2">
        <v>0.63075815522439205</v>
      </c>
      <c r="MT60" s="2">
        <v>1</v>
      </c>
      <c r="MU60" s="2">
        <v>0.69786142598249901</v>
      </c>
      <c r="MV60" s="2">
        <v>0.93344678903725797</v>
      </c>
      <c r="MW60" s="2">
        <v>0.70620269495378296</v>
      </c>
      <c r="MX60" s="2">
        <v>0.69393573119997898</v>
      </c>
      <c r="MY60" s="2">
        <v>0.89943027055830505</v>
      </c>
      <c r="MZ60" s="2">
        <v>1</v>
      </c>
      <c r="NA60" s="2">
        <v>0.87594144054963297</v>
      </c>
      <c r="NB60" s="2">
        <v>0.95691128255695102</v>
      </c>
      <c r="NC60" s="2">
        <v>0.81514719916468603</v>
      </c>
      <c r="ND60" s="2">
        <v>0.47695355785239302</v>
      </c>
      <c r="NE60" s="2">
        <v>1</v>
      </c>
      <c r="NF60" s="2">
        <v>1</v>
      </c>
      <c r="NG60" s="2">
        <v>1</v>
      </c>
      <c r="NH60" s="2">
        <v>0.64347601395972898</v>
      </c>
      <c r="NI60" s="2">
        <v>0.84441475110400499</v>
      </c>
      <c r="NJ60" s="2">
        <v>0.75113216394856797</v>
      </c>
      <c r="NK60" s="2">
        <v>1</v>
      </c>
      <c r="NL60" s="2">
        <v>1</v>
      </c>
      <c r="NM60" s="2">
        <v>0.22511592241626799</v>
      </c>
      <c r="NN60" s="2">
        <v>0.59518357618630102</v>
      </c>
      <c r="NO60" s="2">
        <v>0.57604451393081102</v>
      </c>
      <c r="NP60" s="2">
        <v>0.29622063098405599</v>
      </c>
      <c r="NQ60" s="2">
        <v>0.34606097801153701</v>
      </c>
      <c r="NR60" s="2">
        <v>0.221352063428843</v>
      </c>
      <c r="NS60" s="2">
        <v>0.54690783883722804</v>
      </c>
      <c r="NT60" s="2">
        <v>0.37693903834109199</v>
      </c>
      <c r="NU60" s="2">
        <v>0.54355240030047303</v>
      </c>
      <c r="NV60" s="2">
        <v>0.22596132955238299</v>
      </c>
      <c r="NW60" s="2">
        <v>0.30350664664303501</v>
      </c>
      <c r="NX60" s="2">
        <v>0.88085832797220998</v>
      </c>
      <c r="NY60" s="2">
        <v>0.88179336107079798</v>
      </c>
      <c r="NZ60" s="2">
        <v>0.84127141273420203</v>
      </c>
      <c r="OA60" s="2">
        <v>1</v>
      </c>
      <c r="OB60" s="2">
        <v>1</v>
      </c>
      <c r="OC60" s="2">
        <v>1</v>
      </c>
      <c r="OD60" s="2">
        <v>0.41390111275900698</v>
      </c>
      <c r="OE60" s="2">
        <v>0.84441028254856798</v>
      </c>
      <c r="OF60" s="2">
        <v>0.58411379758382997</v>
      </c>
      <c r="OG60" s="2">
        <v>0.88374234495618598</v>
      </c>
      <c r="OH60" s="2">
        <v>0.60715932209065004</v>
      </c>
      <c r="OI60" s="2">
        <v>0.181403675187572</v>
      </c>
      <c r="OJ60" s="2">
        <v>0.81075111242556397</v>
      </c>
      <c r="OK60" s="2">
        <v>0.87478514433124499</v>
      </c>
      <c r="OL60" s="2">
        <v>0.80035374547856897</v>
      </c>
      <c r="OM60" s="2">
        <v>0.50381205952555397</v>
      </c>
      <c r="ON60" s="2">
        <v>0.57306811682741099</v>
      </c>
      <c r="OO60" s="2">
        <v>0.91176112354144501</v>
      </c>
      <c r="OP60" s="2">
        <v>0.61217841010959195</v>
      </c>
      <c r="OQ60" s="2">
        <v>0.66525804243165698</v>
      </c>
      <c r="OR60" s="2">
        <v>0.874625472364566</v>
      </c>
      <c r="OS60" s="2">
        <v>0.55007422376924198</v>
      </c>
      <c r="OT60" s="2">
        <v>1</v>
      </c>
      <c r="OU60" s="2">
        <v>0.85866346158129503</v>
      </c>
      <c r="OV60" s="2">
        <v>0.67508198716397805</v>
      </c>
      <c r="OW60" s="2">
        <v>0.80604261494936102</v>
      </c>
      <c r="OX60" s="2">
        <v>0.63937832448992105</v>
      </c>
      <c r="OY60" s="2">
        <v>0.181403675187572</v>
      </c>
      <c r="OZ60" s="2">
        <v>0.60275206794432501</v>
      </c>
      <c r="PA60" s="2">
        <v>1</v>
      </c>
      <c r="PB60" s="2">
        <v>1</v>
      </c>
      <c r="PC60" s="2">
        <v>0.181403675187572</v>
      </c>
      <c r="PD60" s="2">
        <v>0.96149485809228197</v>
      </c>
      <c r="PE60" s="2">
        <v>1</v>
      </c>
      <c r="PF60" s="2">
        <v>0.79755533044610205</v>
      </c>
      <c r="PG60" s="2">
        <v>0.37969117810730502</v>
      </c>
      <c r="PH60" s="2">
        <v>1</v>
      </c>
      <c r="PI60" s="2">
        <v>0.40389408569301599</v>
      </c>
      <c r="PJ60" s="2">
        <v>0.81194042869095195</v>
      </c>
      <c r="PK60" s="2">
        <v>0.973529348548407</v>
      </c>
      <c r="PL60" s="2">
        <v>0.53179356865106797</v>
      </c>
      <c r="PM60" s="2">
        <v>0.220588107510194</v>
      </c>
      <c r="PN60" s="2">
        <v>0.90794361107521804</v>
      </c>
      <c r="PO60" s="2">
        <v>0.47964523650089402</v>
      </c>
      <c r="PP60" s="2">
        <v>0.33512742914299398</v>
      </c>
      <c r="PQ60" s="2">
        <v>0.181403675187572</v>
      </c>
      <c r="PR60" s="2">
        <v>0.275308056443754</v>
      </c>
      <c r="PS60" s="2">
        <v>0.28848245134392803</v>
      </c>
      <c r="PT60" s="2">
        <v>0.28738201777369798</v>
      </c>
      <c r="PU60" s="2">
        <v>0.31090195015890498</v>
      </c>
      <c r="PV60" s="2">
        <v>0.878349886576825</v>
      </c>
      <c r="PW60" s="2">
        <v>0.181403675187572</v>
      </c>
      <c r="PX60" s="2">
        <v>0.96312323901001995</v>
      </c>
      <c r="PY60" s="2">
        <v>0.49999005797660601</v>
      </c>
      <c r="PZ60" s="2">
        <v>0.72224310033962102</v>
      </c>
      <c r="QA60" s="2">
        <v>0.87719069040275399</v>
      </c>
      <c r="QB60" s="2">
        <v>0.44717748440710398</v>
      </c>
      <c r="QC60" s="2">
        <v>0.82451160969845505</v>
      </c>
      <c r="QD60" s="2">
        <v>0.27244710152928497</v>
      </c>
      <c r="QE60" s="2">
        <v>0.38243172276103299</v>
      </c>
      <c r="QF60" s="2">
        <v>1</v>
      </c>
      <c r="QG60" s="2">
        <v>1</v>
      </c>
      <c r="QH60" s="2">
        <v>0.86959375884724099</v>
      </c>
      <c r="QI60" s="2">
        <v>0.45293482015765102</v>
      </c>
      <c r="QJ60" s="2">
        <v>0.181403675187572</v>
      </c>
      <c r="QK60" s="2">
        <v>0.78237818440214801</v>
      </c>
      <c r="QL60" s="2">
        <v>0.249672532745501</v>
      </c>
      <c r="QM60" s="2">
        <v>0.21449874400868399</v>
      </c>
      <c r="QN60" s="2">
        <v>0.66702093120477701</v>
      </c>
      <c r="QO60" s="2">
        <v>0.181403675187572</v>
      </c>
      <c r="QP60" s="2">
        <v>0.44189680580705898</v>
      </c>
      <c r="QQ60" s="2">
        <v>0.74408021271540004</v>
      </c>
      <c r="QR60" s="2">
        <v>0.55736240047527597</v>
      </c>
      <c r="QS60" s="2">
        <v>1</v>
      </c>
      <c r="QT60" s="2">
        <v>1</v>
      </c>
      <c r="QU60" s="2">
        <v>0.23238151715636199</v>
      </c>
      <c r="QV60" s="2">
        <v>0.27865681992728197</v>
      </c>
      <c r="QW60" s="2">
        <v>0.84078240214160205</v>
      </c>
      <c r="QX60" s="2">
        <v>1</v>
      </c>
      <c r="QY60" s="2">
        <v>1</v>
      </c>
      <c r="QZ60" s="2">
        <v>0.33115524673095398</v>
      </c>
      <c r="RA60" s="2">
        <v>0.28838646768169401</v>
      </c>
      <c r="RB60" s="2">
        <v>0.47245008520978399</v>
      </c>
      <c r="RC60" s="2">
        <v>0.35414055983452902</v>
      </c>
      <c r="RD60" s="2">
        <v>1</v>
      </c>
      <c r="RE60" s="2">
        <v>0.33451276447596601</v>
      </c>
      <c r="RF60" s="2">
        <v>0.45826406175821099</v>
      </c>
      <c r="RG60" s="2">
        <v>1</v>
      </c>
      <c r="RH60" s="2">
        <v>0.26154746910606402</v>
      </c>
      <c r="RI60" s="2">
        <v>0.30815386340675099</v>
      </c>
      <c r="RJ60" s="2">
        <v>1</v>
      </c>
      <c r="RK60" s="2">
        <v>0.181403675187572</v>
      </c>
      <c r="RL60" s="2">
        <v>0.98757929063113004</v>
      </c>
      <c r="RM60" s="2">
        <v>1</v>
      </c>
      <c r="RN60" s="2">
        <v>0.87032771729615799</v>
      </c>
      <c r="RO60" s="2">
        <v>0.89382496150137702</v>
      </c>
      <c r="RP60" s="2">
        <v>0.91584492776154003</v>
      </c>
      <c r="RQ60" s="2">
        <v>0.87355607555716996</v>
      </c>
      <c r="RR60" s="2">
        <v>0.61060884846556296</v>
      </c>
      <c r="RS60" s="2">
        <v>0.78641859899383204</v>
      </c>
      <c r="RT60" s="2">
        <v>0.181403675187572</v>
      </c>
      <c r="RU60" s="2">
        <v>0.38004927551825401</v>
      </c>
      <c r="RV60" s="2">
        <v>0.63492562643142103</v>
      </c>
      <c r="RW60" s="2">
        <v>0.59791992730884902</v>
      </c>
      <c r="RX60" s="2">
        <v>0.59224111123494805</v>
      </c>
      <c r="RY60" s="2">
        <v>0.87772578494597298</v>
      </c>
      <c r="RZ60" s="2">
        <v>0.67345455561066203</v>
      </c>
      <c r="SA60" s="2">
        <v>0.72515801333250596</v>
      </c>
      <c r="SB60" s="2">
        <v>0.37719637533380301</v>
      </c>
      <c r="SC60" s="2">
        <v>1</v>
      </c>
      <c r="SD60" s="2">
        <v>0.56826284226398205</v>
      </c>
      <c r="SE60" s="2">
        <v>1</v>
      </c>
      <c r="SF60" s="2">
        <v>1</v>
      </c>
      <c r="SG60" s="2">
        <v>1</v>
      </c>
      <c r="SH60" s="2">
        <v>0.196658788577765</v>
      </c>
      <c r="SI60" s="2">
        <v>0.62940198092883504</v>
      </c>
      <c r="SJ60" s="2">
        <v>0.74379537656394801</v>
      </c>
      <c r="SK60" s="2">
        <v>0.56012941491416601</v>
      </c>
      <c r="SL60" s="2">
        <v>0.90005458015844098</v>
      </c>
      <c r="SM60" s="2">
        <v>0.73736030445840595</v>
      </c>
      <c r="SN60" s="2">
        <v>0.33096489443509303</v>
      </c>
      <c r="SO60" s="2">
        <v>1</v>
      </c>
      <c r="SP60" s="2">
        <v>0.181403675187572</v>
      </c>
      <c r="SQ60" s="2">
        <v>0.181403675187572</v>
      </c>
      <c r="SR60" s="2">
        <v>0.59267888689714898</v>
      </c>
      <c r="SS60" s="2">
        <v>0.69908005385657601</v>
      </c>
      <c r="ST60" s="2">
        <v>1</v>
      </c>
      <c r="SU60" s="2">
        <v>0.181403675187572</v>
      </c>
      <c r="SV60" s="2">
        <v>0.276659005729879</v>
      </c>
      <c r="SW60" s="2">
        <v>0.41231018597804397</v>
      </c>
      <c r="SX60" s="2">
        <v>0.51820188752617202</v>
      </c>
      <c r="SY60" s="2">
        <v>0.70099548015562496</v>
      </c>
      <c r="SZ60" s="2">
        <v>0.59485279617030895</v>
      </c>
      <c r="TA60" s="2">
        <v>0.393549796559305</v>
      </c>
      <c r="TB60" s="2">
        <v>0.39229220242485402</v>
      </c>
      <c r="TC60" s="2">
        <v>0.30765674112858299</v>
      </c>
      <c r="TD60" s="2">
        <v>0.94936634696831002</v>
      </c>
      <c r="TE60" s="2">
        <v>0.30855567771980502</v>
      </c>
      <c r="TF60" s="2">
        <v>0.181403675187572</v>
      </c>
      <c r="TG60" s="2">
        <v>0.29546357879176499</v>
      </c>
      <c r="TH60" s="2">
        <v>0.64112084003751901</v>
      </c>
      <c r="TI60" s="2">
        <v>0.181403675187572</v>
      </c>
      <c r="TJ60" s="2">
        <v>1</v>
      </c>
      <c r="TK60" s="2">
        <v>1</v>
      </c>
      <c r="TL60" s="2">
        <v>0.20110534727721499</v>
      </c>
      <c r="TM60" s="2">
        <v>0.201060201661274</v>
      </c>
      <c r="TN60" s="2">
        <v>0.558772930451648</v>
      </c>
      <c r="TO60" s="2">
        <v>0.30453797602713001</v>
      </c>
      <c r="TP60" s="2">
        <v>0.181403675187572</v>
      </c>
      <c r="TQ60" s="2">
        <v>0.45022902217537097</v>
      </c>
      <c r="TR60" s="2">
        <v>0.87593618517445104</v>
      </c>
      <c r="TS60" s="2">
        <v>0.60537971379483702</v>
      </c>
      <c r="TT60" s="2">
        <v>0.481166455143484</v>
      </c>
      <c r="TU60" s="2">
        <v>1</v>
      </c>
      <c r="TV60" s="2">
        <v>0.90651970880517097</v>
      </c>
      <c r="TW60" s="2">
        <v>1</v>
      </c>
      <c r="TX60" s="2">
        <v>0.561120296691898</v>
      </c>
      <c r="TY60" s="2">
        <v>0.766775187171018</v>
      </c>
      <c r="TZ60" s="2">
        <v>0.51824295186224301</v>
      </c>
      <c r="UA60" s="2">
        <v>1</v>
      </c>
      <c r="UB60" s="2">
        <v>0.35412343591747503</v>
      </c>
      <c r="UC60" s="2">
        <v>0.65325906550334101</v>
      </c>
      <c r="UD60" s="2">
        <v>0.30960962998874297</v>
      </c>
      <c r="UE60" s="2">
        <v>0.33452852870877497</v>
      </c>
      <c r="UF60" s="2">
        <v>0.90292170617617096</v>
      </c>
      <c r="UG60" s="2">
        <v>0.61024698801527</v>
      </c>
      <c r="UH60" s="2">
        <v>0.29651338642466402</v>
      </c>
      <c r="UI60" s="2">
        <v>0.37549725484785801</v>
      </c>
      <c r="UJ60" s="2">
        <v>0.42735668413933497</v>
      </c>
      <c r="UK60" s="2">
        <v>0.23058035522067299</v>
      </c>
      <c r="UL60" s="2">
        <v>0.71197388115615901</v>
      </c>
      <c r="UM60" s="2">
        <v>0.30463880781883201</v>
      </c>
      <c r="UN60" s="2">
        <v>0.323283709131992</v>
      </c>
      <c r="UO60" s="2">
        <v>0.47126237056281201</v>
      </c>
      <c r="UP60" s="2">
        <v>0.59255720426158098</v>
      </c>
      <c r="UQ60" s="2">
        <v>0.67073445546272303</v>
      </c>
      <c r="UR60" s="2">
        <v>0.74931743970793996</v>
      </c>
      <c r="US60" s="2">
        <v>0.315404775736006</v>
      </c>
      <c r="UT60" s="2">
        <v>0.43442370815711201</v>
      </c>
      <c r="UU60" s="2">
        <v>0.181403675187572</v>
      </c>
      <c r="UV60" s="2">
        <v>0.21842343387247201</v>
      </c>
      <c r="UW60" s="2">
        <v>0.211029573980655</v>
      </c>
      <c r="UX60" s="2">
        <v>0.28389994343113101</v>
      </c>
      <c r="UY60" s="2">
        <v>1</v>
      </c>
      <c r="UZ60" s="2">
        <v>1</v>
      </c>
      <c r="VA60" s="2">
        <v>0.79855208611266704</v>
      </c>
      <c r="VB60" s="2">
        <v>0.88905132952468702</v>
      </c>
      <c r="VC60" s="2">
        <v>0.90784919026145205</v>
      </c>
      <c r="VD60" s="2">
        <v>1</v>
      </c>
      <c r="VE60" s="2">
        <v>0.94022886695555996</v>
      </c>
      <c r="VF60" s="2">
        <v>1</v>
      </c>
      <c r="VG60" s="2">
        <v>0.617610427497439</v>
      </c>
      <c r="VH60" s="2">
        <v>0.181403675187572</v>
      </c>
      <c r="VI60" s="2">
        <v>0.92203664244740802</v>
      </c>
      <c r="VJ60" s="2">
        <v>0.181403675187572</v>
      </c>
      <c r="VK60" s="2">
        <v>0.61293175217458495</v>
      </c>
      <c r="VL60" s="2">
        <v>1</v>
      </c>
      <c r="VM60" s="2">
        <v>0.30629280800453301</v>
      </c>
      <c r="VN60" s="2">
        <v>1</v>
      </c>
      <c r="VO60" s="2">
        <v>0.32402753928810601</v>
      </c>
      <c r="VP60" s="2">
        <v>1</v>
      </c>
      <c r="VQ60" s="2">
        <v>1</v>
      </c>
      <c r="VR60" s="2">
        <v>0.324300863419829</v>
      </c>
      <c r="VS60" s="2">
        <v>1</v>
      </c>
      <c r="VT60" s="2">
        <v>0.431857545638405</v>
      </c>
      <c r="VU60" s="2">
        <v>0.41446675834322</v>
      </c>
      <c r="VV60" s="2">
        <v>0.24450275350182099</v>
      </c>
      <c r="VW60" s="2">
        <v>0.86886933510265996</v>
      </c>
      <c r="VX60" s="2">
        <v>0.73176653039782003</v>
      </c>
      <c r="VY60" s="2">
        <v>1</v>
      </c>
      <c r="VZ60" s="2">
        <v>0.23677420565271101</v>
      </c>
      <c r="WA60" s="2">
        <v>0.97257437837870198</v>
      </c>
      <c r="WB60" s="2">
        <v>1</v>
      </c>
      <c r="WC60" s="2">
        <v>0.787807801714002</v>
      </c>
      <c r="WD60" s="2">
        <v>1</v>
      </c>
      <c r="WE60" s="2">
        <v>0.92602963286589302</v>
      </c>
      <c r="WF60" s="2">
        <v>0.60554997081866302</v>
      </c>
      <c r="WG60" s="2">
        <v>1</v>
      </c>
      <c r="WH60" s="2">
        <v>1</v>
      </c>
      <c r="WI60" s="2">
        <v>0.85643138585603495</v>
      </c>
      <c r="WJ60" s="2">
        <v>0.393368245930797</v>
      </c>
      <c r="WK60" s="2">
        <v>0.461526470213315</v>
      </c>
      <c r="WL60" s="2">
        <v>0.67704191710126005</v>
      </c>
      <c r="WM60" s="2">
        <v>0.56109510592205902</v>
      </c>
      <c r="WN60" s="2">
        <v>1</v>
      </c>
      <c r="WO60" s="2">
        <v>0.81461437196255704</v>
      </c>
      <c r="WP60" s="2">
        <v>0.59390173210531905</v>
      </c>
      <c r="WQ60" s="2">
        <v>0.74910195377016298</v>
      </c>
      <c r="WR60" s="2">
        <v>0.63376192488640903</v>
      </c>
      <c r="WS60" s="2">
        <v>0.82093382765541401</v>
      </c>
      <c r="WT60" s="2">
        <v>0.59031628281330595</v>
      </c>
      <c r="WU60" s="2">
        <v>0.77705241952221604</v>
      </c>
      <c r="WV60" s="2">
        <v>0.73197171629412305</v>
      </c>
      <c r="WW60" s="2">
        <v>0.220395590247637</v>
      </c>
      <c r="WX60" s="2">
        <v>1</v>
      </c>
      <c r="WY60" s="2">
        <v>0.28055153273663902</v>
      </c>
      <c r="WZ60" s="2">
        <v>0.57499762430583701</v>
      </c>
      <c r="XA60" s="2">
        <v>0.87207145415551002</v>
      </c>
      <c r="XB60" s="2">
        <v>0.181403675187572</v>
      </c>
      <c r="XC60" s="2">
        <v>0.181403675187572</v>
      </c>
      <c r="XD60" s="2">
        <v>0.72440782787467195</v>
      </c>
      <c r="XE60" s="2">
        <v>1</v>
      </c>
      <c r="XF60" s="2">
        <v>0.52737033731979499</v>
      </c>
      <c r="XG60" s="2">
        <v>1</v>
      </c>
      <c r="XH60" s="2">
        <v>1</v>
      </c>
      <c r="XI60" s="2">
        <v>0.181403675187572</v>
      </c>
      <c r="XJ60" s="2">
        <v>0.32168263220399201</v>
      </c>
      <c r="XK60" s="2">
        <v>0.74960366409900103</v>
      </c>
      <c r="XL60" s="2">
        <v>0.768671607891665</v>
      </c>
      <c r="XM60" s="2">
        <v>1</v>
      </c>
      <c r="XN60" s="2">
        <v>0.94057313221817396</v>
      </c>
      <c r="XO60" s="2">
        <v>0.34241825367419398</v>
      </c>
      <c r="XP60" s="2">
        <v>0.60721983861445095</v>
      </c>
      <c r="XQ60" s="2">
        <v>0.485386435978783</v>
      </c>
      <c r="XR60" s="2">
        <v>0.181403675187572</v>
      </c>
      <c r="XS60" s="2">
        <v>0.50941113087961398</v>
      </c>
      <c r="XT60" s="2">
        <v>1</v>
      </c>
      <c r="XU60" s="2">
        <v>0.71375942200644105</v>
      </c>
      <c r="XV60" s="2">
        <v>1</v>
      </c>
      <c r="XW60" s="2">
        <v>0.64910692655480196</v>
      </c>
      <c r="XX60" s="2">
        <v>0.41433089450306099</v>
      </c>
      <c r="XY60" s="2">
        <v>0.67632441426186696</v>
      </c>
      <c r="XZ60" s="2">
        <v>0.69408484845765706</v>
      </c>
      <c r="YA60" s="2">
        <v>0.93778958339115404</v>
      </c>
      <c r="YB60" s="2">
        <v>1</v>
      </c>
      <c r="YC60" s="2">
        <v>0.59320125714787497</v>
      </c>
      <c r="YD60" s="2">
        <v>0.46262571124507201</v>
      </c>
      <c r="YE60" s="2">
        <v>0.43788525390003802</v>
      </c>
      <c r="YF60" s="2">
        <v>0.68511337225146995</v>
      </c>
      <c r="YG60" s="2">
        <v>0.20496973782816699</v>
      </c>
      <c r="YH60" s="2">
        <v>0.42365974377481702</v>
      </c>
      <c r="YI60" s="2">
        <v>0.79879043117927195</v>
      </c>
      <c r="YJ60" s="2">
        <v>0.181403675187572</v>
      </c>
      <c r="YK60" s="2">
        <v>0.45314003287821403</v>
      </c>
      <c r="YL60" s="2">
        <v>0.68627957371674297</v>
      </c>
      <c r="YM60" s="2">
        <v>0.56961392485212003</v>
      </c>
      <c r="YN60" s="2">
        <v>0.95697813435305801</v>
      </c>
      <c r="YO60" s="2">
        <v>0.60884606145930198</v>
      </c>
      <c r="YP60" s="2">
        <v>1</v>
      </c>
      <c r="YQ60" s="2">
        <v>0.401009321374522</v>
      </c>
      <c r="YR60" s="2">
        <v>0.57350666506152403</v>
      </c>
      <c r="YS60" s="2">
        <v>0.62872949568737302</v>
      </c>
      <c r="YT60" s="2">
        <v>1</v>
      </c>
      <c r="YU60" s="2">
        <v>1</v>
      </c>
      <c r="YV60" s="2">
        <v>1</v>
      </c>
      <c r="YW60" s="2">
        <v>0.42482821663567599</v>
      </c>
      <c r="YX60" s="2">
        <v>0.71980838462681496</v>
      </c>
      <c r="YY60" s="2">
        <v>0.66804405400588396</v>
      </c>
      <c r="YZ60" s="2">
        <v>1</v>
      </c>
      <c r="ZA60" s="2">
        <v>1</v>
      </c>
      <c r="ZB60" s="2">
        <v>0.238896611753046</v>
      </c>
      <c r="ZC60" s="2">
        <v>1</v>
      </c>
      <c r="ZD60" s="2">
        <v>0.94474000297862804</v>
      </c>
      <c r="ZE60" s="2">
        <v>0.794826332290546</v>
      </c>
      <c r="ZF60" s="2">
        <v>0.181403675187572</v>
      </c>
      <c r="ZG60" s="2">
        <v>1</v>
      </c>
      <c r="ZH60" s="2">
        <v>0.85193951656272104</v>
      </c>
      <c r="ZI60" s="2">
        <v>1</v>
      </c>
      <c r="ZJ60" s="2">
        <v>0.76171708955198503</v>
      </c>
      <c r="ZK60" s="2">
        <v>0.20203578994902799</v>
      </c>
      <c r="ZL60" s="2">
        <v>0.60820348692389203</v>
      </c>
      <c r="ZM60" s="2">
        <v>0.85999999999999699</v>
      </c>
    </row>
    <row r="61" spans="1:689" x14ac:dyDescent="0.25">
      <c r="A61" s="2">
        <v>0.64658445617258897</v>
      </c>
      <c r="B61" s="2">
        <v>0.83644200888731401</v>
      </c>
      <c r="C61" s="2">
        <v>0.17931450637903701</v>
      </c>
      <c r="D61" s="2">
        <v>0.59793911684571399</v>
      </c>
      <c r="E61" s="2">
        <v>0.74887425881063396</v>
      </c>
      <c r="F61" s="2">
        <v>0.54786398776718204</v>
      </c>
      <c r="G61" s="2">
        <v>0.50427055102973695</v>
      </c>
      <c r="H61" s="2">
        <v>0.74893648824633796</v>
      </c>
      <c r="I61" s="2">
        <v>0.67158024789627502</v>
      </c>
      <c r="J61" s="2">
        <v>0.41636836365560298</v>
      </c>
      <c r="K61" s="2">
        <v>0.78482057385414805</v>
      </c>
      <c r="L61" s="2">
        <v>0.17931450637903701</v>
      </c>
      <c r="M61" s="2">
        <v>0.17931450637903701</v>
      </c>
      <c r="N61" s="2">
        <v>0.26657766098819802</v>
      </c>
      <c r="O61" s="2">
        <v>0.96566304138044101</v>
      </c>
      <c r="P61" s="2">
        <v>0.25353464581934998</v>
      </c>
      <c r="Q61" s="2">
        <v>0.86019222896814496</v>
      </c>
      <c r="R61" s="2">
        <v>0.82343128489615702</v>
      </c>
      <c r="S61" s="2">
        <v>0.430226863129545</v>
      </c>
      <c r="T61" s="2">
        <v>0.97506522883013202</v>
      </c>
      <c r="U61" s="2">
        <v>0.91737518817047903</v>
      </c>
      <c r="V61" s="2">
        <v>0.50333814803184895</v>
      </c>
      <c r="W61" s="2">
        <v>0.88706389313565903</v>
      </c>
      <c r="X61" s="2">
        <v>0.38542192229068001</v>
      </c>
      <c r="Y61" s="2">
        <v>0.88125949230639999</v>
      </c>
      <c r="Z61" s="2">
        <v>0.73550320568087701</v>
      </c>
      <c r="AA61" s="2">
        <v>0.47257063625516099</v>
      </c>
      <c r="AB61" s="2">
        <v>1</v>
      </c>
      <c r="AC61" s="2">
        <v>1</v>
      </c>
      <c r="AD61" s="2">
        <v>0.62726036952206199</v>
      </c>
      <c r="AE61" s="2">
        <v>0.951617936079029</v>
      </c>
      <c r="AF61" s="2">
        <v>0.93171066745321296</v>
      </c>
      <c r="AG61" s="2">
        <v>0.84607270950677704</v>
      </c>
      <c r="AH61" s="2">
        <v>0.50314437110085997</v>
      </c>
      <c r="AI61" s="2">
        <v>1</v>
      </c>
      <c r="AJ61" s="2">
        <v>1</v>
      </c>
      <c r="AK61" s="2">
        <v>0.98862335848655203</v>
      </c>
      <c r="AL61" s="2">
        <v>1</v>
      </c>
      <c r="AM61" s="2">
        <v>0.991233786249618</v>
      </c>
      <c r="AN61" s="2">
        <v>1</v>
      </c>
      <c r="AO61" s="2">
        <v>1</v>
      </c>
      <c r="AP61" s="2">
        <v>0.94079780456388096</v>
      </c>
      <c r="AQ61" s="2">
        <v>0.45495687367895099</v>
      </c>
      <c r="AR61" s="2">
        <v>0.17931450637903701</v>
      </c>
      <c r="AS61" s="2">
        <v>1</v>
      </c>
      <c r="AT61" s="2">
        <v>0.49896305974689098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0.99118247435817997</v>
      </c>
      <c r="BD61" s="2">
        <v>0.95719014532993396</v>
      </c>
      <c r="BE61" s="2">
        <v>0.76453330777422501</v>
      </c>
      <c r="BF61" s="2">
        <v>1</v>
      </c>
      <c r="BG61" s="2">
        <v>0.36283852114758502</v>
      </c>
      <c r="BH61" s="2">
        <v>0.85640030657499699</v>
      </c>
      <c r="BI61" s="2">
        <v>1</v>
      </c>
      <c r="BJ61" s="2">
        <v>0.92017633812223698</v>
      </c>
      <c r="BK61" s="2">
        <v>0.72294144529107496</v>
      </c>
      <c r="BL61" s="2">
        <v>1</v>
      </c>
      <c r="BM61" s="2">
        <v>1</v>
      </c>
      <c r="BN61" s="2">
        <v>0.83103670695891196</v>
      </c>
      <c r="BO61" s="2">
        <v>0.59748763825108098</v>
      </c>
      <c r="BP61" s="2">
        <v>0.55507810623731901</v>
      </c>
      <c r="BQ61" s="2">
        <v>0.868923595339681</v>
      </c>
      <c r="BR61" s="2">
        <v>0.58248378824953295</v>
      </c>
      <c r="BS61" s="2">
        <v>0.95623014125247996</v>
      </c>
      <c r="BT61" s="2">
        <v>1</v>
      </c>
      <c r="BU61" s="2">
        <v>0.17931450637903701</v>
      </c>
      <c r="BV61" s="2">
        <v>1</v>
      </c>
      <c r="BW61" s="2">
        <v>0.271835068410682</v>
      </c>
      <c r="BX61" s="2">
        <v>0.194555318330282</v>
      </c>
      <c r="BY61" s="2">
        <v>0.17931450637903701</v>
      </c>
      <c r="BZ61" s="2">
        <v>0.21584500952678901</v>
      </c>
      <c r="CA61" s="2">
        <v>0.51409155342677404</v>
      </c>
      <c r="CB61" s="2">
        <v>0.96199470249143304</v>
      </c>
      <c r="CC61" s="2">
        <v>0.75031126085703603</v>
      </c>
      <c r="CD61" s="2">
        <v>0.57033601643530396</v>
      </c>
      <c r="CE61" s="2">
        <v>0.61711501157514903</v>
      </c>
      <c r="CF61" s="2">
        <v>1</v>
      </c>
      <c r="CG61" s="2">
        <v>1</v>
      </c>
      <c r="CH61" s="2">
        <v>0.43308496186286299</v>
      </c>
      <c r="CI61" s="2">
        <v>1</v>
      </c>
      <c r="CJ61" s="2">
        <v>0.72349840439388002</v>
      </c>
      <c r="CK61" s="2">
        <v>0.424903293947547</v>
      </c>
      <c r="CL61" s="2">
        <v>1</v>
      </c>
      <c r="CM61" s="2">
        <v>0.31614455831122501</v>
      </c>
      <c r="CN61" s="2">
        <v>0.88200364379299601</v>
      </c>
      <c r="CO61" s="2">
        <v>0.64958432877826</v>
      </c>
      <c r="CP61" s="2">
        <v>1</v>
      </c>
      <c r="CQ61" s="2">
        <v>1</v>
      </c>
      <c r="CR61" s="2">
        <v>0.34208981747956002</v>
      </c>
      <c r="CS61" s="2">
        <v>1</v>
      </c>
      <c r="CT61" s="2">
        <v>0.56399937939393097</v>
      </c>
      <c r="CU61" s="2">
        <v>0.60533500057826095</v>
      </c>
      <c r="CV61" s="2">
        <v>1</v>
      </c>
      <c r="CW61" s="2">
        <v>0.52488708642388504</v>
      </c>
      <c r="CX61" s="2">
        <v>0.54339292756086299</v>
      </c>
      <c r="CY61" s="2">
        <v>0.83212192175050703</v>
      </c>
      <c r="CZ61" s="2">
        <v>0.668403828604484</v>
      </c>
      <c r="DA61" s="2">
        <v>0.85849487252794998</v>
      </c>
      <c r="DB61" s="2">
        <v>1</v>
      </c>
      <c r="DC61" s="2">
        <v>0.17931450637903701</v>
      </c>
      <c r="DD61" s="2">
        <v>0.78863707422082596</v>
      </c>
      <c r="DE61" s="2">
        <v>0.17931450637903701</v>
      </c>
      <c r="DF61" s="2">
        <v>0.96286943466649499</v>
      </c>
      <c r="DG61" s="2">
        <v>0.24703784022997999</v>
      </c>
      <c r="DH61" s="2">
        <v>0.97527485294113303</v>
      </c>
      <c r="DI61" s="2">
        <v>0.50457309152741203</v>
      </c>
      <c r="DJ61" s="2">
        <v>0.63874052496487999</v>
      </c>
      <c r="DK61" s="2">
        <v>0.66310589387374996</v>
      </c>
      <c r="DL61" s="2">
        <v>0.54135432248066895</v>
      </c>
      <c r="DM61" s="2">
        <v>1</v>
      </c>
      <c r="DN61" s="2">
        <v>0.17931450637903701</v>
      </c>
      <c r="DO61" s="2">
        <v>0.70919366688059204</v>
      </c>
      <c r="DP61" s="2">
        <v>0.98654724261206195</v>
      </c>
      <c r="DQ61" s="2">
        <v>1</v>
      </c>
      <c r="DR61" s="2">
        <v>0.84137969264034496</v>
      </c>
      <c r="DS61" s="2">
        <v>1</v>
      </c>
      <c r="DT61" s="2">
        <v>1</v>
      </c>
      <c r="DU61" s="2">
        <v>0.54295224189883695</v>
      </c>
      <c r="DV61" s="2">
        <v>0.25286124194085002</v>
      </c>
      <c r="DW61" s="2">
        <v>0.85760663879877297</v>
      </c>
      <c r="DX61" s="2">
        <v>1</v>
      </c>
      <c r="DY61" s="2">
        <v>0.98787834641425398</v>
      </c>
      <c r="DZ61" s="2">
        <v>0.293725790892511</v>
      </c>
      <c r="EA61" s="2">
        <v>0.46041994485564502</v>
      </c>
      <c r="EB61" s="2">
        <v>0.76819702163713799</v>
      </c>
      <c r="EC61" s="2">
        <v>0.321404382145412</v>
      </c>
      <c r="ED61" s="2">
        <v>1</v>
      </c>
      <c r="EE61" s="2">
        <v>0.17931450637903701</v>
      </c>
      <c r="EF61" s="2">
        <v>0.76013907769068301</v>
      </c>
      <c r="EG61" s="2">
        <v>0.71556779734022402</v>
      </c>
      <c r="EH61" s="2">
        <v>1</v>
      </c>
      <c r="EI61" s="2">
        <v>0.38113225548520502</v>
      </c>
      <c r="EJ61" s="2">
        <v>0.28935551162731499</v>
      </c>
      <c r="EK61" s="2">
        <v>0.17931450637903701</v>
      </c>
      <c r="EL61" s="2">
        <v>0.654450199557704</v>
      </c>
      <c r="EM61" s="2">
        <v>0.44202047797384297</v>
      </c>
      <c r="EN61" s="2">
        <v>0.94164572388361101</v>
      </c>
      <c r="EO61" s="2">
        <v>0.48536668079281903</v>
      </c>
      <c r="EP61" s="2">
        <v>0.78309249980365403</v>
      </c>
      <c r="EQ61" s="2">
        <v>1</v>
      </c>
      <c r="ER61" s="2">
        <v>0.87541673806337095</v>
      </c>
      <c r="ES61" s="2">
        <v>0.22652239813955399</v>
      </c>
      <c r="ET61" s="2">
        <v>0.83972530067264195</v>
      </c>
      <c r="EU61" s="2">
        <v>0.95090526157186195</v>
      </c>
      <c r="EV61" s="2">
        <v>0.69369883484364603</v>
      </c>
      <c r="EW61" s="2">
        <v>0.232247605998811</v>
      </c>
      <c r="EX61" s="2">
        <v>0.68677014307597095</v>
      </c>
      <c r="EY61" s="2">
        <v>0.76088713214711301</v>
      </c>
      <c r="EZ61" s="2">
        <v>0.25129600547994801</v>
      </c>
      <c r="FA61" s="2">
        <v>0.67012796818332698</v>
      </c>
      <c r="FB61" s="2">
        <v>0.65648828582085295</v>
      </c>
      <c r="FC61" s="2">
        <v>0.88520531021874005</v>
      </c>
      <c r="FD61" s="2">
        <v>0.744609801210531</v>
      </c>
      <c r="FE61" s="2">
        <v>0.62994551203021698</v>
      </c>
      <c r="FF61" s="2">
        <v>0.812037415621089</v>
      </c>
      <c r="FG61" s="2">
        <v>0.71906183312946903</v>
      </c>
      <c r="FH61" s="2">
        <v>0.17931450637903701</v>
      </c>
      <c r="FI61" s="2">
        <v>0.25043271935675698</v>
      </c>
      <c r="FJ61" s="2">
        <v>0.75708277828871495</v>
      </c>
      <c r="FK61" s="2">
        <v>0.17931450637903701</v>
      </c>
      <c r="FL61" s="2">
        <v>1</v>
      </c>
      <c r="FM61" s="2">
        <v>0.93159367331585197</v>
      </c>
      <c r="FN61" s="2">
        <v>0.537482347370698</v>
      </c>
      <c r="FO61" s="2">
        <v>0.76675271309099602</v>
      </c>
      <c r="FP61" s="2">
        <v>0.92187511135454703</v>
      </c>
      <c r="FQ61" s="2">
        <v>0.87296932246466497</v>
      </c>
      <c r="FR61" s="2">
        <v>1</v>
      </c>
      <c r="FS61" s="2">
        <v>0.304779954263808</v>
      </c>
      <c r="FT61" s="2">
        <v>0.98055538003584797</v>
      </c>
      <c r="FU61" s="2">
        <v>0.75227224226175504</v>
      </c>
      <c r="FV61" s="2">
        <v>0.22519826256855799</v>
      </c>
      <c r="FW61" s="2">
        <v>0.47899378575868201</v>
      </c>
      <c r="FX61" s="2">
        <v>0.85700864996499404</v>
      </c>
      <c r="FY61" s="2">
        <v>1</v>
      </c>
      <c r="FZ61" s="2">
        <v>0.61748713743749595</v>
      </c>
      <c r="GA61" s="2">
        <v>1</v>
      </c>
      <c r="GB61" s="2">
        <v>0.51673321354037105</v>
      </c>
      <c r="GC61" s="2">
        <v>1</v>
      </c>
      <c r="GD61" s="2">
        <v>0.81294211852804998</v>
      </c>
      <c r="GE61" s="2">
        <v>0.68679654804071599</v>
      </c>
      <c r="GF61" s="2">
        <v>0.28982088855323501</v>
      </c>
      <c r="GG61" s="2">
        <v>0.17931450637903701</v>
      </c>
      <c r="GH61" s="2">
        <v>0.51687517201033895</v>
      </c>
      <c r="GI61" s="2">
        <v>1</v>
      </c>
      <c r="GJ61" s="2">
        <v>1</v>
      </c>
      <c r="GK61" s="2">
        <v>0.36385674980215099</v>
      </c>
      <c r="GL61" s="2">
        <v>0.63680874551875399</v>
      </c>
      <c r="GM61" s="2">
        <v>0.96575103357967695</v>
      </c>
      <c r="GN61" s="2">
        <v>0.79002369088393098</v>
      </c>
      <c r="GO61" s="2">
        <v>0.57431967100721604</v>
      </c>
      <c r="GP61" s="2">
        <v>0.77337478685199201</v>
      </c>
      <c r="GQ61" s="2">
        <v>0.37932154826158898</v>
      </c>
      <c r="GR61" s="2">
        <v>0.77344344161006695</v>
      </c>
      <c r="GS61" s="2">
        <v>0.17931450637903701</v>
      </c>
      <c r="GT61" s="2">
        <v>0.480123406989096</v>
      </c>
      <c r="GU61" s="2">
        <v>0.987213047218508</v>
      </c>
      <c r="GV61" s="2">
        <v>1</v>
      </c>
      <c r="GW61" s="2">
        <v>1</v>
      </c>
      <c r="GX61" s="2">
        <v>1</v>
      </c>
      <c r="GY61" s="2">
        <v>0.28066780940365998</v>
      </c>
      <c r="GZ61" s="2">
        <v>0.34460032037916499</v>
      </c>
      <c r="HA61" s="2">
        <v>0.73061205681497698</v>
      </c>
      <c r="HB61" s="2">
        <v>0.22824355030655799</v>
      </c>
      <c r="HC61" s="2">
        <v>0.29695599060203898</v>
      </c>
      <c r="HD61" s="2">
        <v>0.305444959873302</v>
      </c>
      <c r="HE61" s="2">
        <v>0.41012640144776302</v>
      </c>
      <c r="HF61" s="2">
        <v>1</v>
      </c>
      <c r="HG61" s="2">
        <v>0.80871677771309602</v>
      </c>
      <c r="HH61" s="2">
        <v>0.51124017536900501</v>
      </c>
      <c r="HI61" s="2">
        <v>0.47014619818494302</v>
      </c>
      <c r="HJ61" s="2">
        <v>1</v>
      </c>
      <c r="HK61" s="2">
        <v>0.79909936692151096</v>
      </c>
      <c r="HL61" s="2">
        <v>0.58685711586536804</v>
      </c>
      <c r="HM61" s="2">
        <v>1</v>
      </c>
      <c r="HN61" s="2">
        <v>1</v>
      </c>
      <c r="HO61" s="2">
        <v>0.35802265758083901</v>
      </c>
      <c r="HP61" s="2">
        <v>0.70421526088960396</v>
      </c>
      <c r="HQ61" s="2">
        <v>0.98376216689650198</v>
      </c>
      <c r="HR61" s="2">
        <v>0.25863680325791699</v>
      </c>
      <c r="HS61" s="2">
        <v>0.39692192845739899</v>
      </c>
      <c r="HT61" s="2">
        <v>0.54958647002085104</v>
      </c>
      <c r="HU61" s="2">
        <v>0.77805596223124696</v>
      </c>
      <c r="HV61" s="2">
        <v>0.458532569815226</v>
      </c>
      <c r="HW61" s="2">
        <v>0.17931450637903701</v>
      </c>
      <c r="HX61" s="2">
        <v>0.40362645089539301</v>
      </c>
      <c r="HY61" s="2">
        <v>0.54352460454727403</v>
      </c>
      <c r="HZ61" s="2">
        <v>1</v>
      </c>
      <c r="IA61" s="2">
        <v>0.85357455123191595</v>
      </c>
      <c r="IB61" s="2">
        <v>0.344811371446611</v>
      </c>
      <c r="IC61" s="2">
        <v>0.50490825667502204</v>
      </c>
      <c r="ID61" s="2">
        <v>1</v>
      </c>
      <c r="IE61" s="2">
        <v>0.26378686801130402</v>
      </c>
      <c r="IF61" s="2">
        <v>1</v>
      </c>
      <c r="IG61" s="2">
        <v>0.36447491776637703</v>
      </c>
      <c r="IH61" s="2">
        <v>0.92182209748751998</v>
      </c>
      <c r="II61" s="2">
        <v>0.77862678034689603</v>
      </c>
      <c r="IJ61" s="2">
        <v>0.39905054924382499</v>
      </c>
      <c r="IK61" s="2">
        <v>0.17931450637903701</v>
      </c>
      <c r="IL61" s="2">
        <v>1</v>
      </c>
      <c r="IM61" s="2">
        <v>0.17931450637903701</v>
      </c>
      <c r="IN61" s="2">
        <v>0.88713395239949</v>
      </c>
      <c r="IO61" s="2">
        <v>0.40099082072185599</v>
      </c>
      <c r="IP61" s="2">
        <v>1</v>
      </c>
      <c r="IQ61" s="2">
        <v>1</v>
      </c>
      <c r="IR61" s="2">
        <v>0.17931450637903701</v>
      </c>
      <c r="IS61" s="2">
        <v>0.44280192453483502</v>
      </c>
      <c r="IT61" s="2">
        <v>0.39047122201650702</v>
      </c>
      <c r="IU61" s="2">
        <v>1</v>
      </c>
      <c r="IV61" s="2">
        <v>1</v>
      </c>
      <c r="IW61" s="2">
        <v>0.49293877460908597</v>
      </c>
      <c r="IX61" s="2">
        <v>0.648060647904801</v>
      </c>
      <c r="IY61" s="2">
        <v>1</v>
      </c>
      <c r="IZ61" s="2">
        <v>1</v>
      </c>
      <c r="JA61" s="2">
        <v>1</v>
      </c>
      <c r="JB61" s="2">
        <v>0.17931450637903701</v>
      </c>
      <c r="JC61" s="2">
        <v>0.64334424420318903</v>
      </c>
      <c r="JD61" s="2">
        <v>0.55517759687382495</v>
      </c>
      <c r="JE61" s="2">
        <v>0.907786655273224</v>
      </c>
      <c r="JF61" s="2">
        <v>0.79883563594540197</v>
      </c>
      <c r="JG61" s="2">
        <v>0.65180054139712196</v>
      </c>
      <c r="JH61" s="2">
        <v>1</v>
      </c>
      <c r="JI61" s="2">
        <v>0.85539576333875</v>
      </c>
      <c r="JJ61" s="2">
        <v>1</v>
      </c>
      <c r="JK61" s="2">
        <v>0.85798228719454805</v>
      </c>
      <c r="JL61" s="2">
        <v>0.90180319763224703</v>
      </c>
      <c r="JM61" s="2">
        <v>0.94838884414695301</v>
      </c>
      <c r="JN61" s="2">
        <v>0.88829027091919199</v>
      </c>
      <c r="JO61" s="2">
        <v>0.56485314497689698</v>
      </c>
      <c r="JP61" s="2">
        <v>0.88757038720235404</v>
      </c>
      <c r="JQ61" s="2">
        <v>1</v>
      </c>
      <c r="JR61" s="2">
        <v>1</v>
      </c>
      <c r="JS61" s="2">
        <v>1</v>
      </c>
      <c r="JT61" s="2">
        <v>0.66971714705599095</v>
      </c>
      <c r="JU61" s="2">
        <v>0.79911021452254105</v>
      </c>
      <c r="JV61" s="2">
        <v>0.67612669853614304</v>
      </c>
      <c r="JW61" s="2">
        <v>0.93834834415416801</v>
      </c>
      <c r="JX61" s="2">
        <v>0.91747702772278295</v>
      </c>
      <c r="JY61" s="2">
        <v>0.691601122253794</v>
      </c>
      <c r="JZ61" s="2">
        <v>0.75248294838835705</v>
      </c>
      <c r="KA61" s="2">
        <v>1</v>
      </c>
      <c r="KB61" s="2">
        <v>0.98706584767906502</v>
      </c>
      <c r="KC61" s="2">
        <v>1</v>
      </c>
      <c r="KD61" s="2">
        <v>0.31372546803935403</v>
      </c>
      <c r="KE61" s="2">
        <v>0.17931450637903701</v>
      </c>
      <c r="KF61" s="2">
        <v>1</v>
      </c>
      <c r="KG61" s="2">
        <v>0.70758498532441205</v>
      </c>
      <c r="KH61" s="2">
        <v>0.37407208605383602</v>
      </c>
      <c r="KI61" s="2">
        <v>0.31943889569164102</v>
      </c>
      <c r="KJ61" s="2">
        <v>0.34477765446262998</v>
      </c>
      <c r="KK61" s="2">
        <v>0.72423050046044801</v>
      </c>
      <c r="KL61" s="2">
        <v>0.58945247731663597</v>
      </c>
      <c r="KM61" s="2">
        <v>0.67503590374000999</v>
      </c>
      <c r="KN61" s="2">
        <v>1</v>
      </c>
      <c r="KO61" s="2">
        <v>0.31122001202835298</v>
      </c>
      <c r="KP61" s="2">
        <v>0.81864905549609102</v>
      </c>
      <c r="KQ61" s="2">
        <v>1</v>
      </c>
      <c r="KR61" s="2">
        <v>1</v>
      </c>
      <c r="KS61" s="2">
        <v>0.46718805693989202</v>
      </c>
      <c r="KT61" s="2">
        <v>0.58318622236266104</v>
      </c>
      <c r="KU61" s="2">
        <v>1</v>
      </c>
      <c r="KV61" s="2">
        <v>1</v>
      </c>
      <c r="KW61" s="2">
        <v>0.17931450637903701</v>
      </c>
      <c r="KX61" s="2">
        <v>0.98830869354512096</v>
      </c>
      <c r="KY61" s="2">
        <v>0.404288487645032</v>
      </c>
      <c r="KZ61" s="2">
        <v>0.86707174524436603</v>
      </c>
      <c r="LA61" s="2">
        <v>0.35943943283989099</v>
      </c>
      <c r="LB61" s="2">
        <v>0.76120180567521001</v>
      </c>
      <c r="LC61" s="2">
        <v>0.88047539069603897</v>
      </c>
      <c r="LD61" s="2">
        <v>1</v>
      </c>
      <c r="LE61" s="2">
        <v>0.42107039886080799</v>
      </c>
      <c r="LF61" s="2">
        <v>0.43366177802182299</v>
      </c>
      <c r="LG61" s="2">
        <v>0.79920380762743304</v>
      </c>
      <c r="LH61" s="2">
        <v>1</v>
      </c>
      <c r="LI61" s="2">
        <v>0.50849096129299798</v>
      </c>
      <c r="LJ61" s="2">
        <v>1</v>
      </c>
      <c r="LK61" s="2">
        <v>0.27198768318203798</v>
      </c>
      <c r="LL61" s="2">
        <v>0.967072872288672</v>
      </c>
      <c r="LM61" s="2">
        <v>0.72470699756570001</v>
      </c>
      <c r="LN61" s="2">
        <v>0.17931450637903701</v>
      </c>
      <c r="LO61" s="2">
        <v>0.80449169364383699</v>
      </c>
      <c r="LP61" s="2">
        <v>0.862185956016569</v>
      </c>
      <c r="LQ61" s="2">
        <v>0.481630039591389</v>
      </c>
      <c r="LR61" s="2">
        <v>0.41790720377559099</v>
      </c>
      <c r="LS61" s="2">
        <v>0.17931450637903701</v>
      </c>
      <c r="LT61" s="2">
        <v>0.90676565256576003</v>
      </c>
      <c r="LU61" s="2">
        <v>0.27497780915452003</v>
      </c>
      <c r="LV61" s="2">
        <v>0.52504944134492304</v>
      </c>
      <c r="LW61" s="2">
        <v>1</v>
      </c>
      <c r="LX61" s="2">
        <v>1</v>
      </c>
      <c r="LY61" s="2">
        <v>0.857970705037153</v>
      </c>
      <c r="LZ61" s="2">
        <v>0.38564330167695499</v>
      </c>
      <c r="MA61" s="2">
        <v>0.51709557442682497</v>
      </c>
      <c r="MB61" s="2">
        <v>0.80110602910626905</v>
      </c>
      <c r="MC61" s="2">
        <v>1</v>
      </c>
      <c r="MD61" s="2">
        <v>0.29255867132679803</v>
      </c>
      <c r="ME61" s="2">
        <v>0.91645295985034003</v>
      </c>
      <c r="MF61" s="2">
        <v>0.68597907725540097</v>
      </c>
      <c r="MG61" s="2">
        <v>0.73281368754089504</v>
      </c>
      <c r="MH61" s="2">
        <v>1</v>
      </c>
      <c r="MI61" s="2">
        <v>0.68500356825403896</v>
      </c>
      <c r="MJ61" s="2">
        <v>0.68945956090379201</v>
      </c>
      <c r="MK61" s="2">
        <v>1</v>
      </c>
      <c r="ML61" s="2">
        <v>1</v>
      </c>
      <c r="MM61" s="2">
        <v>0.81892668077598796</v>
      </c>
      <c r="MN61" s="2">
        <v>1</v>
      </c>
      <c r="MO61" s="2">
        <v>0.63166849424784399</v>
      </c>
      <c r="MP61" s="2">
        <v>1</v>
      </c>
      <c r="MQ61" s="2">
        <v>1</v>
      </c>
      <c r="MR61" s="2">
        <v>1</v>
      </c>
      <c r="MS61" s="2">
        <v>0.62746064824385905</v>
      </c>
      <c r="MT61" s="2">
        <v>1</v>
      </c>
      <c r="MU61" s="2">
        <v>0.69487329168608403</v>
      </c>
      <c r="MV61" s="2">
        <v>0.93256343313850099</v>
      </c>
      <c r="MW61" s="2">
        <v>0.70326197774444499</v>
      </c>
      <c r="MX61" s="2">
        <v>0.69092596705652998</v>
      </c>
      <c r="MY61" s="2">
        <v>0.89814468228496502</v>
      </c>
      <c r="MZ61" s="2">
        <v>1</v>
      </c>
      <c r="NA61" s="2">
        <v>0.87439752347417399</v>
      </c>
      <c r="NB61" s="2">
        <v>0.95632479702640005</v>
      </c>
      <c r="NC61" s="2">
        <v>0.813008206563541</v>
      </c>
      <c r="ND61" s="2">
        <v>0.47342917090673697</v>
      </c>
      <c r="NE61" s="2">
        <v>1</v>
      </c>
      <c r="NF61" s="2">
        <v>1</v>
      </c>
      <c r="NG61" s="2">
        <v>1</v>
      </c>
      <c r="NH61" s="2">
        <v>0.64022730159667995</v>
      </c>
      <c r="NI61" s="2">
        <v>0.84254900772941599</v>
      </c>
      <c r="NJ61" s="2">
        <v>0.74848099218861397</v>
      </c>
      <c r="NK61" s="2">
        <v>1</v>
      </c>
      <c r="NL61" s="2">
        <v>1</v>
      </c>
      <c r="NM61" s="2">
        <v>0.222660265015937</v>
      </c>
      <c r="NN61" s="2">
        <v>0.59177398499150502</v>
      </c>
      <c r="NO61" s="2">
        <v>0.57258948296576095</v>
      </c>
      <c r="NP61" s="2">
        <v>0.29328290289723902</v>
      </c>
      <c r="NQ61" s="2">
        <v>0.342869772521807</v>
      </c>
      <c r="NR61" s="2">
        <v>0.21892586382929299</v>
      </c>
      <c r="NS61" s="2">
        <v>0.54340357050523602</v>
      </c>
      <c r="NT61" s="2">
        <v>0.37362577702470201</v>
      </c>
      <c r="NU61" s="2">
        <v>0.54004400601101998</v>
      </c>
      <c r="NV61" s="2">
        <v>0.223499110009555</v>
      </c>
      <c r="NW61" s="2">
        <v>0.30052751608793599</v>
      </c>
      <c r="NX61" s="2">
        <v>0.879367174794081</v>
      </c>
      <c r="NY61" s="2">
        <v>0.88031232046219898</v>
      </c>
      <c r="NZ61" s="2">
        <v>0.83937514535636804</v>
      </c>
      <c r="OA61" s="2">
        <v>1</v>
      </c>
      <c r="OB61" s="2">
        <v>1</v>
      </c>
      <c r="OC61" s="2">
        <v>1</v>
      </c>
      <c r="OD61" s="2">
        <v>0.41047700012397098</v>
      </c>
      <c r="OE61" s="2">
        <v>0.84254449558007105</v>
      </c>
      <c r="OF61" s="2">
        <v>0.58067665777021504</v>
      </c>
      <c r="OG61" s="2">
        <v>0.88228246372963803</v>
      </c>
      <c r="OH61" s="2">
        <v>0.60378345007006695</v>
      </c>
      <c r="OI61" s="2">
        <v>0.17931450637903701</v>
      </c>
      <c r="OJ61" s="2">
        <v>0.80857319708439901</v>
      </c>
      <c r="OK61" s="2">
        <v>0.87322891969879302</v>
      </c>
      <c r="OL61" s="2">
        <v>0.79808597465576203</v>
      </c>
      <c r="OM61" s="2">
        <v>0.50027903359686199</v>
      </c>
      <c r="ON61" s="2">
        <v>0.56960695274359097</v>
      </c>
      <c r="OO61" s="2">
        <v>0.91061749686303695</v>
      </c>
      <c r="OP61" s="2">
        <v>0.60881788071078502</v>
      </c>
      <c r="OQ61" s="2">
        <v>0.66210358689770299</v>
      </c>
      <c r="OR61" s="2">
        <v>0.87306755120905699</v>
      </c>
      <c r="OS61" s="2">
        <v>0.54657414133167603</v>
      </c>
      <c r="OT61" s="2">
        <v>1</v>
      </c>
      <c r="OU61" s="2">
        <v>0.85693963727733202</v>
      </c>
      <c r="OV61" s="2">
        <v>0.67197446043131404</v>
      </c>
      <c r="OW61" s="2">
        <v>0.80382362464797896</v>
      </c>
      <c r="OX61" s="2">
        <v>0.636113388427344</v>
      </c>
      <c r="OY61" s="2">
        <v>0.17931450637903701</v>
      </c>
      <c r="OZ61" s="2">
        <v>0.59936331335085102</v>
      </c>
      <c r="PA61" s="2">
        <v>1</v>
      </c>
      <c r="PB61" s="2">
        <v>1</v>
      </c>
      <c r="PC61" s="2">
        <v>0.17931450637903701</v>
      </c>
      <c r="PD61" s="2">
        <v>0.96096821539148203</v>
      </c>
      <c r="PE61" s="2">
        <v>1</v>
      </c>
      <c r="PF61" s="2">
        <v>0.79526390392905599</v>
      </c>
      <c r="PG61" s="2">
        <v>0.37636833866198</v>
      </c>
      <c r="PH61" s="2">
        <v>1</v>
      </c>
      <c r="PI61" s="2">
        <v>0.40049618926819303</v>
      </c>
      <c r="PJ61" s="2">
        <v>0.80977298888251903</v>
      </c>
      <c r="PK61" s="2">
        <v>0.97316270976239005</v>
      </c>
      <c r="PL61" s="2">
        <v>0.52827323118992597</v>
      </c>
      <c r="PM61" s="2">
        <v>0.218167935313725</v>
      </c>
      <c r="PN61" s="2">
        <v>0.90675556719028005</v>
      </c>
      <c r="PO61" s="2">
        <v>0.47611906505451101</v>
      </c>
      <c r="PP61" s="2">
        <v>0.33198586216230402</v>
      </c>
      <c r="PQ61" s="2">
        <v>0.17931450637903701</v>
      </c>
      <c r="PR61" s="2">
        <v>0.27249742337910998</v>
      </c>
      <c r="PS61" s="2">
        <v>0.28559032392678402</v>
      </c>
      <c r="PT61" s="2">
        <v>0.28449651138583898</v>
      </c>
      <c r="PU61" s="2">
        <v>0.30788231769556001</v>
      </c>
      <c r="PV61" s="2">
        <v>0.87683172815816401</v>
      </c>
      <c r="PW61" s="2">
        <v>0.17931450637903701</v>
      </c>
      <c r="PX61" s="2">
        <v>0.96261800210577297</v>
      </c>
      <c r="PY61" s="2">
        <v>0.49645701751343102</v>
      </c>
      <c r="PZ61" s="2">
        <v>0.71939914292078999</v>
      </c>
      <c r="QA61" s="2">
        <v>0.87566011342897399</v>
      </c>
      <c r="QB61" s="2">
        <v>0.44368648128765698</v>
      </c>
      <c r="QC61" s="2">
        <v>0.82245737478013503</v>
      </c>
      <c r="QD61" s="2">
        <v>0.26965480805588998</v>
      </c>
      <c r="QE61" s="2">
        <v>0.379099557179361</v>
      </c>
      <c r="QF61" s="2">
        <v>1</v>
      </c>
      <c r="QG61" s="2">
        <v>1</v>
      </c>
      <c r="QH61" s="2">
        <v>0.86798275050591001</v>
      </c>
      <c r="QI61" s="2">
        <v>0.44943541136476201</v>
      </c>
      <c r="QJ61" s="2">
        <v>0.17931450637903701</v>
      </c>
      <c r="QK61" s="2">
        <v>0.77996236539096497</v>
      </c>
      <c r="QL61" s="2">
        <v>0.24703440028951201</v>
      </c>
      <c r="QM61" s="2">
        <v>0.21212719798742999</v>
      </c>
      <c r="QN61" s="2">
        <v>0.66387469469235605</v>
      </c>
      <c r="QO61" s="2">
        <v>0.17931450637903701</v>
      </c>
      <c r="QP61" s="2">
        <v>0.43841433430563498</v>
      </c>
      <c r="QQ61" s="2">
        <v>0.74137978272522898</v>
      </c>
      <c r="QR61" s="2">
        <v>0.55387303194850601</v>
      </c>
      <c r="QS61" s="2">
        <v>1</v>
      </c>
      <c r="QT61" s="2">
        <v>1</v>
      </c>
      <c r="QU61" s="2">
        <v>0.229870115050681</v>
      </c>
      <c r="QV61" s="2">
        <v>0.275825011352344</v>
      </c>
      <c r="QW61" s="2">
        <v>0.83888141159935303</v>
      </c>
      <c r="QX61" s="2">
        <v>1</v>
      </c>
      <c r="QY61" s="2">
        <v>1</v>
      </c>
      <c r="QZ61" s="2">
        <v>0.328032544489607</v>
      </c>
      <c r="RA61" s="2">
        <v>0.28549491642360803</v>
      </c>
      <c r="RB61" s="2">
        <v>0.46892914137410402</v>
      </c>
      <c r="RC61" s="2">
        <v>0.35091482955269399</v>
      </c>
      <c r="RD61" s="2">
        <v>1</v>
      </c>
      <c r="RE61" s="2">
        <v>0.331374087709567</v>
      </c>
      <c r="RF61" s="2">
        <v>0.45475770556741102</v>
      </c>
      <c r="RG61" s="2">
        <v>1</v>
      </c>
      <c r="RH61" s="2">
        <v>0.25882714454885097</v>
      </c>
      <c r="RI61" s="2">
        <v>0.30514910240104998</v>
      </c>
      <c r="RJ61" s="2">
        <v>1</v>
      </c>
      <c r="RK61" s="2">
        <v>0.17931450637903701</v>
      </c>
      <c r="RL61" s="2">
        <v>0.98740473658354999</v>
      </c>
      <c r="RM61" s="2">
        <v>1</v>
      </c>
      <c r="RN61" s="2">
        <v>0.86872440731146305</v>
      </c>
      <c r="RO61" s="2">
        <v>0.89247628611954599</v>
      </c>
      <c r="RP61" s="2">
        <v>0.91474928066693795</v>
      </c>
      <c r="RQ61" s="2">
        <v>0.87198681087601004</v>
      </c>
      <c r="RR61" s="2">
        <v>0.60724344427614796</v>
      </c>
      <c r="RS61" s="2">
        <v>0.78403525165908705</v>
      </c>
      <c r="RT61" s="2">
        <v>0.17931450637903701</v>
      </c>
      <c r="RU61" s="2">
        <v>0.37672520546375599</v>
      </c>
      <c r="RV61" s="2">
        <v>0.63164360231437899</v>
      </c>
      <c r="RW61" s="2">
        <v>0.59451768184950404</v>
      </c>
      <c r="RX61" s="2">
        <v>0.58882385807951299</v>
      </c>
      <c r="RY61" s="2">
        <v>0.876200935684323</v>
      </c>
      <c r="RZ61" s="2">
        <v>0.67033906478909699</v>
      </c>
      <c r="SA61" s="2">
        <v>0.72233242747136395</v>
      </c>
      <c r="SB61" s="2">
        <v>0.37388220939517702</v>
      </c>
      <c r="SC61" s="2">
        <v>1</v>
      </c>
      <c r="SD61" s="2">
        <v>0.56479230654942802</v>
      </c>
      <c r="SE61" s="2">
        <v>1</v>
      </c>
      <c r="SF61" s="2">
        <v>1</v>
      </c>
      <c r="SG61" s="2">
        <v>1</v>
      </c>
      <c r="SH61" s="2">
        <v>0.19443566150986799</v>
      </c>
      <c r="SI61" s="2">
        <v>0.62609954198279605</v>
      </c>
      <c r="SJ61" s="2">
        <v>0.74109298682134095</v>
      </c>
      <c r="SK61" s="2">
        <v>0.55664450811923405</v>
      </c>
      <c r="SL61" s="2">
        <v>0.89877607431540696</v>
      </c>
      <c r="SM61" s="2">
        <v>0.73461425701295402</v>
      </c>
      <c r="SN61" s="2">
        <v>0.32784310733514999</v>
      </c>
      <c r="SO61" s="2">
        <v>1</v>
      </c>
      <c r="SP61" s="2">
        <v>0.17931450637903701</v>
      </c>
      <c r="SQ61" s="2">
        <v>0.17931450637903701</v>
      </c>
      <c r="SR61" s="2">
        <v>0.58926275812056095</v>
      </c>
      <c r="SS61" s="2">
        <v>0.69609872330698297</v>
      </c>
      <c r="ST61" s="2">
        <v>1</v>
      </c>
      <c r="SU61" s="2">
        <v>0.17931450637903701</v>
      </c>
      <c r="SV61" s="2">
        <v>0.27383979231550698</v>
      </c>
      <c r="SW61" s="2">
        <v>0.40889005272942502</v>
      </c>
      <c r="SX61" s="2">
        <v>0.51467262083363596</v>
      </c>
      <c r="SY61" s="2">
        <v>0.69802492921548998</v>
      </c>
      <c r="SZ61" s="2">
        <v>0.591442331391968</v>
      </c>
      <c r="TA61" s="2">
        <v>0.39018196274750999</v>
      </c>
      <c r="TB61" s="2">
        <v>0.38892822872104998</v>
      </c>
      <c r="TC61" s="2">
        <v>0.30465469294785802</v>
      </c>
      <c r="TD61" s="2">
        <v>0.94868267378094295</v>
      </c>
      <c r="TE61" s="2">
        <v>0.30554872905325903</v>
      </c>
      <c r="TF61" s="2">
        <v>0.17931450637903701</v>
      </c>
      <c r="TG61" s="2">
        <v>0.29253023793669602</v>
      </c>
      <c r="TH61" s="2">
        <v>0.63786274465331205</v>
      </c>
      <c r="TI61" s="2">
        <v>0.17931450637903701</v>
      </c>
      <c r="TJ61" s="2">
        <v>1</v>
      </c>
      <c r="TK61" s="2">
        <v>1</v>
      </c>
      <c r="TL61" s="2">
        <v>0.198844396081092</v>
      </c>
      <c r="TM61" s="2">
        <v>0.19879963171849499</v>
      </c>
      <c r="TN61" s="2">
        <v>0.55528580925816196</v>
      </c>
      <c r="TO61" s="2">
        <v>0.30155310519120399</v>
      </c>
      <c r="TP61" s="2">
        <v>0.17931450637903701</v>
      </c>
      <c r="TQ61" s="2">
        <v>0.44673344739544002</v>
      </c>
      <c r="TR61" s="2">
        <v>0.87439221207419204</v>
      </c>
      <c r="TS61" s="2">
        <v>0.60199857353439001</v>
      </c>
      <c r="TT61" s="2">
        <v>0.477639365660812</v>
      </c>
      <c r="TU61" s="2">
        <v>1</v>
      </c>
      <c r="TV61" s="2">
        <v>0.90531520496560802</v>
      </c>
      <c r="TW61" s="2">
        <v>1</v>
      </c>
      <c r="TX61" s="2">
        <v>0.55763704041894502</v>
      </c>
      <c r="TY61" s="2">
        <v>0.764238354043977</v>
      </c>
      <c r="TZ61" s="2">
        <v>0.51471370427645902</v>
      </c>
      <c r="UA61" s="2">
        <v>1</v>
      </c>
      <c r="UB61" s="2">
        <v>0.35089777686893803</v>
      </c>
      <c r="UC61" s="2">
        <v>0.65005101737363102</v>
      </c>
      <c r="UD61" s="2">
        <v>0.30659696463131703</v>
      </c>
      <c r="UE61" s="2">
        <v>0.33138977768490102</v>
      </c>
      <c r="UF61" s="2">
        <v>0.90167587010747896</v>
      </c>
      <c r="UG61" s="2">
        <v>0.60688046987223099</v>
      </c>
      <c r="UH61" s="2">
        <v>0.29357396608165298</v>
      </c>
      <c r="UI61" s="2">
        <v>0.37218909630199898</v>
      </c>
      <c r="UJ61" s="2">
        <v>0.42390176617630398</v>
      </c>
      <c r="UK61" s="2">
        <v>0.228082634885892</v>
      </c>
      <c r="UL61" s="2">
        <v>0.70906713206974403</v>
      </c>
      <c r="UM61" s="2">
        <v>0.30165337736268699</v>
      </c>
      <c r="UN61" s="2">
        <v>0.32019969849104601</v>
      </c>
      <c r="UO61" s="2">
        <v>0.467742430203751</v>
      </c>
      <c r="UP61" s="2">
        <v>0.58914076241079405</v>
      </c>
      <c r="UQ61" s="2">
        <v>0.66760582175597205</v>
      </c>
      <c r="UR61" s="2">
        <v>0.746653456278637</v>
      </c>
      <c r="US61" s="2">
        <v>0.31236123364537399</v>
      </c>
      <c r="UT61" s="2">
        <v>0.43095465392806898</v>
      </c>
      <c r="UU61" s="2">
        <v>0.17931450637903701</v>
      </c>
      <c r="UV61" s="2">
        <v>0.21602042889056</v>
      </c>
      <c r="UW61" s="2">
        <v>0.208686193759822</v>
      </c>
      <c r="UX61" s="2">
        <v>0.28103561126267501</v>
      </c>
      <c r="UY61" s="2">
        <v>1</v>
      </c>
      <c r="UZ61" s="2">
        <v>1</v>
      </c>
      <c r="VA61" s="2">
        <v>0.79626905971602702</v>
      </c>
      <c r="VB61" s="2">
        <v>0.88764963944073505</v>
      </c>
      <c r="VC61" s="2">
        <v>0.90666005309055697</v>
      </c>
      <c r="VD61" s="2">
        <v>1</v>
      </c>
      <c r="VE61" s="2">
        <v>0.93942968791239401</v>
      </c>
      <c r="VF61" s="2">
        <v>1</v>
      </c>
      <c r="VG61" s="2">
        <v>0.61426730906890403</v>
      </c>
      <c r="VH61" s="2">
        <v>0.17931450637903701</v>
      </c>
      <c r="VI61" s="2">
        <v>0.92101465539773197</v>
      </c>
      <c r="VJ61" s="2">
        <v>0.17931450637903701</v>
      </c>
      <c r="VK61" s="2">
        <v>0.609573587374585</v>
      </c>
      <c r="VL61" s="2">
        <v>1</v>
      </c>
      <c r="VM61" s="2">
        <v>0.30329823846491299</v>
      </c>
      <c r="VN61" s="2">
        <v>1</v>
      </c>
      <c r="VO61" s="2">
        <v>0.320939798066393</v>
      </c>
      <c r="VP61" s="2">
        <v>1</v>
      </c>
      <c r="VQ61" s="2">
        <v>1</v>
      </c>
      <c r="VR61" s="2">
        <v>0.32121175527698598</v>
      </c>
      <c r="VS61" s="2">
        <v>1</v>
      </c>
      <c r="VT61" s="2">
        <v>0.42839346179733601</v>
      </c>
      <c r="VU61" s="2">
        <v>0.41104124803375303</v>
      </c>
      <c r="VV61" s="2">
        <v>0.24190163577628701</v>
      </c>
      <c r="VW61" s="2">
        <v>0.86725074357857701</v>
      </c>
      <c r="VX61" s="2">
        <v>0.72898349340283197</v>
      </c>
      <c r="VY61" s="2">
        <v>1</v>
      </c>
      <c r="VZ61" s="2">
        <v>0.23422981650010999</v>
      </c>
      <c r="WA61" s="2">
        <v>0.97219489030496098</v>
      </c>
      <c r="WB61" s="2">
        <v>1</v>
      </c>
      <c r="WC61" s="2">
        <v>0.78543572690321894</v>
      </c>
      <c r="WD61" s="2">
        <v>1</v>
      </c>
      <c r="WE61" s="2">
        <v>0.92505573370594596</v>
      </c>
      <c r="WF61" s="2">
        <v>0.60216933068681799</v>
      </c>
      <c r="WG61" s="2">
        <v>1</v>
      </c>
      <c r="WH61" s="2">
        <v>1</v>
      </c>
      <c r="WI61" s="2">
        <v>0.85468494501097902</v>
      </c>
      <c r="WJ61" s="2">
        <v>0.39000096662931699</v>
      </c>
      <c r="WK61" s="2">
        <v>0.45801625641101901</v>
      </c>
      <c r="WL61" s="2">
        <v>0.67394408168956299</v>
      </c>
      <c r="WM61" s="2">
        <v>0.55761180734392402</v>
      </c>
      <c r="WN61" s="2">
        <v>1</v>
      </c>
      <c r="WO61" s="2">
        <v>0.81247063225607297</v>
      </c>
      <c r="WP61" s="2">
        <v>0.59048877288260604</v>
      </c>
      <c r="WQ61" s="2">
        <v>0.74643645529204505</v>
      </c>
      <c r="WR61" s="2">
        <v>0.63047552774415405</v>
      </c>
      <c r="WS61" s="2">
        <v>0.81884691350216499</v>
      </c>
      <c r="WT61" s="2">
        <v>0.58689415046180504</v>
      </c>
      <c r="WU61" s="2">
        <v>0.77459451223581</v>
      </c>
      <c r="WV61" s="2">
        <v>0.72919002033677405</v>
      </c>
      <c r="WW61" s="2">
        <v>0.217976939531242</v>
      </c>
      <c r="WX61" s="2">
        <v>1</v>
      </c>
      <c r="WY61" s="2">
        <v>0.27770788225130699</v>
      </c>
      <c r="WZ61" s="2">
        <v>0.57154040750000901</v>
      </c>
      <c r="XA61" s="2">
        <v>0.87048649593332295</v>
      </c>
      <c r="XB61" s="2">
        <v>0.17931450637903701</v>
      </c>
      <c r="XC61" s="2">
        <v>0.17931450637903701</v>
      </c>
      <c r="XD61" s="2">
        <v>0.72157749071969401</v>
      </c>
      <c r="XE61" s="2">
        <v>1</v>
      </c>
      <c r="XF61" s="2">
        <v>0.52384652024272804</v>
      </c>
      <c r="XG61" s="2">
        <v>1</v>
      </c>
      <c r="XH61" s="2">
        <v>1</v>
      </c>
      <c r="XI61" s="2">
        <v>0.17931450637903701</v>
      </c>
      <c r="XJ61" s="2">
        <v>0.31860670420912801</v>
      </c>
      <c r="XK61" s="2">
        <v>0.74694169512071296</v>
      </c>
      <c r="XL61" s="2">
        <v>0.76614911146835296</v>
      </c>
      <c r="XM61" s="2">
        <v>1</v>
      </c>
      <c r="XN61" s="2">
        <v>0.93977826140034904</v>
      </c>
      <c r="XO61" s="2">
        <v>0.33924321342428498</v>
      </c>
      <c r="XP61" s="2">
        <v>0.60384414732394098</v>
      </c>
      <c r="XQ61" s="2">
        <v>0.481857141904108</v>
      </c>
      <c r="XR61" s="2">
        <v>0.17931450637903701</v>
      </c>
      <c r="XS61" s="2">
        <v>0.50587887180649704</v>
      </c>
      <c r="XT61" s="2">
        <v>1</v>
      </c>
      <c r="XU61" s="2">
        <v>0.71086337466621596</v>
      </c>
      <c r="XV61" s="2">
        <v>1</v>
      </c>
      <c r="XW61" s="2">
        <v>0.64588128715509097</v>
      </c>
      <c r="XX61" s="2">
        <v>0.410905719082375</v>
      </c>
      <c r="XY61" s="2">
        <v>0.67322301830163001</v>
      </c>
      <c r="XZ61" s="2">
        <v>0.69107589789809298</v>
      </c>
      <c r="YA61" s="2">
        <v>0.93695997627800398</v>
      </c>
      <c r="YB61" s="2">
        <v>1</v>
      </c>
      <c r="YC61" s="2">
        <v>0.58978647713765797</v>
      </c>
      <c r="YD61" s="2">
        <v>0.45911426529396798</v>
      </c>
      <c r="YE61" s="2">
        <v>0.43440978906052202</v>
      </c>
      <c r="YF61" s="2">
        <v>0.68205660091762799</v>
      </c>
      <c r="YG61" s="2">
        <v>0.202676362798487</v>
      </c>
      <c r="YH61" s="2">
        <v>0.42021278149459901</v>
      </c>
      <c r="YI61" s="2">
        <v>0.79650941763967897</v>
      </c>
      <c r="YJ61" s="2">
        <v>0.17931450637903701</v>
      </c>
      <c r="YK61" s="2">
        <v>0.44964034173137502</v>
      </c>
      <c r="YL61" s="2">
        <v>0.68322888893610001</v>
      </c>
      <c r="YM61" s="2">
        <v>0.56614595797979705</v>
      </c>
      <c r="YN61" s="2">
        <v>0.95639251728367403</v>
      </c>
      <c r="YO61" s="2">
        <v>0.60547526575585497</v>
      </c>
      <c r="YP61" s="2">
        <v>1</v>
      </c>
      <c r="YQ61" s="2">
        <v>0.39761950586068801</v>
      </c>
      <c r="YR61" s="2">
        <v>0.57004638886608805</v>
      </c>
      <c r="YS61" s="2">
        <v>0.62542463051598896</v>
      </c>
      <c r="YT61" s="2">
        <v>1</v>
      </c>
      <c r="YU61" s="2">
        <v>1</v>
      </c>
      <c r="YV61" s="2">
        <v>1</v>
      </c>
      <c r="YW61" s="2">
        <v>0.42137869822520502</v>
      </c>
      <c r="YX61" s="2">
        <v>0.716949267952389</v>
      </c>
      <c r="YY61" s="2">
        <v>0.66490262811080103</v>
      </c>
      <c r="YZ61" s="2">
        <v>1</v>
      </c>
      <c r="ZA61" s="2">
        <v>1</v>
      </c>
      <c r="ZB61" s="2">
        <v>0.23633647755256301</v>
      </c>
      <c r="ZC61" s="2">
        <v>1</v>
      </c>
      <c r="ZD61" s="2">
        <v>0.94399754814135595</v>
      </c>
      <c r="ZE61" s="2">
        <v>0.79251205275255399</v>
      </c>
      <c r="ZF61" s="2">
        <v>0.17931450637903701</v>
      </c>
      <c r="ZG61" s="2">
        <v>1</v>
      </c>
      <c r="ZH61" s="2">
        <v>0.85014799509899697</v>
      </c>
      <c r="ZI61" s="2">
        <v>1</v>
      </c>
      <c r="ZJ61" s="2">
        <v>0.75914252057841403</v>
      </c>
      <c r="ZK61" s="2">
        <v>0.19976699385954499</v>
      </c>
      <c r="ZL61" s="2">
        <v>0.60483074783867596</v>
      </c>
      <c r="ZM61" s="2">
        <v>0.869999999999997</v>
      </c>
    </row>
    <row r="62" spans="1:689" x14ac:dyDescent="0.25">
      <c r="A62" s="2">
        <v>0.64335667593763202</v>
      </c>
      <c r="B62" s="2">
        <v>0.83450439652711506</v>
      </c>
      <c r="C62" s="2">
        <v>0.177249467674719</v>
      </c>
      <c r="D62" s="2">
        <v>0.59454565064369203</v>
      </c>
      <c r="E62" s="2">
        <v>0.74621401688592504</v>
      </c>
      <c r="F62" s="2">
        <v>0.54436993283256896</v>
      </c>
      <c r="G62" s="2">
        <v>0.50074660513249702</v>
      </c>
      <c r="H62" s="2">
        <v>0.74627668218911203</v>
      </c>
      <c r="I62" s="2">
        <v>0.66846370149176704</v>
      </c>
      <c r="J62" s="2">
        <v>0.41294699685624497</v>
      </c>
      <c r="K62" s="2">
        <v>0.78243049070153903</v>
      </c>
      <c r="L62" s="2">
        <v>0.177249467674719</v>
      </c>
      <c r="M62" s="2">
        <v>0.177249467674719</v>
      </c>
      <c r="N62" s="2">
        <v>0.26383074086906699</v>
      </c>
      <c r="O62" s="2">
        <v>0.96519256016305</v>
      </c>
      <c r="P62" s="2">
        <v>0.25087615272853703</v>
      </c>
      <c r="Q62" s="2">
        <v>0.85848837554899005</v>
      </c>
      <c r="R62" s="2">
        <v>0.82137245535644399</v>
      </c>
      <c r="S62" s="2">
        <v>0.42677489061742602</v>
      </c>
      <c r="T62" s="2">
        <v>0.97472020280566296</v>
      </c>
      <c r="U62" s="2">
        <v>0.91630041982139798</v>
      </c>
      <c r="V62" s="2">
        <v>0.499814148445687</v>
      </c>
      <c r="W62" s="2">
        <v>0.88564399073889599</v>
      </c>
      <c r="X62" s="2">
        <v>0.38208836915517302</v>
      </c>
      <c r="Y62" s="2">
        <v>0.87977650388571604</v>
      </c>
      <c r="Z62" s="2">
        <v>0.73275186831318795</v>
      </c>
      <c r="AA62" s="2">
        <v>0.46905860869597399</v>
      </c>
      <c r="AB62" s="2">
        <v>1</v>
      </c>
      <c r="AC62" s="2">
        <v>1</v>
      </c>
      <c r="AD62" s="2">
        <v>0.62395874300266596</v>
      </c>
      <c r="AE62" s="2">
        <v>0.950964782480203</v>
      </c>
      <c r="AF62" s="2">
        <v>0.93080830790462199</v>
      </c>
      <c r="AG62" s="2">
        <v>0.84422794112726995</v>
      </c>
      <c r="AH62" s="2">
        <v>0.49962036343322502</v>
      </c>
      <c r="AI62" s="2">
        <v>1</v>
      </c>
      <c r="AJ62" s="2">
        <v>1</v>
      </c>
      <c r="AK62" s="2">
        <v>0.98846371863839999</v>
      </c>
      <c r="AL62" s="2">
        <v>1</v>
      </c>
      <c r="AM62" s="2">
        <v>0.99111044719665198</v>
      </c>
      <c r="AN62" s="2">
        <v>1</v>
      </c>
      <c r="AO62" s="2">
        <v>1</v>
      </c>
      <c r="AP62" s="2">
        <v>0.94000778878806202</v>
      </c>
      <c r="AQ62" s="2">
        <v>0.45146369980940199</v>
      </c>
      <c r="AR62" s="2">
        <v>0.177249467674719</v>
      </c>
      <c r="AS62" s="2">
        <v>1</v>
      </c>
      <c r="AT62" s="2">
        <v>0.49543913557052299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0.99105841986857202</v>
      </c>
      <c r="BD62" s="2">
        <v>0.95660878603794897</v>
      </c>
      <c r="BE62" s="2">
        <v>0.76198622474282895</v>
      </c>
      <c r="BF62" s="2">
        <v>1</v>
      </c>
      <c r="BG62" s="2">
        <v>0.359586009969801</v>
      </c>
      <c r="BH62" s="2">
        <v>0.85465804884871499</v>
      </c>
      <c r="BI62" s="2">
        <v>1</v>
      </c>
      <c r="BJ62" s="2">
        <v>0.91913479476489102</v>
      </c>
      <c r="BK62" s="2">
        <v>0.72010916388361601</v>
      </c>
      <c r="BL62" s="2">
        <v>1</v>
      </c>
      <c r="BM62" s="2">
        <v>1</v>
      </c>
      <c r="BN62" s="2">
        <v>0.82904814733243304</v>
      </c>
      <c r="BO62" s="2">
        <v>0.59409294826256098</v>
      </c>
      <c r="BP62" s="2">
        <v>0.551594172026309</v>
      </c>
      <c r="BQ62" s="2">
        <v>0.86730973762625496</v>
      </c>
      <c r="BR62" s="2">
        <v>0.579051709919159</v>
      </c>
      <c r="BS62" s="2">
        <v>0.95563634930325503</v>
      </c>
      <c r="BT62" s="2">
        <v>1</v>
      </c>
      <c r="BU62" s="2">
        <v>0.177249467674719</v>
      </c>
      <c r="BV62" s="2">
        <v>1</v>
      </c>
      <c r="BW62" s="2">
        <v>0.26905384762801798</v>
      </c>
      <c r="BX62" s="2">
        <v>0.19235590055534499</v>
      </c>
      <c r="BY62" s="2">
        <v>0.177249467674719</v>
      </c>
      <c r="BZ62" s="2">
        <v>0.213468702130552</v>
      </c>
      <c r="CA62" s="2">
        <v>0.51056966208022603</v>
      </c>
      <c r="CB62" s="2">
        <v>0.96147596329204199</v>
      </c>
      <c r="CC62" s="2">
        <v>0.74766111212530595</v>
      </c>
      <c r="CD62" s="2">
        <v>0.56687833237846497</v>
      </c>
      <c r="CE62" s="2">
        <v>0.61377885242892605</v>
      </c>
      <c r="CF62" s="2">
        <v>1</v>
      </c>
      <c r="CG62" s="2">
        <v>1</v>
      </c>
      <c r="CH62" s="2">
        <v>0.42962734875321601</v>
      </c>
      <c r="CI62" s="2">
        <v>1</v>
      </c>
      <c r="CJ62" s="2">
        <v>0.72066961670072205</v>
      </c>
      <c r="CK62" s="2">
        <v>0.42146243985895498</v>
      </c>
      <c r="CL62" s="2">
        <v>1</v>
      </c>
      <c r="CM62" s="2">
        <v>0.31310492839536802</v>
      </c>
      <c r="CN62" s="2">
        <v>0.88052868935025297</v>
      </c>
      <c r="CO62" s="2">
        <v>0.64636896204857996</v>
      </c>
      <c r="CP62" s="2">
        <v>1</v>
      </c>
      <c r="CQ62" s="2">
        <v>1</v>
      </c>
      <c r="CR62" s="2">
        <v>0.33892436427556899</v>
      </c>
      <c r="CS62" s="2">
        <v>1</v>
      </c>
      <c r="CT62" s="2">
        <v>0.56052999465295805</v>
      </c>
      <c r="CU62" s="2">
        <v>0.60196240334130902</v>
      </c>
      <c r="CV62" s="2">
        <v>1</v>
      </c>
      <c r="CW62" s="2">
        <v>0.52137059254611595</v>
      </c>
      <c r="CX62" s="2">
        <v>0.53989333808314899</v>
      </c>
      <c r="CY62" s="2">
        <v>0.83014352371266498</v>
      </c>
      <c r="CZ62" s="2">
        <v>0.66527216317099003</v>
      </c>
      <c r="DA62" s="2">
        <v>0.85677377753040396</v>
      </c>
      <c r="DB62" s="2">
        <v>1</v>
      </c>
      <c r="DC62" s="2">
        <v>0.177249467674719</v>
      </c>
      <c r="DD62" s="2">
        <v>0.78627783843855703</v>
      </c>
      <c r="DE62" s="2">
        <v>0.177249467674719</v>
      </c>
      <c r="DF62" s="2">
        <v>0.96236216767543903</v>
      </c>
      <c r="DG62" s="2">
        <v>0.24442516416797999</v>
      </c>
      <c r="DH62" s="2">
        <v>0.97493265294601605</v>
      </c>
      <c r="DI62" s="2">
        <v>0.50104916831801105</v>
      </c>
      <c r="DJ62" s="2">
        <v>0.635481492753453</v>
      </c>
      <c r="DK62" s="2">
        <v>0.65994964882130303</v>
      </c>
      <c r="DL62" s="2">
        <v>0.53785239690006903</v>
      </c>
      <c r="DM62" s="2">
        <v>1</v>
      </c>
      <c r="DN62" s="2">
        <v>0.177249467674719</v>
      </c>
      <c r="DO62" s="2">
        <v>0.70627794561222601</v>
      </c>
      <c r="DP62" s="2">
        <v>0.98635887216660301</v>
      </c>
      <c r="DQ62" s="2">
        <v>1</v>
      </c>
      <c r="DR62" s="2">
        <v>0.83948935023185001</v>
      </c>
      <c r="DS62" s="2">
        <v>1</v>
      </c>
      <c r="DT62" s="2">
        <v>1</v>
      </c>
      <c r="DU62" s="2">
        <v>0.53945213748180898</v>
      </c>
      <c r="DV62" s="2">
        <v>0.25020744315848598</v>
      </c>
      <c r="DW62" s="2">
        <v>0.85587655407852103</v>
      </c>
      <c r="DX62" s="2">
        <v>1</v>
      </c>
      <c r="DY62" s="2">
        <v>0.98770838235005798</v>
      </c>
      <c r="DZ62" s="2">
        <v>0.29081004780504599</v>
      </c>
      <c r="EA62" s="2">
        <v>0.45691998917149301</v>
      </c>
      <c r="EB62" s="2">
        <v>0.76567742306961395</v>
      </c>
      <c r="EC62" s="2">
        <v>0.31833772196311499</v>
      </c>
      <c r="ED62" s="2">
        <v>1</v>
      </c>
      <c r="EE62" s="2">
        <v>0.177249467674719</v>
      </c>
      <c r="EF62" s="2">
        <v>0.75755953471715098</v>
      </c>
      <c r="EG62" s="2">
        <v>0.71269009422825003</v>
      </c>
      <c r="EH62" s="2">
        <v>1</v>
      </c>
      <c r="EI62" s="2">
        <v>0.377812995735545</v>
      </c>
      <c r="EJ62" s="2">
        <v>0.28646555515875399</v>
      </c>
      <c r="EK62" s="2">
        <v>0.177249467674719</v>
      </c>
      <c r="EL62" s="2">
        <v>0.65125551077293997</v>
      </c>
      <c r="EM62" s="2">
        <v>0.43854671150549601</v>
      </c>
      <c r="EN62" s="2">
        <v>0.94086631185467695</v>
      </c>
      <c r="EO62" s="2">
        <v>0.48184643450102599</v>
      </c>
      <c r="EP62" s="2">
        <v>0.78068858596004198</v>
      </c>
      <c r="EQ62" s="2">
        <v>1</v>
      </c>
      <c r="ER62" s="2">
        <v>0.87387122160419695</v>
      </c>
      <c r="ES62" s="2">
        <v>0.22406212854816501</v>
      </c>
      <c r="ET62" s="2">
        <v>0.83781904259340301</v>
      </c>
      <c r="EU62" s="2">
        <v>0.95024298998308099</v>
      </c>
      <c r="EV62" s="2">
        <v>0.69069551363247295</v>
      </c>
      <c r="EW62" s="2">
        <v>0.22974362432088799</v>
      </c>
      <c r="EX62" s="2">
        <v>0.68372985877010495</v>
      </c>
      <c r="EY62" s="2">
        <v>0.75831307613751997</v>
      </c>
      <c r="EZ62" s="2">
        <v>0.24865316686083599</v>
      </c>
      <c r="FA62" s="2">
        <v>0.66700447371110905</v>
      </c>
      <c r="FB62" s="2">
        <v>0.65330245768807604</v>
      </c>
      <c r="FC62" s="2">
        <v>0.88376510245881601</v>
      </c>
      <c r="FD62" s="2">
        <v>0.74191995297923397</v>
      </c>
      <c r="FE62" s="2">
        <v>0.62665351333855301</v>
      </c>
      <c r="FF62" s="2">
        <v>0.80987640623026003</v>
      </c>
      <c r="FG62" s="2">
        <v>0.71620546044323397</v>
      </c>
      <c r="FH62" s="2">
        <v>0.177249467674719</v>
      </c>
      <c r="FI62" s="2">
        <v>0.24779595491783599</v>
      </c>
      <c r="FJ62" s="2">
        <v>0.75448098312225098</v>
      </c>
      <c r="FK62" s="2">
        <v>0.177249467674719</v>
      </c>
      <c r="FL62" s="2">
        <v>1</v>
      </c>
      <c r="FM62" s="2">
        <v>0.93068988283588305</v>
      </c>
      <c r="FN62" s="2">
        <v>0.53397630790499895</v>
      </c>
      <c r="FO62" s="2">
        <v>0.76422223390813804</v>
      </c>
      <c r="FP62" s="2">
        <v>0.92085382716619502</v>
      </c>
      <c r="FQ62" s="2">
        <v>0.87139790482018498</v>
      </c>
      <c r="FR62" s="2">
        <v>1</v>
      </c>
      <c r="FS62" s="2">
        <v>0.301801369310916</v>
      </c>
      <c r="FT62" s="2">
        <v>0.98028478599922397</v>
      </c>
      <c r="FU62" s="2">
        <v>0.74963596196526805</v>
      </c>
      <c r="FV62" s="2">
        <v>0.22274823284840101</v>
      </c>
      <c r="FW62" s="2">
        <v>0.47547705623061698</v>
      </c>
      <c r="FX62" s="2">
        <v>0.85527252577943602</v>
      </c>
      <c r="FY62" s="2">
        <v>1</v>
      </c>
      <c r="FZ62" s="2">
        <v>0.61415219340300797</v>
      </c>
      <c r="GA62" s="2">
        <v>1</v>
      </c>
      <c r="GB62" s="2">
        <v>0.51321233910387698</v>
      </c>
      <c r="GC62" s="2">
        <v>1</v>
      </c>
      <c r="GD62" s="2">
        <v>0.81078908692127105</v>
      </c>
      <c r="GE62" s="2">
        <v>0.68375640201013399</v>
      </c>
      <c r="GF62" s="2">
        <v>0.28692816076135602</v>
      </c>
      <c r="GG62" s="2">
        <v>0.177249467674719</v>
      </c>
      <c r="GH62" s="2">
        <v>0.51335435779452498</v>
      </c>
      <c r="GI62" s="2">
        <v>1</v>
      </c>
      <c r="GJ62" s="2">
        <v>1</v>
      </c>
      <c r="GK62" s="2">
        <v>0.36060027682510598</v>
      </c>
      <c r="GL62" s="2">
        <v>0.63354228443833804</v>
      </c>
      <c r="GM62" s="2">
        <v>0.96528171467486401</v>
      </c>
      <c r="GN62" s="2">
        <v>0.78767576555611296</v>
      </c>
      <c r="GO62" s="2">
        <v>0.570869924020178</v>
      </c>
      <c r="GP62" s="2">
        <v>0.77089468352153601</v>
      </c>
      <c r="GQ62" s="2">
        <v>0.37600847680113703</v>
      </c>
      <c r="GR62" s="2">
        <v>0.77096386710385501</v>
      </c>
      <c r="GS62" s="2">
        <v>0.177249467674719</v>
      </c>
      <c r="GT62" s="2">
        <v>0.47660597068081501</v>
      </c>
      <c r="GU62" s="2">
        <v>0.98703387708401302</v>
      </c>
      <c r="GV62" s="2">
        <v>1</v>
      </c>
      <c r="GW62" s="2">
        <v>1</v>
      </c>
      <c r="GX62" s="2">
        <v>1</v>
      </c>
      <c r="GY62" s="2">
        <v>0.277830699062247</v>
      </c>
      <c r="GZ62" s="2">
        <v>0.34142369223914498</v>
      </c>
      <c r="HA62" s="2">
        <v>0.72782866842229899</v>
      </c>
      <c r="HB62" s="2">
        <v>0.225770043646917</v>
      </c>
      <c r="HC62" s="2">
        <v>0.29402153092639</v>
      </c>
      <c r="HD62" s="2">
        <v>0.30246270335789599</v>
      </c>
      <c r="HE62" s="2">
        <v>0.40672058209928003</v>
      </c>
      <c r="HF62" s="2">
        <v>1</v>
      </c>
      <c r="HG62" s="2">
        <v>0.80652668691353802</v>
      </c>
      <c r="HH62" s="2">
        <v>0.50771740728247905</v>
      </c>
      <c r="HI62" s="2">
        <v>0.46663624741477699</v>
      </c>
      <c r="HJ62" s="2">
        <v>1</v>
      </c>
      <c r="HK62" s="2">
        <v>0.79682682579616304</v>
      </c>
      <c r="HL62" s="2">
        <v>0.58343527773200499</v>
      </c>
      <c r="HM62" s="2">
        <v>1</v>
      </c>
      <c r="HN62" s="2">
        <v>1</v>
      </c>
      <c r="HO62" s="2">
        <v>0.35478927803475002</v>
      </c>
      <c r="HP62" s="2">
        <v>0.70127064992239097</v>
      </c>
      <c r="HQ62" s="2">
        <v>0.98353544963321105</v>
      </c>
      <c r="HR62" s="2">
        <v>0.25594315403489898</v>
      </c>
      <c r="HS62" s="2">
        <v>0.39355260405617498</v>
      </c>
      <c r="HT62" s="2">
        <v>0.54609469794774002</v>
      </c>
      <c r="HU62" s="2">
        <v>0.77561222431361898</v>
      </c>
      <c r="HV62" s="2">
        <v>0.45503486214840999</v>
      </c>
      <c r="HW62" s="2">
        <v>0.177249467674719</v>
      </c>
      <c r="HX62" s="2">
        <v>0.40023798455931903</v>
      </c>
      <c r="HY62" s="2">
        <v>0.54002516999782102</v>
      </c>
      <c r="HZ62" s="2">
        <v>1</v>
      </c>
      <c r="IA62" s="2">
        <v>0.851803942063313</v>
      </c>
      <c r="IB62" s="2">
        <v>0.34163381190338499</v>
      </c>
      <c r="IC62" s="2">
        <v>0.50138436161327804</v>
      </c>
      <c r="ID62" s="2">
        <v>1</v>
      </c>
      <c r="IE62" s="2">
        <v>0.26105846923355502</v>
      </c>
      <c r="IF62" s="2">
        <v>1</v>
      </c>
      <c r="IG62" s="2">
        <v>0.36121605375221799</v>
      </c>
      <c r="IH62" s="2">
        <v>0.920800179816334</v>
      </c>
      <c r="II62" s="2">
        <v>0.77618751954840903</v>
      </c>
      <c r="IJ62" s="2">
        <v>0.395675010750909</v>
      </c>
      <c r="IK62" s="2">
        <v>0.177249467674719</v>
      </c>
      <c r="IL62" s="2">
        <v>1</v>
      </c>
      <c r="IM62" s="2">
        <v>0.177249467674719</v>
      </c>
      <c r="IN62" s="2">
        <v>0.88571481734919</v>
      </c>
      <c r="IO62" s="2">
        <v>0.39760972879085399</v>
      </c>
      <c r="IP62" s="2">
        <v>1</v>
      </c>
      <c r="IQ62" s="2">
        <v>1</v>
      </c>
      <c r="IR62" s="2">
        <v>0.177249467674719</v>
      </c>
      <c r="IS62" s="2">
        <v>0.439326852145903</v>
      </c>
      <c r="IT62" s="2">
        <v>0.38712150582250399</v>
      </c>
      <c r="IU62" s="2">
        <v>1</v>
      </c>
      <c r="IV62" s="2">
        <v>1</v>
      </c>
      <c r="IW62" s="2">
        <v>0.48941583726031102</v>
      </c>
      <c r="IX62" s="2">
        <v>0.64483894426413602</v>
      </c>
      <c r="IY62" s="2">
        <v>1</v>
      </c>
      <c r="IZ62" s="2">
        <v>1</v>
      </c>
      <c r="JA62" s="2">
        <v>1</v>
      </c>
      <c r="JB62" s="2">
        <v>0.177249467674719</v>
      </c>
      <c r="JC62" s="2">
        <v>0.64010334270393299</v>
      </c>
      <c r="JD62" s="2">
        <v>0.55169381251784599</v>
      </c>
      <c r="JE62" s="2">
        <v>0.90659985968888002</v>
      </c>
      <c r="JF62" s="2">
        <v>0.79656087105238305</v>
      </c>
      <c r="JG62" s="2">
        <v>0.64859450935305596</v>
      </c>
      <c r="JH62" s="2">
        <v>1</v>
      </c>
      <c r="JI62" s="2">
        <v>0.85364340062477395</v>
      </c>
      <c r="JJ62" s="2">
        <v>1</v>
      </c>
      <c r="JK62" s="2">
        <v>0.85625600161770199</v>
      </c>
      <c r="JL62" s="2">
        <v>0.90054783085872803</v>
      </c>
      <c r="JM62" s="2">
        <v>0.94769449414303797</v>
      </c>
      <c r="JN62" s="2">
        <v>0.88688382113620701</v>
      </c>
      <c r="JO62" s="2">
        <v>0.56138527055860998</v>
      </c>
      <c r="JP62" s="2">
        <v>0.88615603551099598</v>
      </c>
      <c r="JQ62" s="2">
        <v>1</v>
      </c>
      <c r="JR62" s="2">
        <v>1</v>
      </c>
      <c r="JS62" s="2">
        <v>1</v>
      </c>
      <c r="JT62" s="2">
        <v>0.66659169797990103</v>
      </c>
      <c r="JU62" s="2">
        <v>0.79683776490619196</v>
      </c>
      <c r="JV62" s="2">
        <v>0.673032290722273</v>
      </c>
      <c r="JW62" s="2">
        <v>0.93752781237667204</v>
      </c>
      <c r="JX62" s="2">
        <v>0.91640346336860401</v>
      </c>
      <c r="JY62" s="2">
        <v>0.68858646619323505</v>
      </c>
      <c r="JZ62" s="2">
        <v>0.74984816476482297</v>
      </c>
      <c r="KA62" s="2">
        <v>1</v>
      </c>
      <c r="KB62" s="2">
        <v>0.98688464239357698</v>
      </c>
      <c r="KC62" s="2">
        <v>1</v>
      </c>
      <c r="KD62" s="2">
        <v>0.310698529661594</v>
      </c>
      <c r="KE62" s="2">
        <v>0.177249467674719</v>
      </c>
      <c r="KF62" s="2">
        <v>1</v>
      </c>
      <c r="KG62" s="2">
        <v>0.70465985179355295</v>
      </c>
      <c r="KH62" s="2">
        <v>0.37077747492030799</v>
      </c>
      <c r="KI62" s="2">
        <v>0.31638224558464201</v>
      </c>
      <c r="KJ62" s="2">
        <v>0.34160024363429398</v>
      </c>
      <c r="KK62" s="2">
        <v>0.72140631851583903</v>
      </c>
      <c r="KL62" s="2">
        <v>0.58603697211495098</v>
      </c>
      <c r="KM62" s="2">
        <v>0.67193613086075799</v>
      </c>
      <c r="KN62" s="2">
        <v>1</v>
      </c>
      <c r="KO62" s="2">
        <v>0.308206390846407</v>
      </c>
      <c r="KP62" s="2">
        <v>0.81654688736038605</v>
      </c>
      <c r="KQ62" s="2">
        <v>1</v>
      </c>
      <c r="KR62" s="2">
        <v>1</v>
      </c>
      <c r="KS62" s="2">
        <v>0.463680864278328</v>
      </c>
      <c r="KT62" s="2">
        <v>0.57975575231468102</v>
      </c>
      <c r="KU62" s="2">
        <v>1</v>
      </c>
      <c r="KV62" s="2">
        <v>1</v>
      </c>
      <c r="KW62" s="2">
        <v>0.177249467674719</v>
      </c>
      <c r="KX62" s="2">
        <v>0.98814469118964599</v>
      </c>
      <c r="KY62" s="2">
        <v>0.40089819959880302</v>
      </c>
      <c r="KZ62" s="2">
        <v>0.86543861781637899</v>
      </c>
      <c r="LA62" s="2">
        <v>0.35620035749436502</v>
      </c>
      <c r="LB62" s="2">
        <v>0.75863006255541598</v>
      </c>
      <c r="LC62" s="2">
        <v>0.87898395415521102</v>
      </c>
      <c r="LD62" s="2">
        <v>1</v>
      </c>
      <c r="LE62" s="2">
        <v>0.41763804300787699</v>
      </c>
      <c r="LF62" s="2">
        <v>0.43020305438467399</v>
      </c>
      <c r="LG62" s="2">
        <v>0.79693214769030096</v>
      </c>
      <c r="LH62" s="2">
        <v>1</v>
      </c>
      <c r="LI62" s="2">
        <v>0.50496756501128004</v>
      </c>
      <c r="LJ62" s="2">
        <v>1</v>
      </c>
      <c r="LK62" s="2">
        <v>0.26920547822712798</v>
      </c>
      <c r="LL62" s="2">
        <v>0.96662104069834398</v>
      </c>
      <c r="LM62" s="2">
        <v>0.72188582154518799</v>
      </c>
      <c r="LN62" s="2">
        <v>0.177249467674719</v>
      </c>
      <c r="LO62" s="2">
        <v>0.80226505578474105</v>
      </c>
      <c r="LP62" s="2">
        <v>0.86050246000284702</v>
      </c>
      <c r="LQ62" s="2">
        <v>0.478111716552579</v>
      </c>
      <c r="LR62" s="2">
        <v>0.41448217220208999</v>
      </c>
      <c r="LS62" s="2">
        <v>0.177249467674719</v>
      </c>
      <c r="LT62" s="2">
        <v>0.90556708350511905</v>
      </c>
      <c r="LU62" s="2">
        <v>0.272176452861144</v>
      </c>
      <c r="LV62" s="2">
        <v>0.521533053739201</v>
      </c>
      <c r="LW62" s="2">
        <v>1</v>
      </c>
      <c r="LX62" s="2">
        <v>1</v>
      </c>
      <c r="LY62" s="2">
        <v>0.856244302263095</v>
      </c>
      <c r="LZ62" s="2">
        <v>0.38230902490166802</v>
      </c>
      <c r="MA62" s="2">
        <v>0.51357485483518694</v>
      </c>
      <c r="MB62" s="2">
        <v>0.79885047310328205</v>
      </c>
      <c r="MC62" s="2">
        <v>1</v>
      </c>
      <c r="MD62" s="2">
        <v>0.28964976253753899</v>
      </c>
      <c r="ME62" s="2">
        <v>0.915367302035476</v>
      </c>
      <c r="MF62" s="2">
        <v>0.68293465955032595</v>
      </c>
      <c r="MG62" s="2">
        <v>0.73004464184083595</v>
      </c>
      <c r="MH62" s="2">
        <v>1</v>
      </c>
      <c r="MI62" s="2">
        <v>0.68195407789789497</v>
      </c>
      <c r="MJ62" s="2">
        <v>0.68643346206856404</v>
      </c>
      <c r="MK62" s="2">
        <v>1</v>
      </c>
      <c r="ML62" s="2">
        <v>1</v>
      </c>
      <c r="MM62" s="2">
        <v>0.81682701073021902</v>
      </c>
      <c r="MN62" s="2">
        <v>1</v>
      </c>
      <c r="MO62" s="2">
        <v>0.628382781113074</v>
      </c>
      <c r="MP62" s="2">
        <v>1</v>
      </c>
      <c r="MQ62" s="2">
        <v>1</v>
      </c>
      <c r="MR62" s="2">
        <v>1</v>
      </c>
      <c r="MS62" s="2">
        <v>0.62415973278951498</v>
      </c>
      <c r="MT62" s="2">
        <v>1</v>
      </c>
      <c r="MU62" s="2">
        <v>0.69187637118756995</v>
      </c>
      <c r="MV62" s="2">
        <v>0.93167151546469196</v>
      </c>
      <c r="MW62" s="2">
        <v>0.70031191527308001</v>
      </c>
      <c r="MX62" s="2">
        <v>0.68790768944358205</v>
      </c>
      <c r="MY62" s="2">
        <v>0.896847894234439</v>
      </c>
      <c r="MZ62" s="2">
        <v>1</v>
      </c>
      <c r="NA62" s="2">
        <v>0.87284119974367302</v>
      </c>
      <c r="NB62" s="2">
        <v>0.95573222975191596</v>
      </c>
      <c r="NC62" s="2">
        <v>0.81085575864575599</v>
      </c>
      <c r="ND62" s="2">
        <v>0.46991644760254903</v>
      </c>
      <c r="NE62" s="2">
        <v>1</v>
      </c>
      <c r="NF62" s="2">
        <v>1</v>
      </c>
      <c r="NG62" s="2">
        <v>1</v>
      </c>
      <c r="NH62" s="2">
        <v>0.63697405900979898</v>
      </c>
      <c r="NI62" s="2">
        <v>0.84066996164677998</v>
      </c>
      <c r="NJ62" s="2">
        <v>0.74581799829704298</v>
      </c>
      <c r="NK62" s="2">
        <v>1</v>
      </c>
      <c r="NL62" s="2">
        <v>1</v>
      </c>
      <c r="NM62" s="2">
        <v>0.22022999883245301</v>
      </c>
      <c r="NN62" s="2">
        <v>0.58836430599253697</v>
      </c>
      <c r="NO62" s="2">
        <v>0.56913623361129595</v>
      </c>
      <c r="NP62" s="2">
        <v>0.29036974874575799</v>
      </c>
      <c r="NQ62" s="2">
        <v>0.33970082862482498</v>
      </c>
      <c r="NR62" s="2">
        <v>0.21652500396313501</v>
      </c>
      <c r="NS62" s="2">
        <v>0.53990399353158702</v>
      </c>
      <c r="NT62" s="2">
        <v>0.370332771030776</v>
      </c>
      <c r="NU62" s="2">
        <v>0.53654064085780695</v>
      </c>
      <c r="NV62" s="2">
        <v>0.22106229183312801</v>
      </c>
      <c r="NW62" s="2">
        <v>0.29757270158486998</v>
      </c>
      <c r="NX62" s="2">
        <v>0.87786382807890395</v>
      </c>
      <c r="NY62" s="2">
        <v>0.87881912917164196</v>
      </c>
      <c r="NZ62" s="2">
        <v>0.83746552873128599</v>
      </c>
      <c r="OA62" s="2">
        <v>1</v>
      </c>
      <c r="OB62" s="2">
        <v>1</v>
      </c>
      <c r="OC62" s="2">
        <v>1</v>
      </c>
      <c r="OD62" s="2">
        <v>0.40707027849976202</v>
      </c>
      <c r="OE62" s="2">
        <v>0.84066540583204497</v>
      </c>
      <c r="OF62" s="2">
        <v>0.577240506007623</v>
      </c>
      <c r="OG62" s="2">
        <v>0.88081052355727196</v>
      </c>
      <c r="OH62" s="2">
        <v>0.60040634645553004</v>
      </c>
      <c r="OI62" s="2">
        <v>0.177249467674719</v>
      </c>
      <c r="OJ62" s="2">
        <v>0.80638185594116596</v>
      </c>
      <c r="OK62" s="2">
        <v>0.87166024125823205</v>
      </c>
      <c r="OL62" s="2">
        <v>0.79580489949720901</v>
      </c>
      <c r="OM62" s="2">
        <v>0.49675502999256599</v>
      </c>
      <c r="ON62" s="2">
        <v>0.56614786466966605</v>
      </c>
      <c r="OO62" s="2">
        <v>0.90946350090777495</v>
      </c>
      <c r="OP62" s="2">
        <v>0.60545564753454395</v>
      </c>
      <c r="OQ62" s="2">
        <v>0.658942781300907</v>
      </c>
      <c r="OR62" s="2">
        <v>0.87149716982229097</v>
      </c>
      <c r="OS62" s="2">
        <v>0.54307843179947202</v>
      </c>
      <c r="OT62" s="2">
        <v>1</v>
      </c>
      <c r="OU62" s="2">
        <v>0.85520281674796605</v>
      </c>
      <c r="OV62" s="2">
        <v>0.66885981037245901</v>
      </c>
      <c r="OW62" s="2">
        <v>0.80159125465673498</v>
      </c>
      <c r="OX62" s="2">
        <v>0.63284427917443198</v>
      </c>
      <c r="OY62" s="2">
        <v>0.177249467674719</v>
      </c>
      <c r="OZ62" s="2">
        <v>0.59597374541305603</v>
      </c>
      <c r="PA62" s="2">
        <v>1</v>
      </c>
      <c r="PB62" s="2">
        <v>1</v>
      </c>
      <c r="PC62" s="2">
        <v>0.177249467674719</v>
      </c>
      <c r="PD62" s="2">
        <v>0.960436041753713</v>
      </c>
      <c r="PE62" s="2">
        <v>1</v>
      </c>
      <c r="PF62" s="2">
        <v>0.79295921789928703</v>
      </c>
      <c r="PG62" s="2">
        <v>0.37306555740941899</v>
      </c>
      <c r="PH62" s="2">
        <v>1</v>
      </c>
      <c r="PI62" s="2">
        <v>0.39711650303305002</v>
      </c>
      <c r="PJ62" s="2">
        <v>0.80759211398771802</v>
      </c>
      <c r="PK62" s="2">
        <v>0.97279209288359003</v>
      </c>
      <c r="PL62" s="2">
        <v>0.524759107804878</v>
      </c>
      <c r="PM62" s="2">
        <v>0.21577309113853099</v>
      </c>
      <c r="PN62" s="2">
        <v>0.90555688198139705</v>
      </c>
      <c r="PO62" s="2">
        <v>0.47260429628633199</v>
      </c>
      <c r="PP62" s="2">
        <v>0.32886716882167</v>
      </c>
      <c r="PQ62" s="2">
        <v>0.177249467674719</v>
      </c>
      <c r="PR62" s="2">
        <v>0.26971193595805298</v>
      </c>
      <c r="PS62" s="2">
        <v>0.28272301170424202</v>
      </c>
      <c r="PT62" s="2">
        <v>0.28163585171184402</v>
      </c>
      <c r="PU62" s="2">
        <v>0.30488670999657402</v>
      </c>
      <c r="PV62" s="2">
        <v>0.87530126491595295</v>
      </c>
      <c r="PW62" s="2">
        <v>0.177249467674719</v>
      </c>
      <c r="PX62" s="2">
        <v>0.96210743529637799</v>
      </c>
      <c r="PY62" s="2">
        <v>0.492933379591804</v>
      </c>
      <c r="PZ62" s="2">
        <v>0.71654484783184202</v>
      </c>
      <c r="QA62" s="2">
        <v>0.87411718200820199</v>
      </c>
      <c r="QB62" s="2">
        <v>0.44020995138642799</v>
      </c>
      <c r="QC62" s="2">
        <v>0.82038966625683696</v>
      </c>
      <c r="QD62" s="2">
        <v>0.26688771819795498</v>
      </c>
      <c r="QE62" s="2">
        <v>0.37578725072577002</v>
      </c>
      <c r="QF62" s="2">
        <v>1</v>
      </c>
      <c r="QG62" s="2">
        <v>1</v>
      </c>
      <c r="QH62" s="2">
        <v>0.86635909041381798</v>
      </c>
      <c r="QI62" s="2">
        <v>0.44594994505652902</v>
      </c>
      <c r="QJ62" s="2">
        <v>0.177249467674719</v>
      </c>
      <c r="QK62" s="2">
        <v>0.77753361635219997</v>
      </c>
      <c r="QL62" s="2">
        <v>0.244421748798653</v>
      </c>
      <c r="QM62" s="2">
        <v>0.20978087123335801</v>
      </c>
      <c r="QN62" s="2">
        <v>0.66072196704559805</v>
      </c>
      <c r="QO62" s="2">
        <v>0.177249467674719</v>
      </c>
      <c r="QP62" s="2">
        <v>0.434946816737173</v>
      </c>
      <c r="QQ62" s="2">
        <v>0.73866785462322704</v>
      </c>
      <c r="QR62" s="2">
        <v>0.55038730483801901</v>
      </c>
      <c r="QS62" s="2">
        <v>1</v>
      </c>
      <c r="QT62" s="2">
        <v>1</v>
      </c>
      <c r="QU62" s="2">
        <v>0.22738417465465599</v>
      </c>
      <c r="QV62" s="2">
        <v>0.27301827423637498</v>
      </c>
      <c r="QW62" s="2">
        <v>0.83696706524101805</v>
      </c>
      <c r="QX62" s="2">
        <v>1</v>
      </c>
      <c r="QY62" s="2">
        <v>1</v>
      </c>
      <c r="QZ62" s="2">
        <v>0.32493292445956201</v>
      </c>
      <c r="RA62" s="2">
        <v>0.28262818313728799</v>
      </c>
      <c r="RB62" s="2">
        <v>0.46542029553366498</v>
      </c>
      <c r="RC62" s="2">
        <v>0.34771087417264901</v>
      </c>
      <c r="RD62" s="2">
        <v>1</v>
      </c>
      <c r="RE62" s="2">
        <v>0.32825831734777899</v>
      </c>
      <c r="RF62" s="2">
        <v>0.451264794810321</v>
      </c>
      <c r="RG62" s="2">
        <v>1</v>
      </c>
      <c r="RH62" s="2">
        <v>0.25613219784413199</v>
      </c>
      <c r="RI62" s="2">
        <v>0.30216847781755302</v>
      </c>
      <c r="RJ62" s="2">
        <v>1</v>
      </c>
      <c r="RK62" s="2">
        <v>0.177249467674719</v>
      </c>
      <c r="RL62" s="2">
        <v>0.98722821764213498</v>
      </c>
      <c r="RM62" s="2">
        <v>1</v>
      </c>
      <c r="RN62" s="2">
        <v>0.86710847220295095</v>
      </c>
      <c r="RO62" s="2">
        <v>0.89111607902415901</v>
      </c>
      <c r="RP62" s="2">
        <v>0.91364357037024002</v>
      </c>
      <c r="RQ62" s="2">
        <v>0.87040504349507097</v>
      </c>
      <c r="RR62" s="2">
        <v>0.60387648348004197</v>
      </c>
      <c r="RS62" s="2">
        <v>0.78163887259545695</v>
      </c>
      <c r="RT62" s="2">
        <v>0.177249467674719</v>
      </c>
      <c r="RU62" s="2">
        <v>0.37342116774664103</v>
      </c>
      <c r="RV62" s="2">
        <v>0.62835779777303102</v>
      </c>
      <c r="RW62" s="2">
        <v>0.59111508525664702</v>
      </c>
      <c r="RX62" s="2">
        <v>0.58540680149468605</v>
      </c>
      <c r="RY62" s="2">
        <v>0.87466375474100699</v>
      </c>
      <c r="RZ62" s="2">
        <v>0.66721657653571798</v>
      </c>
      <c r="SA62" s="2">
        <v>0.71949633589770601</v>
      </c>
      <c r="SB62" s="2">
        <v>0.37058828046579001</v>
      </c>
      <c r="SC62" s="2">
        <v>1</v>
      </c>
      <c r="SD62" s="2">
        <v>0.56132432382533104</v>
      </c>
      <c r="SE62" s="2">
        <v>1</v>
      </c>
      <c r="SF62" s="2">
        <v>1</v>
      </c>
      <c r="SG62" s="2">
        <v>1</v>
      </c>
      <c r="SH62" s="2">
        <v>0.192237273584417</v>
      </c>
      <c r="SI62" s="2">
        <v>0.62279381647814303</v>
      </c>
      <c r="SJ62" s="2">
        <v>0.73837911259340405</v>
      </c>
      <c r="SK62" s="2">
        <v>0.55316296572193602</v>
      </c>
      <c r="SL62" s="2">
        <v>0.89748640740990204</v>
      </c>
      <c r="SM62" s="2">
        <v>0.73185704384101702</v>
      </c>
      <c r="SN62" s="2">
        <v>0.32474441225240003</v>
      </c>
      <c r="SO62" s="2">
        <v>1</v>
      </c>
      <c r="SP62" s="2">
        <v>0.177249467674719</v>
      </c>
      <c r="SQ62" s="2">
        <v>0.177249467674719</v>
      </c>
      <c r="SR62" s="2">
        <v>0.58584678352861097</v>
      </c>
      <c r="SS62" s="2">
        <v>0.69310852312658899</v>
      </c>
      <c r="ST62" s="2">
        <v>1</v>
      </c>
      <c r="SU62" s="2">
        <v>0.177249467674719</v>
      </c>
      <c r="SV62" s="2">
        <v>0.27104569543434698</v>
      </c>
      <c r="SW62" s="2">
        <v>0.40548744270975601</v>
      </c>
      <c r="SX62" s="2">
        <v>0.51115093628194797</v>
      </c>
      <c r="SY62" s="2">
        <v>0.69504537871117</v>
      </c>
      <c r="SZ62" s="2">
        <v>0.58803181071621402</v>
      </c>
      <c r="TA62" s="2">
        <v>0.38683315317025002</v>
      </c>
      <c r="TB62" s="2">
        <v>0.38558337582587199</v>
      </c>
      <c r="TC62" s="2">
        <v>0.30167680095907001</v>
      </c>
      <c r="TD62" s="2">
        <v>0.94799206003289804</v>
      </c>
      <c r="TE62" s="2">
        <v>0.30256590073306899</v>
      </c>
      <c r="TF62" s="2">
        <v>0.177249467674719</v>
      </c>
      <c r="TG62" s="2">
        <v>0.28962149611972399</v>
      </c>
      <c r="TH62" s="2">
        <v>0.634600323724821</v>
      </c>
      <c r="TI62" s="2">
        <v>0.177249467674719</v>
      </c>
      <c r="TJ62" s="2">
        <v>1</v>
      </c>
      <c r="TK62" s="2">
        <v>1</v>
      </c>
      <c r="TL62" s="2">
        <v>0.19660832666705499</v>
      </c>
      <c r="TM62" s="2">
        <v>0.19656394218723899</v>
      </c>
      <c r="TN62" s="2">
        <v>0.55180218821165194</v>
      </c>
      <c r="TO62" s="2">
        <v>0.29859251154963301</v>
      </c>
      <c r="TP62" s="2">
        <v>0.177249467674719</v>
      </c>
      <c r="TQ62" s="2">
        <v>0.44325206536512501</v>
      </c>
      <c r="TR62" s="2">
        <v>0.87283583210203797</v>
      </c>
      <c r="TS62" s="2">
        <v>0.598616370170028</v>
      </c>
      <c r="TT62" s="2">
        <v>0.47412353094523202</v>
      </c>
      <c r="TU62" s="2">
        <v>1</v>
      </c>
      <c r="TV62" s="2">
        <v>0.90409996178222396</v>
      </c>
      <c r="TW62" s="2">
        <v>1</v>
      </c>
      <c r="TX62" s="2">
        <v>0.55415704945163302</v>
      </c>
      <c r="TY62" s="2">
        <v>0.76168907497171001</v>
      </c>
      <c r="TZ62" s="2">
        <v>0.51119203470636898</v>
      </c>
      <c r="UA62" s="2">
        <v>1</v>
      </c>
      <c r="UB62" s="2">
        <v>0.347693893783594</v>
      </c>
      <c r="UC62" s="2">
        <v>0.64683760475381902</v>
      </c>
      <c r="UD62" s="2">
        <v>0.30360837704542099</v>
      </c>
      <c r="UE62" s="2">
        <v>0.32827393222755702</v>
      </c>
      <c r="UF62" s="2">
        <v>0.90041905530077704</v>
      </c>
      <c r="UG62" s="2">
        <v>0.60351242911662595</v>
      </c>
      <c r="UH62" s="2">
        <v>0.29065910988037502</v>
      </c>
      <c r="UI62" s="2">
        <v>0.36890129522316101</v>
      </c>
      <c r="UJ62" s="2">
        <v>0.42046309281912098</v>
      </c>
      <c r="UK62" s="2">
        <v>0.22561036229909001</v>
      </c>
      <c r="UL62" s="2">
        <v>0.70615066778975499</v>
      </c>
      <c r="UM62" s="2">
        <v>0.29869222027086401</v>
      </c>
      <c r="UN62" s="2">
        <v>0.31713916085133798</v>
      </c>
      <c r="UO62" s="2">
        <v>0.46423470189820898</v>
      </c>
      <c r="UP62" s="2">
        <v>0.585724486523441</v>
      </c>
      <c r="UQ62" s="2">
        <v>0.66447040301868499</v>
      </c>
      <c r="UR62" s="2">
        <v>0.74397773162686198</v>
      </c>
      <c r="US62" s="2">
        <v>0.30934152478131699</v>
      </c>
      <c r="UT62" s="2">
        <v>0.427501223294938</v>
      </c>
      <c r="UU62" s="2">
        <v>0.177249467674719</v>
      </c>
      <c r="UV62" s="2">
        <v>0.213642716413776</v>
      </c>
      <c r="UW62" s="2">
        <v>0.206367958482569</v>
      </c>
      <c r="UX62" s="2">
        <v>0.27819622089149398</v>
      </c>
      <c r="UY62" s="2">
        <v>1</v>
      </c>
      <c r="UZ62" s="2">
        <v>1</v>
      </c>
      <c r="VA62" s="2">
        <v>0.79397275726056404</v>
      </c>
      <c r="VB62" s="2">
        <v>0.88623615694559899</v>
      </c>
      <c r="VC62" s="2">
        <v>0.90546026803804702</v>
      </c>
      <c r="VD62" s="2">
        <v>1</v>
      </c>
      <c r="VE62" s="2">
        <v>0.93862260654583696</v>
      </c>
      <c r="VF62" s="2">
        <v>1</v>
      </c>
      <c r="VG62" s="2">
        <v>0.61092198112833296</v>
      </c>
      <c r="VH62" s="2">
        <v>0.177249467674719</v>
      </c>
      <c r="VI62" s="2">
        <v>0.91998309926393695</v>
      </c>
      <c r="VJ62" s="2">
        <v>0.177249467674719</v>
      </c>
      <c r="VK62" s="2">
        <v>0.60621364832203495</v>
      </c>
      <c r="VL62" s="2">
        <v>1</v>
      </c>
      <c r="VM62" s="2">
        <v>0.30032787867925298</v>
      </c>
      <c r="VN62" s="2">
        <v>1</v>
      </c>
      <c r="VO62" s="2">
        <v>0.31787549422164302</v>
      </c>
      <c r="VP62" s="2">
        <v>1</v>
      </c>
      <c r="VQ62" s="2">
        <v>1</v>
      </c>
      <c r="VR62" s="2">
        <v>0.31814607135168099</v>
      </c>
      <c r="VS62" s="2">
        <v>1</v>
      </c>
      <c r="VT62" s="2">
        <v>0.424945228476102</v>
      </c>
      <c r="VU62" s="2">
        <v>0.407633081549927</v>
      </c>
      <c r="VV62" s="2">
        <v>0.23932601471398901</v>
      </c>
      <c r="VW62" s="2">
        <v>0.86561947445865695</v>
      </c>
      <c r="VX62" s="2">
        <v>0.72618958439457804</v>
      </c>
      <c r="VY62" s="2">
        <v>1</v>
      </c>
      <c r="VZ62" s="2">
        <v>0.23171091351428999</v>
      </c>
      <c r="WA62" s="2">
        <v>0.971811295201638</v>
      </c>
      <c r="WB62" s="2">
        <v>1</v>
      </c>
      <c r="WC62" s="2">
        <v>0.78305058770984903</v>
      </c>
      <c r="WD62" s="2">
        <v>1</v>
      </c>
      <c r="WE62" s="2">
        <v>0.924072603575538</v>
      </c>
      <c r="WF62" s="2">
        <v>0.59878761130796498</v>
      </c>
      <c r="WG62" s="2">
        <v>1</v>
      </c>
      <c r="WH62" s="2">
        <v>1</v>
      </c>
      <c r="WI62" s="2">
        <v>0.85292544941964099</v>
      </c>
      <c r="WJ62" s="2">
        <v>0.38665272553697699</v>
      </c>
      <c r="WK62" s="2">
        <v>0.45451918117821999</v>
      </c>
      <c r="WL62" s="2">
        <v>0.67083897253166902</v>
      </c>
      <c r="WM62" s="2">
        <v>0.55413177658985102</v>
      </c>
      <c r="WN62" s="2">
        <v>1</v>
      </c>
      <c r="WO62" s="2">
        <v>0.81031344010661299</v>
      </c>
      <c r="WP62" s="2">
        <v>0.58707584958892001</v>
      </c>
      <c r="WQ62" s="2">
        <v>0.74375922531359795</v>
      </c>
      <c r="WR62" s="2">
        <v>0.62718545362429401</v>
      </c>
      <c r="WS62" s="2">
        <v>0.81674652547990401</v>
      </c>
      <c r="WT62" s="2">
        <v>0.583472401355976</v>
      </c>
      <c r="WU62" s="2">
        <v>0.77212382405553204</v>
      </c>
      <c r="WV62" s="2">
        <v>0.72639744132460404</v>
      </c>
      <c r="WW62" s="2">
        <v>0.21558361381713001</v>
      </c>
      <c r="WX62" s="2">
        <v>1</v>
      </c>
      <c r="WY62" s="2">
        <v>0.27488925825911897</v>
      </c>
      <c r="WZ62" s="2">
        <v>0.568085075757506</v>
      </c>
      <c r="XA62" s="2">
        <v>0.86888897763624096</v>
      </c>
      <c r="XB62" s="2">
        <v>0.177249467674719</v>
      </c>
      <c r="XC62" s="2">
        <v>0.177249467674719</v>
      </c>
      <c r="XD62" s="2">
        <v>0.71873669072606094</v>
      </c>
      <c r="XE62" s="2">
        <v>1</v>
      </c>
      <c r="XF62" s="2">
        <v>0.52032936290715603</v>
      </c>
      <c r="XG62" s="2">
        <v>1</v>
      </c>
      <c r="XH62" s="2">
        <v>1</v>
      </c>
      <c r="XI62" s="2">
        <v>0.177249467674719</v>
      </c>
      <c r="XJ62" s="2">
        <v>0.31555432495888203</v>
      </c>
      <c r="XK62" s="2">
        <v>0.74426797204385398</v>
      </c>
      <c r="XL62" s="2">
        <v>0.76361410270910401</v>
      </c>
      <c r="XM62" s="2">
        <v>1</v>
      </c>
      <c r="XN62" s="2">
        <v>0.93897552296034104</v>
      </c>
      <c r="XO62" s="2">
        <v>0.33609064475123102</v>
      </c>
      <c r="XP62" s="2">
        <v>0.60046721871949804</v>
      </c>
      <c r="XQ62" s="2">
        <v>0.47833869074933599</v>
      </c>
      <c r="XR62" s="2">
        <v>0.177249467674719</v>
      </c>
      <c r="XS62" s="2">
        <v>0.50235507612677099</v>
      </c>
      <c r="XT62" s="2">
        <v>1</v>
      </c>
      <c r="XU62" s="2">
        <v>0.70795750056322004</v>
      </c>
      <c r="XV62" s="2">
        <v>1</v>
      </c>
      <c r="XW62" s="2">
        <v>0.64265063413093604</v>
      </c>
      <c r="XX62" s="2">
        <v>0.40749789882922399</v>
      </c>
      <c r="XY62" s="2">
        <v>0.67011440350920304</v>
      </c>
      <c r="XZ62" s="2">
        <v>0.68805842339961298</v>
      </c>
      <c r="YA62" s="2">
        <v>0.93612222437464399</v>
      </c>
      <c r="YB62" s="2">
        <v>1</v>
      </c>
      <c r="YC62" s="2">
        <v>0.58637180077042494</v>
      </c>
      <c r="YD62" s="2">
        <v>0.455615854093393</v>
      </c>
      <c r="YE62" s="2">
        <v>0.43094963922843099</v>
      </c>
      <c r="YF62" s="2">
        <v>0.67899195052817296</v>
      </c>
      <c r="YG62" s="2">
        <v>0.200407981012477</v>
      </c>
      <c r="YH62" s="2">
        <v>0.41678238365167303</v>
      </c>
      <c r="YI62" s="2">
        <v>0.79421512417975804</v>
      </c>
      <c r="YJ62" s="2">
        <v>0.177249467674719</v>
      </c>
      <c r="YK62" s="2">
        <v>0.44615457402969799</v>
      </c>
      <c r="YL62" s="2">
        <v>0.68017023957477796</v>
      </c>
      <c r="YM62" s="2">
        <v>0.562680409788757</v>
      </c>
      <c r="YN62" s="2">
        <v>0.95580082634502195</v>
      </c>
      <c r="YO62" s="2">
        <v>0.60210307926971396</v>
      </c>
      <c r="YP62" s="2">
        <v>1</v>
      </c>
      <c r="YQ62" s="2">
        <v>0.39424813100860301</v>
      </c>
      <c r="YR62" s="2">
        <v>0.56658814525068302</v>
      </c>
      <c r="YS62" s="2">
        <v>0.62211653939599898</v>
      </c>
      <c r="YT62" s="2">
        <v>1</v>
      </c>
      <c r="YU62" s="2">
        <v>1</v>
      </c>
      <c r="YV62" s="2">
        <v>1</v>
      </c>
      <c r="YW62" s="2">
        <v>0.417945643549469</v>
      </c>
      <c r="YX62" s="2">
        <v>0.71407995694004101</v>
      </c>
      <c r="YY62" s="2">
        <v>0.66175462966342602</v>
      </c>
      <c r="YZ62" s="2">
        <v>1</v>
      </c>
      <c r="ZA62" s="2">
        <v>1</v>
      </c>
      <c r="ZB62" s="2">
        <v>0.233801836504135</v>
      </c>
      <c r="ZC62" s="2">
        <v>1</v>
      </c>
      <c r="ZD62" s="2">
        <v>0.94324765518377096</v>
      </c>
      <c r="ZE62" s="2">
        <v>0.79018456226785805</v>
      </c>
      <c r="ZF62" s="2">
        <v>0.177249467674719</v>
      </c>
      <c r="ZG62" s="2">
        <v>1</v>
      </c>
      <c r="ZH62" s="2">
        <v>0.848343313051239</v>
      </c>
      <c r="ZI62" s="2">
        <v>1</v>
      </c>
      <c r="ZJ62" s="2">
        <v>0.75655569265669298</v>
      </c>
      <c r="ZK62" s="2">
        <v>0.19752310744632201</v>
      </c>
      <c r="ZL62" s="2">
        <v>0.601456678555636</v>
      </c>
      <c r="ZM62" s="2">
        <v>0.87999999999999701</v>
      </c>
    </row>
    <row r="63" spans="1:689" x14ac:dyDescent="0.25">
      <c r="A63" s="2">
        <v>0.64012149890466397</v>
      </c>
      <c r="B63" s="2">
        <v>0.83255185942851795</v>
      </c>
      <c r="C63" s="2">
        <v>0.17520669328970701</v>
      </c>
      <c r="D63" s="2">
        <v>0.59114908102520802</v>
      </c>
      <c r="E63" s="2">
        <v>0.743539942563613</v>
      </c>
      <c r="F63" s="2">
        <v>0.54087762170937503</v>
      </c>
      <c r="G63" s="2">
        <v>0.49722874319639798</v>
      </c>
      <c r="H63" s="2">
        <v>0.74360304128135402</v>
      </c>
      <c r="I63" s="2">
        <v>0.66533780334682402</v>
      </c>
      <c r="J63" s="2">
        <v>0.40953997319302898</v>
      </c>
      <c r="K63" s="2">
        <v>0.78002552777143797</v>
      </c>
      <c r="L63" s="2">
        <v>0.17520669328970701</v>
      </c>
      <c r="M63" s="2">
        <v>0.17520669328970701</v>
      </c>
      <c r="N63" s="2">
        <v>0.26110680171845801</v>
      </c>
      <c r="O63" s="2">
        <v>0.96471670649761099</v>
      </c>
      <c r="P63" s="2">
        <v>0.24824086261665301</v>
      </c>
      <c r="Q63" s="2">
        <v>0.85677023761581095</v>
      </c>
      <c r="R63" s="2">
        <v>0.81929853466274005</v>
      </c>
      <c r="S63" s="2">
        <v>0.42333605039504901</v>
      </c>
      <c r="T63" s="2">
        <v>0.97437114324529595</v>
      </c>
      <c r="U63" s="2">
        <v>0.91521487467991403</v>
      </c>
      <c r="V63" s="2">
        <v>0.49629632530943102</v>
      </c>
      <c r="W63" s="2">
        <v>0.88421108874662702</v>
      </c>
      <c r="X63" s="2">
        <v>0.37877167517173699</v>
      </c>
      <c r="Y63" s="2">
        <v>0.87828018562334298</v>
      </c>
      <c r="Z63" s="2">
        <v>0.72998727339870395</v>
      </c>
      <c r="AA63" s="2">
        <v>0.46555577242796098</v>
      </c>
      <c r="AB63" s="2">
        <v>1</v>
      </c>
      <c r="AC63" s="2">
        <v>1</v>
      </c>
      <c r="AD63" s="2">
        <v>0.62065135806607596</v>
      </c>
      <c r="AE63" s="2">
        <v>0.95030443518899599</v>
      </c>
      <c r="AF63" s="2">
        <v>0.92989652779080301</v>
      </c>
      <c r="AG63" s="2">
        <v>0.84236845392845605</v>
      </c>
      <c r="AH63" s="2">
        <v>0.49610255143133603</v>
      </c>
      <c r="AI63" s="2">
        <v>1</v>
      </c>
      <c r="AJ63" s="2">
        <v>1</v>
      </c>
      <c r="AK63" s="2">
        <v>0.98830214998025401</v>
      </c>
      <c r="AL63" s="2">
        <v>1</v>
      </c>
      <c r="AM63" s="2">
        <v>0.990985608622454</v>
      </c>
      <c r="AN63" s="2">
        <v>1</v>
      </c>
      <c r="AO63" s="2">
        <v>1</v>
      </c>
      <c r="AP63" s="2">
        <v>0.93920931842550004</v>
      </c>
      <c r="AQ63" s="2">
        <v>0.44798139415330901</v>
      </c>
      <c r="AR63" s="2">
        <v>0.17520669328970701</v>
      </c>
      <c r="AS63" s="2">
        <v>1</v>
      </c>
      <c r="AT63" s="2">
        <v>0.49192182118528499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0.99093285734367198</v>
      </c>
      <c r="BD63" s="2">
        <v>0.95602093033006397</v>
      </c>
      <c r="BE63" s="2">
        <v>0.75942475999133996</v>
      </c>
      <c r="BF63" s="2">
        <v>1</v>
      </c>
      <c r="BG63" s="2">
        <v>0.356351998559928</v>
      </c>
      <c r="BH63" s="2">
        <v>0.85290137418093104</v>
      </c>
      <c r="BI63" s="2">
        <v>1</v>
      </c>
      <c r="BJ63" s="2">
        <v>0.91808272377238098</v>
      </c>
      <c r="BK63" s="2">
        <v>0.71726424818402601</v>
      </c>
      <c r="BL63" s="2">
        <v>1</v>
      </c>
      <c r="BM63" s="2">
        <v>1</v>
      </c>
      <c r="BN63" s="2">
        <v>0.82704457849081203</v>
      </c>
      <c r="BO63" s="2">
        <v>0.59069519706473606</v>
      </c>
      <c r="BP63" s="2">
        <v>0.54811126792162701</v>
      </c>
      <c r="BQ63" s="2">
        <v>0.86568194547090105</v>
      </c>
      <c r="BR63" s="2">
        <v>0.57561799173808803</v>
      </c>
      <c r="BS63" s="2">
        <v>0.955035938455569</v>
      </c>
      <c r="BT63" s="2">
        <v>1</v>
      </c>
      <c r="BU63" s="2">
        <v>0.17520669328970701</v>
      </c>
      <c r="BV63" s="2">
        <v>1</v>
      </c>
      <c r="BW63" s="2">
        <v>0.26629548898739103</v>
      </c>
      <c r="BX63" s="2">
        <v>0.190179269913722</v>
      </c>
      <c r="BY63" s="2">
        <v>0.17520669328970701</v>
      </c>
      <c r="BZ63" s="2">
        <v>0.21111561556086</v>
      </c>
      <c r="CA63" s="2">
        <v>0.50705287822725198</v>
      </c>
      <c r="CB63" s="2">
        <v>0.96095135550827204</v>
      </c>
      <c r="CC63" s="2">
        <v>0.744997074890696</v>
      </c>
      <c r="CD63" s="2">
        <v>0.56342018220788503</v>
      </c>
      <c r="CE63" s="2">
        <v>0.61043783277777097</v>
      </c>
      <c r="CF63" s="2">
        <v>1</v>
      </c>
      <c r="CG63" s="2">
        <v>1</v>
      </c>
      <c r="CH63" s="2">
        <v>0.42618261263123303</v>
      </c>
      <c r="CI63" s="2">
        <v>1</v>
      </c>
      <c r="CJ63" s="2">
        <v>0.71782816544402395</v>
      </c>
      <c r="CK63" s="2">
        <v>0.41803518864720601</v>
      </c>
      <c r="CL63" s="2">
        <v>1</v>
      </c>
      <c r="CM63" s="2">
        <v>0.31008654184922502</v>
      </c>
      <c r="CN63" s="2">
        <v>0.87904044574749995</v>
      </c>
      <c r="CO63" s="2">
        <v>0.643145953513512</v>
      </c>
      <c r="CP63" s="2">
        <v>1</v>
      </c>
      <c r="CQ63" s="2">
        <v>1</v>
      </c>
      <c r="CR63" s="2">
        <v>0.33577874691019499</v>
      </c>
      <c r="CS63" s="2">
        <v>1</v>
      </c>
      <c r="CT63" s="2">
        <v>0.55706076262838</v>
      </c>
      <c r="CU63" s="2">
        <v>0.59858601648665599</v>
      </c>
      <c r="CV63" s="2">
        <v>1</v>
      </c>
      <c r="CW63" s="2">
        <v>0.51785812989032098</v>
      </c>
      <c r="CX63" s="2">
        <v>0.53639593620640003</v>
      </c>
      <c r="CY63" s="2">
        <v>0.82815013165356599</v>
      </c>
      <c r="CZ63" s="2">
        <v>0.66213138298958896</v>
      </c>
      <c r="DA63" s="2">
        <v>0.85503833728896095</v>
      </c>
      <c r="DB63" s="2">
        <v>1</v>
      </c>
      <c r="DC63" s="2">
        <v>0.17520669328970701</v>
      </c>
      <c r="DD63" s="2">
        <v>0.783903657646285</v>
      </c>
      <c r="DE63" s="2">
        <v>0.17520669328970701</v>
      </c>
      <c r="DF63" s="2">
        <v>0.96184914908084196</v>
      </c>
      <c r="DG63" s="2">
        <v>0.24183576176378299</v>
      </c>
      <c r="DH63" s="2">
        <v>0.97458645038098402</v>
      </c>
      <c r="DI63" s="2">
        <v>0.49753129905006899</v>
      </c>
      <c r="DJ63" s="2">
        <v>0.63221571663044895</v>
      </c>
      <c r="DK63" s="2">
        <v>0.65678469201079803</v>
      </c>
      <c r="DL63" s="2">
        <v>0.53435286156694595</v>
      </c>
      <c r="DM63" s="2">
        <v>1</v>
      </c>
      <c r="DN63" s="2">
        <v>0.17520669328970701</v>
      </c>
      <c r="DO63" s="2">
        <v>0.70335035862094997</v>
      </c>
      <c r="DP63" s="2">
        <v>0.98616823708370605</v>
      </c>
      <c r="DQ63" s="2">
        <v>1</v>
      </c>
      <c r="DR63" s="2">
        <v>0.83758417969348198</v>
      </c>
      <c r="DS63" s="2">
        <v>1</v>
      </c>
      <c r="DT63" s="2">
        <v>1</v>
      </c>
      <c r="DU63" s="2">
        <v>0.53595426445743899</v>
      </c>
      <c r="DV63" s="2">
        <v>0.247576855934179</v>
      </c>
      <c r="DW63" s="2">
        <v>0.85413209327338302</v>
      </c>
      <c r="DX63" s="2">
        <v>1</v>
      </c>
      <c r="DY63" s="2">
        <v>0.98753636839591497</v>
      </c>
      <c r="DZ63" s="2">
        <v>0.287916499969461</v>
      </c>
      <c r="EA63" s="2">
        <v>0.45343038652801998</v>
      </c>
      <c r="EB63" s="2">
        <v>0.76314333450874705</v>
      </c>
      <c r="EC63" s="2">
        <v>0.31529204517433301</v>
      </c>
      <c r="ED63" s="2">
        <v>1</v>
      </c>
      <c r="EE63" s="2">
        <v>0.17520669328970701</v>
      </c>
      <c r="EF63" s="2">
        <v>0.75496575017928402</v>
      </c>
      <c r="EG63" s="2">
        <v>0.70980015819641396</v>
      </c>
      <c r="EH63" s="2">
        <v>1</v>
      </c>
      <c r="EI63" s="2">
        <v>0.37451092053139901</v>
      </c>
      <c r="EJ63" s="2">
        <v>0.28359794859178</v>
      </c>
      <c r="EK63" s="2">
        <v>0.17520669328970701</v>
      </c>
      <c r="EL63" s="2">
        <v>0.64805278853163195</v>
      </c>
      <c r="EM63" s="2">
        <v>0.43508501259333798</v>
      </c>
      <c r="EN63" s="2">
        <v>0.94007853966770605</v>
      </c>
      <c r="EO63" s="2">
        <v>0.47833413611200698</v>
      </c>
      <c r="EP63" s="2">
        <v>0.77826982491399599</v>
      </c>
      <c r="EQ63" s="2">
        <v>1</v>
      </c>
      <c r="ER63" s="2">
        <v>0.87231207263884902</v>
      </c>
      <c r="ES63" s="2">
        <v>0.22162517317941399</v>
      </c>
      <c r="ET63" s="2">
        <v>0.835897921927785</v>
      </c>
      <c r="EU63" s="2">
        <v>0.94957343789151205</v>
      </c>
      <c r="EV63" s="2">
        <v>0.68768129348511198</v>
      </c>
      <c r="EW63" s="2">
        <v>0.22726297413281901</v>
      </c>
      <c r="EX63" s="2">
        <v>0.68067914001270302</v>
      </c>
      <c r="EY63" s="2">
        <v>0.75572475391941496</v>
      </c>
      <c r="EZ63" s="2">
        <v>0.24603355862673401</v>
      </c>
      <c r="FA63" s="2">
        <v>0.66387173541577305</v>
      </c>
      <c r="FB63" s="2">
        <v>0.65010843422748599</v>
      </c>
      <c r="FC63" s="2">
        <v>0.88231178611993799</v>
      </c>
      <c r="FD63" s="2">
        <v>0.73921644542387699</v>
      </c>
      <c r="FE63" s="2">
        <v>0.62335552269926298</v>
      </c>
      <c r="FF63" s="2">
        <v>0.80770026149607499</v>
      </c>
      <c r="FG63" s="2">
        <v>0.71333666146053798</v>
      </c>
      <c r="FH63" s="2">
        <v>0.17520669328970701</v>
      </c>
      <c r="FI63" s="2">
        <v>0.245182430578647</v>
      </c>
      <c r="FJ63" s="2">
        <v>0.75186505038846796</v>
      </c>
      <c r="FK63" s="2">
        <v>0.17520669328970701</v>
      </c>
      <c r="FL63" s="2">
        <v>1</v>
      </c>
      <c r="FM63" s="2">
        <v>0.92977665989820701</v>
      </c>
      <c r="FN63" s="2">
        <v>0.53047304399800199</v>
      </c>
      <c r="FO63" s="2">
        <v>0.76167730647474197</v>
      </c>
      <c r="FP63" s="2">
        <v>0.91982217016345302</v>
      </c>
      <c r="FQ63" s="2">
        <v>0.86981273664268299</v>
      </c>
      <c r="FR63" s="2">
        <v>1</v>
      </c>
      <c r="FS63" s="2">
        <v>0.29884454268393601</v>
      </c>
      <c r="FT63" s="2">
        <v>0.980010985662498</v>
      </c>
      <c r="FU63" s="2">
        <v>0.74698571842579997</v>
      </c>
      <c r="FV63" s="2">
        <v>0.220321510128861</v>
      </c>
      <c r="FW63" s="2">
        <v>0.47196889611466702</v>
      </c>
      <c r="FX63" s="2">
        <v>0.85352200510806697</v>
      </c>
      <c r="FY63" s="2">
        <v>1</v>
      </c>
      <c r="FZ63" s="2">
        <v>0.61081235551234503</v>
      </c>
      <c r="GA63" s="2">
        <v>1</v>
      </c>
      <c r="GB63" s="2">
        <v>0.50969630897307605</v>
      </c>
      <c r="GC63" s="2">
        <v>1</v>
      </c>
      <c r="GD63" s="2">
        <v>0.80862092010758002</v>
      </c>
      <c r="GE63" s="2">
        <v>0.68070581972180999</v>
      </c>
      <c r="GF63" s="2">
        <v>0.284057766900978</v>
      </c>
      <c r="GG63" s="2">
        <v>0.17520669328970701</v>
      </c>
      <c r="GH63" s="2">
        <v>0.50983837373665097</v>
      </c>
      <c r="GI63" s="2">
        <v>1</v>
      </c>
      <c r="GJ63" s="2">
        <v>1</v>
      </c>
      <c r="GK63" s="2">
        <v>0.35736223364254799</v>
      </c>
      <c r="GL63" s="2">
        <v>0.63026924285962904</v>
      </c>
      <c r="GM63" s="2">
        <v>0.96480703540243595</v>
      </c>
      <c r="GN63" s="2">
        <v>0.78531287382659098</v>
      </c>
      <c r="GO63" s="2">
        <v>0.567419324052437</v>
      </c>
      <c r="GP63" s="2">
        <v>0.76839995073932099</v>
      </c>
      <c r="GQ63" s="2">
        <v>0.37271272537114603</v>
      </c>
      <c r="GR63" s="2">
        <v>0.76846966140474504</v>
      </c>
      <c r="GS63" s="2">
        <v>0.17520669328970701</v>
      </c>
      <c r="GT63" s="2">
        <v>0.47309699392851801</v>
      </c>
      <c r="GU63" s="2">
        <v>0.98685254947287904</v>
      </c>
      <c r="GV63" s="2">
        <v>1</v>
      </c>
      <c r="GW63" s="2">
        <v>1</v>
      </c>
      <c r="GX63" s="2">
        <v>1</v>
      </c>
      <c r="GY63" s="2">
        <v>0.27501621456295999</v>
      </c>
      <c r="GZ63" s="2">
        <v>0.33826674772291998</v>
      </c>
      <c r="HA63" s="2">
        <v>0.72503225585861897</v>
      </c>
      <c r="HB63" s="2">
        <v>0.223319858776555</v>
      </c>
      <c r="HC63" s="2">
        <v>0.29110914553469602</v>
      </c>
      <c r="HD63" s="2">
        <v>0.299502176840029</v>
      </c>
      <c r="HE63" s="2">
        <v>0.403329635471463</v>
      </c>
      <c r="HF63" s="2">
        <v>1</v>
      </c>
      <c r="HG63" s="2">
        <v>0.80432146516977898</v>
      </c>
      <c r="HH63" s="2">
        <v>0.504200030559387</v>
      </c>
      <c r="HI63" s="2">
        <v>0.463135721354696</v>
      </c>
      <c r="HJ63" s="2">
        <v>1</v>
      </c>
      <c r="HK63" s="2">
        <v>0.79453920920411103</v>
      </c>
      <c r="HL63" s="2">
        <v>0.58001138190757995</v>
      </c>
      <c r="HM63" s="2">
        <v>1</v>
      </c>
      <c r="HN63" s="2">
        <v>1</v>
      </c>
      <c r="HO63" s="2">
        <v>0.35157472379302501</v>
      </c>
      <c r="HP63" s="2">
        <v>0.69831447263952795</v>
      </c>
      <c r="HQ63" s="2">
        <v>0.98330602496436104</v>
      </c>
      <c r="HR63" s="2">
        <v>0.253272633502585</v>
      </c>
      <c r="HS63" s="2">
        <v>0.39019923702869203</v>
      </c>
      <c r="HT63" s="2">
        <v>0.542604498990226</v>
      </c>
      <c r="HU63" s="2">
        <v>0.773153744789282</v>
      </c>
      <c r="HV63" s="2">
        <v>0.45154768604302897</v>
      </c>
      <c r="HW63" s="2">
        <v>0.17520669328970701</v>
      </c>
      <c r="HX63" s="2">
        <v>0.39686493113488303</v>
      </c>
      <c r="HY63" s="2">
        <v>0.53652790996597499</v>
      </c>
      <c r="HZ63" s="2">
        <v>1</v>
      </c>
      <c r="IA63" s="2">
        <v>0.85001882486699498</v>
      </c>
      <c r="IB63" s="2">
        <v>0.33847592306520702</v>
      </c>
      <c r="IC63" s="2">
        <v>0.497866487230824</v>
      </c>
      <c r="ID63" s="2">
        <v>1</v>
      </c>
      <c r="IE63" s="2">
        <v>0.25835310773967401</v>
      </c>
      <c r="IF63" s="2">
        <v>1</v>
      </c>
      <c r="IG63" s="2">
        <v>0.35797557685921499</v>
      </c>
      <c r="IH63" s="2">
        <v>0.91976788445664504</v>
      </c>
      <c r="II63" s="2">
        <v>0.77373350438486699</v>
      </c>
      <c r="IJ63" s="2">
        <v>0.39231525821292701</v>
      </c>
      <c r="IK63" s="2">
        <v>0.17520669328970701</v>
      </c>
      <c r="IL63" s="2">
        <v>1</v>
      </c>
      <c r="IM63" s="2">
        <v>0.17520669328970701</v>
      </c>
      <c r="IN63" s="2">
        <v>0.88428268687150602</v>
      </c>
      <c r="IO63" s="2">
        <v>0.39424426538646101</v>
      </c>
      <c r="IP63" s="2">
        <v>1</v>
      </c>
      <c r="IQ63" s="2">
        <v>1</v>
      </c>
      <c r="IR63" s="2">
        <v>0.17520669328970701</v>
      </c>
      <c r="IS63" s="2">
        <v>0.435863775751275</v>
      </c>
      <c r="IT63" s="2">
        <v>0.38378825800070299</v>
      </c>
      <c r="IU63" s="2">
        <v>1</v>
      </c>
      <c r="IV63" s="2">
        <v>1</v>
      </c>
      <c r="IW63" s="2">
        <v>0.485900104381707</v>
      </c>
      <c r="IX63" s="2">
        <v>0.641609722928554</v>
      </c>
      <c r="IY63" s="2">
        <v>1</v>
      </c>
      <c r="IZ63" s="2">
        <v>1</v>
      </c>
      <c r="JA63" s="2">
        <v>1</v>
      </c>
      <c r="JB63" s="2">
        <v>0.17520669328970701</v>
      </c>
      <c r="JC63" s="2">
        <v>0.63685531199341805</v>
      </c>
      <c r="JD63" s="2">
        <v>0.54821104844917101</v>
      </c>
      <c r="JE63" s="2">
        <v>0.90540149149843396</v>
      </c>
      <c r="JF63" s="2">
        <v>0.79427103309467495</v>
      </c>
      <c r="JG63" s="2">
        <v>0.64538065622618401</v>
      </c>
      <c r="JH63" s="2">
        <v>1</v>
      </c>
      <c r="JI63" s="2">
        <v>0.85187658784878295</v>
      </c>
      <c r="JJ63" s="2">
        <v>1</v>
      </c>
      <c r="JK63" s="2">
        <v>0.85451535292055503</v>
      </c>
      <c r="JL63" s="2">
        <v>0.89928043890670095</v>
      </c>
      <c r="JM63" s="2">
        <v>0.94699256138196197</v>
      </c>
      <c r="JN63" s="2">
        <v>0.88546444535156199</v>
      </c>
      <c r="JO63" s="2">
        <v>0.55791746524907304</v>
      </c>
      <c r="JP63" s="2">
        <v>0.88472871445596601</v>
      </c>
      <c r="JQ63" s="2">
        <v>1</v>
      </c>
      <c r="JR63" s="2">
        <v>1</v>
      </c>
      <c r="JS63" s="2">
        <v>1</v>
      </c>
      <c r="JT63" s="2">
        <v>0.66345703574242199</v>
      </c>
      <c r="JU63" s="2">
        <v>0.794550239725336</v>
      </c>
      <c r="JV63" s="2">
        <v>0.66992819817421101</v>
      </c>
      <c r="JW63" s="2">
        <v>0.93669855736702001</v>
      </c>
      <c r="JX63" s="2">
        <v>0.91531913114727803</v>
      </c>
      <c r="JY63" s="2">
        <v>0.68556104979691102</v>
      </c>
      <c r="JZ63" s="2">
        <v>0.74719940999340895</v>
      </c>
      <c r="KA63" s="2">
        <v>1</v>
      </c>
      <c r="KB63" s="2">
        <v>0.98670125589608604</v>
      </c>
      <c r="KC63" s="2">
        <v>1</v>
      </c>
      <c r="KD63" s="2">
        <v>0.307692949687632</v>
      </c>
      <c r="KE63" s="2">
        <v>0.17520669328970701</v>
      </c>
      <c r="KF63" s="2">
        <v>1</v>
      </c>
      <c r="KG63" s="2">
        <v>0.70172294809566205</v>
      </c>
      <c r="KH63" s="2">
        <v>0.36750057017874199</v>
      </c>
      <c r="KI63" s="2">
        <v>0.31334667758496898</v>
      </c>
      <c r="KJ63" s="2">
        <v>0.33844250557614203</v>
      </c>
      <c r="KK63" s="2">
        <v>0.71856943475860802</v>
      </c>
      <c r="KL63" s="2">
        <v>0.58261916257351398</v>
      </c>
      <c r="KM63" s="2">
        <v>0.66882675246234802</v>
      </c>
      <c r="KN63" s="2">
        <v>1</v>
      </c>
      <c r="KO63" s="2">
        <v>0.30521424414970899</v>
      </c>
      <c r="KP63" s="2">
        <v>0.81442959821199601</v>
      </c>
      <c r="KQ63" s="2">
        <v>1</v>
      </c>
      <c r="KR63" s="2">
        <v>1</v>
      </c>
      <c r="KS63" s="2">
        <v>0.46018338008196702</v>
      </c>
      <c r="KT63" s="2">
        <v>0.57632357512176402</v>
      </c>
      <c r="KU63" s="2">
        <v>1</v>
      </c>
      <c r="KV63" s="2">
        <v>1</v>
      </c>
      <c r="KW63" s="2">
        <v>0.17520669328970701</v>
      </c>
      <c r="KX63" s="2">
        <v>0.98797870880683403</v>
      </c>
      <c r="KY63" s="2">
        <v>0.39752326998903997</v>
      </c>
      <c r="KZ63" s="2">
        <v>0.86379147638242904</v>
      </c>
      <c r="LA63" s="2">
        <v>0.35298001261994399</v>
      </c>
      <c r="LB63" s="2">
        <v>0.75604404295613303</v>
      </c>
      <c r="LC63" s="2">
        <v>0.87747914543110805</v>
      </c>
      <c r="LD63" s="2">
        <v>1</v>
      </c>
      <c r="LE63" s="2">
        <v>0.41421962469836199</v>
      </c>
      <c r="LF63" s="2">
        <v>0.42675715599243402</v>
      </c>
      <c r="LG63" s="2">
        <v>0.79464541134808098</v>
      </c>
      <c r="LH63" s="2">
        <v>1</v>
      </c>
      <c r="LI63" s="2">
        <v>0.501449833532983</v>
      </c>
      <c r="LJ63" s="2">
        <v>1</v>
      </c>
      <c r="LK63" s="2">
        <v>0.266446131718928</v>
      </c>
      <c r="LL63" s="2">
        <v>0.96616403123232997</v>
      </c>
      <c r="LM63" s="2">
        <v>0.719051918955803</v>
      </c>
      <c r="LN63" s="2">
        <v>0.17520669328970701</v>
      </c>
      <c r="LO63" s="2">
        <v>0.80002330360028695</v>
      </c>
      <c r="LP63" s="2">
        <v>0.85880475383252397</v>
      </c>
      <c r="LQ63" s="2">
        <v>0.47460170633611198</v>
      </c>
      <c r="LR63" s="2">
        <v>0.41107135164114</v>
      </c>
      <c r="LS63" s="2">
        <v>0.17520669328970701</v>
      </c>
      <c r="LT63" s="2">
        <v>0.90435686224086398</v>
      </c>
      <c r="LU63" s="2">
        <v>0.269397879843851</v>
      </c>
      <c r="LV63" s="2">
        <v>0.51802068116072897</v>
      </c>
      <c r="LW63" s="2">
        <v>1</v>
      </c>
      <c r="LX63" s="2">
        <v>1</v>
      </c>
      <c r="LY63" s="2">
        <v>0.85450353596728601</v>
      </c>
      <c r="LZ63" s="2">
        <v>0.37899159031937701</v>
      </c>
      <c r="MA63" s="2">
        <v>0.51005894343511005</v>
      </c>
      <c r="MB63" s="2">
        <v>0.796579824882516</v>
      </c>
      <c r="MC63" s="2">
        <v>1</v>
      </c>
      <c r="MD63" s="2">
        <v>0.28676309132136102</v>
      </c>
      <c r="ME63" s="2">
        <v>0.91427078705984</v>
      </c>
      <c r="MF63" s="2">
        <v>0.67987986163176595</v>
      </c>
      <c r="MG63" s="2">
        <v>0.72726246542959505</v>
      </c>
      <c r="MH63" s="2">
        <v>1</v>
      </c>
      <c r="MI63" s="2">
        <v>0.67889427454674001</v>
      </c>
      <c r="MJ63" s="2">
        <v>0.68339674621993496</v>
      </c>
      <c r="MK63" s="2">
        <v>1</v>
      </c>
      <c r="ML63" s="2">
        <v>1</v>
      </c>
      <c r="MM63" s="2">
        <v>0.81471222095416695</v>
      </c>
      <c r="MN63" s="2">
        <v>1</v>
      </c>
      <c r="MO63" s="2">
        <v>0.62509092713301695</v>
      </c>
      <c r="MP63" s="2">
        <v>1</v>
      </c>
      <c r="MQ63" s="2">
        <v>1</v>
      </c>
      <c r="MR63" s="2">
        <v>1</v>
      </c>
      <c r="MS63" s="2">
        <v>0.62085304143790998</v>
      </c>
      <c r="MT63" s="2">
        <v>1</v>
      </c>
      <c r="MU63" s="2">
        <v>0.68886847493488401</v>
      </c>
      <c r="MV63" s="2">
        <v>0.93077026432450605</v>
      </c>
      <c r="MW63" s="2">
        <v>0.69735034505118498</v>
      </c>
      <c r="MX63" s="2">
        <v>0.684878696481245</v>
      </c>
      <c r="MY63" s="2">
        <v>0.89553882066838697</v>
      </c>
      <c r="MZ63" s="2">
        <v>1</v>
      </c>
      <c r="NA63" s="2">
        <v>0.87127119373149198</v>
      </c>
      <c r="NB63" s="2">
        <v>0.95513305561198203</v>
      </c>
      <c r="NC63" s="2">
        <v>0.808688175553546</v>
      </c>
      <c r="ND63" s="2">
        <v>0.46641283275345402</v>
      </c>
      <c r="NE63" s="2">
        <v>1</v>
      </c>
      <c r="NF63" s="2">
        <v>1</v>
      </c>
      <c r="NG63" s="2">
        <v>1</v>
      </c>
      <c r="NH63" s="2">
        <v>0.63371394743448495</v>
      </c>
      <c r="NI63" s="2">
        <v>0.83877611306524602</v>
      </c>
      <c r="NJ63" s="2">
        <v>0.743141187558091</v>
      </c>
      <c r="NK63" s="2">
        <v>1</v>
      </c>
      <c r="NL63" s="2">
        <v>1</v>
      </c>
      <c r="NM63" s="2">
        <v>0.21782302238124801</v>
      </c>
      <c r="NN63" s="2">
        <v>0.58495210290610999</v>
      </c>
      <c r="NO63" s="2">
        <v>0.56568229908138401</v>
      </c>
      <c r="NP63" s="2">
        <v>0.28747880599291797</v>
      </c>
      <c r="NQ63" s="2">
        <v>0.33655167356563698</v>
      </c>
      <c r="NR63" s="2">
        <v>0.21414740016712</v>
      </c>
      <c r="NS63" s="2">
        <v>0.53640660310139798</v>
      </c>
      <c r="NT63" s="2">
        <v>0.36705750382909902</v>
      </c>
      <c r="NU63" s="2">
        <v>0.53303979628833198</v>
      </c>
      <c r="NV63" s="2">
        <v>0.21864876959618301</v>
      </c>
      <c r="NW63" s="2">
        <v>0.29463982112755399</v>
      </c>
      <c r="NX63" s="2">
        <v>0.87634705025152804</v>
      </c>
      <c r="NY63" s="2">
        <v>0.87731255695944099</v>
      </c>
      <c r="NZ63" s="2">
        <v>0.83554104249763494</v>
      </c>
      <c r="OA63" s="2">
        <v>1</v>
      </c>
      <c r="OB63" s="2">
        <v>1</v>
      </c>
      <c r="OC63" s="2">
        <v>1</v>
      </c>
      <c r="OD63" s="2">
        <v>0.40367840012634998</v>
      </c>
      <c r="OE63" s="2">
        <v>0.838771513484177</v>
      </c>
      <c r="OF63" s="2">
        <v>0.57380288782837696</v>
      </c>
      <c r="OG63" s="2">
        <v>0.87932530959253996</v>
      </c>
      <c r="OH63" s="2">
        <v>0.59702559634086305</v>
      </c>
      <c r="OI63" s="2">
        <v>0.17520669328970701</v>
      </c>
      <c r="OJ63" s="2">
        <v>0.80417538421674395</v>
      </c>
      <c r="OK63" s="2">
        <v>0.87007782456064597</v>
      </c>
      <c r="OL63" s="2">
        <v>0.79350875835513202</v>
      </c>
      <c r="OM63" s="2">
        <v>0.49323750595310301</v>
      </c>
      <c r="ON63" s="2">
        <v>0.56268838147331002</v>
      </c>
      <c r="OO63" s="2">
        <v>0.90829815818397197</v>
      </c>
      <c r="OP63" s="2">
        <v>0.60208930517055004</v>
      </c>
      <c r="OQ63" s="2">
        <v>0.65577334124721798</v>
      </c>
      <c r="OR63" s="2">
        <v>0.86991304254083601</v>
      </c>
      <c r="OS63" s="2">
        <v>0.53958459400583303</v>
      </c>
      <c r="OT63" s="2">
        <v>1</v>
      </c>
      <c r="OU63" s="2">
        <v>0.85345159739709198</v>
      </c>
      <c r="OV63" s="2">
        <v>0.66573577940782702</v>
      </c>
      <c r="OW63" s="2">
        <v>0.79934377408680002</v>
      </c>
      <c r="OX63" s="2">
        <v>0.62956864849087202</v>
      </c>
      <c r="OY63" s="2">
        <v>0.17520669328970701</v>
      </c>
      <c r="OZ63" s="2">
        <v>0.592580941149216</v>
      </c>
      <c r="PA63" s="2">
        <v>1</v>
      </c>
      <c r="PB63" s="2">
        <v>1</v>
      </c>
      <c r="PC63" s="2">
        <v>0.17520669328970701</v>
      </c>
      <c r="PD63" s="2">
        <v>0.95989786331040705</v>
      </c>
      <c r="PE63" s="2">
        <v>1</v>
      </c>
      <c r="PF63" s="2">
        <v>0.790639495888521</v>
      </c>
      <c r="PG63" s="2">
        <v>0.36978031473244999</v>
      </c>
      <c r="PH63" s="2">
        <v>1</v>
      </c>
      <c r="PI63" s="2">
        <v>0.39375248556320402</v>
      </c>
      <c r="PJ63" s="2">
        <v>0.80539610591736499</v>
      </c>
      <c r="PK63" s="2">
        <v>0.97241716366182196</v>
      </c>
      <c r="PL63" s="2">
        <v>0.52124867788641105</v>
      </c>
      <c r="PM63" s="2">
        <v>0.21340149499268701</v>
      </c>
      <c r="PN63" s="2">
        <v>0.90434654378753299</v>
      </c>
      <c r="PO63" s="2">
        <v>0.46909837585570702</v>
      </c>
      <c r="PP63" s="2">
        <v>0.32576889612974003</v>
      </c>
      <c r="PQ63" s="2">
        <v>0.17520669328970701</v>
      </c>
      <c r="PR63" s="2">
        <v>0.26694929454133098</v>
      </c>
      <c r="PS63" s="2">
        <v>0.27987817417601302</v>
      </c>
      <c r="PT63" s="2">
        <v>0.27879770150132199</v>
      </c>
      <c r="PU63" s="2">
        <v>0.30191272652518297</v>
      </c>
      <c r="PV63" s="2">
        <v>0.87375723975324404</v>
      </c>
      <c r="PW63" s="2">
        <v>0.17520669328970701</v>
      </c>
      <c r="PX63" s="2">
        <v>0.96159108317375097</v>
      </c>
      <c r="PY63" s="2">
        <v>0.48941659914883301</v>
      </c>
      <c r="PZ63" s="2">
        <v>0.71367810807983001</v>
      </c>
      <c r="QA63" s="2">
        <v>0.87256063009903695</v>
      </c>
      <c r="QB63" s="2">
        <v>0.43674533633111101</v>
      </c>
      <c r="QC63" s="2">
        <v>0.81830685915573398</v>
      </c>
      <c r="QD63" s="2">
        <v>0.26414354176432803</v>
      </c>
      <c r="QE63" s="2">
        <v>0.37249228083561498</v>
      </c>
      <c r="QF63" s="2">
        <v>1</v>
      </c>
      <c r="QG63" s="2">
        <v>1</v>
      </c>
      <c r="QH63" s="2">
        <v>0.86472145509624998</v>
      </c>
      <c r="QI63" s="2">
        <v>0.44247586257555099</v>
      </c>
      <c r="QJ63" s="2">
        <v>0.17520669328970701</v>
      </c>
      <c r="QK63" s="2">
        <v>0.77509008388313105</v>
      </c>
      <c r="QL63" s="2">
        <v>0.241832370995826</v>
      </c>
      <c r="QM63" s="2">
        <v>0.20745771367971899</v>
      </c>
      <c r="QN63" s="2">
        <v>0.65756046857447004</v>
      </c>
      <c r="QO63" s="2">
        <v>0.17520669328970701</v>
      </c>
      <c r="QP63" s="2">
        <v>0.43149169538224003</v>
      </c>
      <c r="QQ63" s="2">
        <v>0.73594240474502004</v>
      </c>
      <c r="QR63" s="2">
        <v>0.54690272682128305</v>
      </c>
      <c r="QS63" s="2">
        <v>1</v>
      </c>
      <c r="QT63" s="2">
        <v>1</v>
      </c>
      <c r="QU63" s="2">
        <v>0.22492156131674301</v>
      </c>
      <c r="QV63" s="2">
        <v>0.27023429814498701</v>
      </c>
      <c r="QW63" s="2">
        <v>0.83503783953272404</v>
      </c>
      <c r="QX63" s="2">
        <v>1</v>
      </c>
      <c r="QY63" s="2">
        <v>1</v>
      </c>
      <c r="QZ63" s="2">
        <v>0.32185394141569401</v>
      </c>
      <c r="RA63" s="2">
        <v>0.27978392760475002</v>
      </c>
      <c r="RB63" s="2">
        <v>0.461920991290032</v>
      </c>
      <c r="RC63" s="2">
        <v>0.34452620780986298</v>
      </c>
      <c r="RD63" s="2">
        <v>1</v>
      </c>
      <c r="RE63" s="2">
        <v>0.325163001580272</v>
      </c>
      <c r="RF63" s="2">
        <v>0.44778277095660002</v>
      </c>
      <c r="RG63" s="2">
        <v>1</v>
      </c>
      <c r="RH63" s="2">
        <v>0.25346037674351601</v>
      </c>
      <c r="RI63" s="2">
        <v>0.29920959586289703</v>
      </c>
      <c r="RJ63" s="2">
        <v>1</v>
      </c>
      <c r="RK63" s="2">
        <v>0.17520669328970701</v>
      </c>
      <c r="RL63" s="2">
        <v>0.98704957217046796</v>
      </c>
      <c r="RM63" s="2">
        <v>1</v>
      </c>
      <c r="RN63" s="2">
        <v>0.86547859395591098</v>
      </c>
      <c r="RO63" s="2">
        <v>0.88974320726599798</v>
      </c>
      <c r="RP63" s="2">
        <v>0.91252685659944599</v>
      </c>
      <c r="RQ63" s="2">
        <v>0.86880947964009503</v>
      </c>
      <c r="RR63" s="2">
        <v>0.60050555766295599</v>
      </c>
      <c r="RS63" s="2">
        <v>0.77922762832468395</v>
      </c>
      <c r="RT63" s="2">
        <v>0.17520669328970701</v>
      </c>
      <c r="RU63" s="2">
        <v>0.37013464235746002</v>
      </c>
      <c r="RV63" s="2">
        <v>0.62506585453214503</v>
      </c>
      <c r="RW63" s="2">
        <v>0.58770970597398497</v>
      </c>
      <c r="RX63" s="2">
        <v>0.58198750021722001</v>
      </c>
      <c r="RY63" s="2">
        <v>0.87311298019744199</v>
      </c>
      <c r="RZ63" s="2">
        <v>0.66408482872690699</v>
      </c>
      <c r="SA63" s="2">
        <v>0.71664764220940302</v>
      </c>
      <c r="SB63" s="2">
        <v>0.36731207172135399</v>
      </c>
      <c r="SC63" s="2">
        <v>1</v>
      </c>
      <c r="SD63" s="2">
        <v>0.55785641616551696</v>
      </c>
      <c r="SE63" s="2">
        <v>1</v>
      </c>
      <c r="SF63" s="2">
        <v>1</v>
      </c>
      <c r="SG63" s="2">
        <v>1</v>
      </c>
      <c r="SH63" s="2">
        <v>0.19006166939226199</v>
      </c>
      <c r="SI63" s="2">
        <v>0.61948243406479797</v>
      </c>
      <c r="SJ63" s="2">
        <v>0.73565172906804499</v>
      </c>
      <c r="SK63" s="2">
        <v>0.54968229892123199</v>
      </c>
      <c r="SL63" s="2">
        <v>0.89618449903784203</v>
      </c>
      <c r="SM63" s="2">
        <v>0.72908661463853497</v>
      </c>
      <c r="SN63" s="2">
        <v>0.321666364341889</v>
      </c>
      <c r="SO63" s="2">
        <v>1</v>
      </c>
      <c r="SP63" s="2">
        <v>0.17520669328970701</v>
      </c>
      <c r="SQ63" s="2">
        <v>0.17520669328970701</v>
      </c>
      <c r="SR63" s="2">
        <v>0.582428522592221</v>
      </c>
      <c r="SS63" s="2">
        <v>0.69010726764294394</v>
      </c>
      <c r="ST63" s="2">
        <v>1</v>
      </c>
      <c r="SU63" s="2">
        <v>0.17520669328970701</v>
      </c>
      <c r="SV63" s="2">
        <v>0.26827441105814098</v>
      </c>
      <c r="SW63" s="2">
        <v>0.40209980906534798</v>
      </c>
      <c r="SX63" s="2">
        <v>0.50763430134683396</v>
      </c>
      <c r="SY63" s="2">
        <v>0.69205464911917203</v>
      </c>
      <c r="SZ63" s="2">
        <v>0.58461879729461197</v>
      </c>
      <c r="TA63" s="2">
        <v>0.38350083457367401</v>
      </c>
      <c r="TB63" s="2">
        <v>0.38225511159403802</v>
      </c>
      <c r="TC63" s="2">
        <v>0.29872067260662</v>
      </c>
      <c r="TD63" s="2">
        <v>0.94729389847818302</v>
      </c>
      <c r="TE63" s="2">
        <v>0.29960479796943001</v>
      </c>
      <c r="TF63" s="2">
        <v>0.17520669328970701</v>
      </c>
      <c r="TG63" s="2">
        <v>0.286734992897623</v>
      </c>
      <c r="TH63" s="2">
        <v>0.63133123301282901</v>
      </c>
      <c r="TI63" s="2">
        <v>0.17520669328970701</v>
      </c>
      <c r="TJ63" s="2">
        <v>1</v>
      </c>
      <c r="TK63" s="2">
        <v>1</v>
      </c>
      <c r="TL63" s="2">
        <v>0.194395159033947</v>
      </c>
      <c r="TM63" s="2">
        <v>0.19435115331264</v>
      </c>
      <c r="TN63" s="2">
        <v>0.548319576773449</v>
      </c>
      <c r="TO63" s="2">
        <v>0.295653810438327</v>
      </c>
      <c r="TP63" s="2">
        <v>0.17520669328970701</v>
      </c>
      <c r="TQ63" s="2">
        <v>0.43978231750599101</v>
      </c>
      <c r="TR63" s="2">
        <v>0.87126576959114499</v>
      </c>
      <c r="TS63" s="2">
        <v>0.59523068550531599</v>
      </c>
      <c r="TT63" s="2">
        <v>0.47061639717396198</v>
      </c>
      <c r="TU63" s="2">
        <v>1</v>
      </c>
      <c r="TV63" s="2">
        <v>0.90287295500142895</v>
      </c>
      <c r="TW63" s="2">
        <v>1</v>
      </c>
      <c r="TX63" s="2">
        <v>0.550677836271944</v>
      </c>
      <c r="TY63" s="2">
        <v>0.75912542323749999</v>
      </c>
      <c r="TZ63" s="2">
        <v>0.50767541066041999</v>
      </c>
      <c r="UA63" s="2">
        <v>1</v>
      </c>
      <c r="UB63" s="2">
        <v>0.34450930080344599</v>
      </c>
      <c r="UC63" s="2">
        <v>0.643616512453413</v>
      </c>
      <c r="UD63" s="2">
        <v>0.30064146984463302</v>
      </c>
      <c r="UE63" s="2">
        <v>0.32517854049603101</v>
      </c>
      <c r="UF63" s="2">
        <v>0.89915020604738805</v>
      </c>
      <c r="UG63" s="2">
        <v>0.60014045664605797</v>
      </c>
      <c r="UH63" s="2">
        <v>0.28776645447817001</v>
      </c>
      <c r="UI63" s="2">
        <v>0.365631336749561</v>
      </c>
      <c r="UJ63" s="2">
        <v>0.41703811012876901</v>
      </c>
      <c r="UK63" s="2">
        <v>0.22316141088108099</v>
      </c>
      <c r="UL63" s="2">
        <v>0.70322234526142302</v>
      </c>
      <c r="UM63" s="2">
        <v>0.29575295162071402</v>
      </c>
      <c r="UN63" s="2">
        <v>0.314099667328954</v>
      </c>
      <c r="UO63" s="2">
        <v>0.46073662897066597</v>
      </c>
      <c r="UP63" s="2">
        <v>0.58230593586613999</v>
      </c>
      <c r="UQ63" s="2">
        <v>0.66132592962329895</v>
      </c>
      <c r="UR63" s="2">
        <v>0.74128826348852495</v>
      </c>
      <c r="US63" s="2">
        <v>0.30634323791636497</v>
      </c>
      <c r="UT63" s="2">
        <v>0.42406086011338301</v>
      </c>
      <c r="UU63" s="2">
        <v>0.17520669328970701</v>
      </c>
      <c r="UV63" s="2">
        <v>0.21128822695292099</v>
      </c>
      <c r="UW63" s="2">
        <v>0.20407283566356901</v>
      </c>
      <c r="UX63" s="2">
        <v>0.27537944554444699</v>
      </c>
      <c r="UY63" s="2">
        <v>1</v>
      </c>
      <c r="UZ63" s="2">
        <v>1</v>
      </c>
      <c r="VA63" s="2">
        <v>0.79166140753365399</v>
      </c>
      <c r="VB63" s="2">
        <v>0.88480970983790097</v>
      </c>
      <c r="VC63" s="2">
        <v>0.90424882260530504</v>
      </c>
      <c r="VD63" s="2">
        <v>1</v>
      </c>
      <c r="VE63" s="2">
        <v>0.93780691978709796</v>
      </c>
      <c r="VF63" s="2">
        <v>1</v>
      </c>
      <c r="VG63" s="2">
        <v>0.60757204890560901</v>
      </c>
      <c r="VH63" s="2">
        <v>0.17520669328970701</v>
      </c>
      <c r="VI63" s="2">
        <v>0.91894109154459203</v>
      </c>
      <c r="VJ63" s="2">
        <v>0.17520669328970701</v>
      </c>
      <c r="VK63" s="2">
        <v>0.60284953105961403</v>
      </c>
      <c r="VL63" s="2">
        <v>1</v>
      </c>
      <c r="VM63" s="2">
        <v>0.29737933951630402</v>
      </c>
      <c r="VN63" s="2">
        <v>1</v>
      </c>
      <c r="VO63" s="2">
        <v>0.31483219727086798</v>
      </c>
      <c r="VP63" s="2">
        <v>1</v>
      </c>
      <c r="VQ63" s="2">
        <v>1</v>
      </c>
      <c r="VR63" s="2">
        <v>0.31510138057624199</v>
      </c>
      <c r="VS63" s="2">
        <v>1</v>
      </c>
      <c r="VT63" s="2">
        <v>0.42151029024988601</v>
      </c>
      <c r="VU63" s="2">
        <v>0.40423971081855198</v>
      </c>
      <c r="VV63" s="2">
        <v>0.23677370384440499</v>
      </c>
      <c r="VW63" s="2">
        <v>0.86397419889751503</v>
      </c>
      <c r="VX63" s="2">
        <v>0.72338273157868005</v>
      </c>
      <c r="VY63" s="2">
        <v>1</v>
      </c>
      <c r="VZ63" s="2">
        <v>0.229215342764755</v>
      </c>
      <c r="WA63" s="2">
        <v>0.97142324746702402</v>
      </c>
      <c r="WB63" s="2">
        <v>1</v>
      </c>
      <c r="WC63" s="2">
        <v>0.78065055759823099</v>
      </c>
      <c r="WD63" s="2">
        <v>1</v>
      </c>
      <c r="WE63" s="2">
        <v>0.92307939810134598</v>
      </c>
      <c r="WF63" s="2">
        <v>0.59540239479872303</v>
      </c>
      <c r="WG63" s="2">
        <v>1</v>
      </c>
      <c r="WH63" s="2">
        <v>1</v>
      </c>
      <c r="WI63" s="2">
        <v>0.85115148082370995</v>
      </c>
      <c r="WJ63" s="2">
        <v>0.38332098955839999</v>
      </c>
      <c r="WK63" s="2">
        <v>0.45103268624556597</v>
      </c>
      <c r="WL63" s="2">
        <v>0.667724337574918</v>
      </c>
      <c r="WM63" s="2">
        <v>0.55065252610906101</v>
      </c>
      <c r="WN63" s="2">
        <v>1</v>
      </c>
      <c r="WO63" s="2">
        <v>0.808141112607481</v>
      </c>
      <c r="WP63" s="2">
        <v>0.58366052375842403</v>
      </c>
      <c r="WQ63" s="2">
        <v>0.741068260679001</v>
      </c>
      <c r="WR63" s="2">
        <v>0.62388934167349597</v>
      </c>
      <c r="WS63" s="2">
        <v>0.81463101735323795</v>
      </c>
      <c r="WT63" s="2">
        <v>0.580048591032441</v>
      </c>
      <c r="WU63" s="2">
        <v>0.76963847591506196</v>
      </c>
      <c r="WV63" s="2">
        <v>0.72359190824071296</v>
      </c>
      <c r="WW63" s="2">
        <v>0.21321353404144799</v>
      </c>
      <c r="WX63" s="2">
        <v>1</v>
      </c>
      <c r="WY63" s="2">
        <v>0.27209334434259003</v>
      </c>
      <c r="WZ63" s="2">
        <v>0.56462916075149405</v>
      </c>
      <c r="XA63" s="2">
        <v>0.867277594297029</v>
      </c>
      <c r="XB63" s="2">
        <v>0.17520669328970701</v>
      </c>
      <c r="XC63" s="2">
        <v>0.17520669328970701</v>
      </c>
      <c r="XD63" s="2">
        <v>0.71588332875073202</v>
      </c>
      <c r="XE63" s="2">
        <v>1</v>
      </c>
      <c r="XF63" s="2">
        <v>0.51681634058770198</v>
      </c>
      <c r="XG63" s="2">
        <v>1</v>
      </c>
      <c r="XH63" s="2">
        <v>1</v>
      </c>
      <c r="XI63" s="2">
        <v>0.17520669328970701</v>
      </c>
      <c r="XJ63" s="2">
        <v>0.312523069050683</v>
      </c>
      <c r="XK63" s="2">
        <v>0.7415804937903</v>
      </c>
      <c r="XL63" s="2">
        <v>0.76106466350792601</v>
      </c>
      <c r="XM63" s="2">
        <v>1</v>
      </c>
      <c r="XN63" s="2">
        <v>0.93816421736887001</v>
      </c>
      <c r="XO63" s="2">
        <v>0.33295808122572201</v>
      </c>
      <c r="XP63" s="2">
        <v>0.59708663800753703</v>
      </c>
      <c r="XQ63" s="2">
        <v>0.47482853027833699</v>
      </c>
      <c r="XR63" s="2">
        <v>0.17520669328970701</v>
      </c>
      <c r="XS63" s="2">
        <v>0.49883720477080601</v>
      </c>
      <c r="XT63" s="2">
        <v>1</v>
      </c>
      <c r="XU63" s="2">
        <v>0.70503966277522301</v>
      </c>
      <c r="XV63" s="2">
        <v>1</v>
      </c>
      <c r="XW63" s="2">
        <v>0.639412642121024</v>
      </c>
      <c r="XX63" s="2">
        <v>0.40410488574520398</v>
      </c>
      <c r="XY63" s="2">
        <v>0.66699631580166097</v>
      </c>
      <c r="XZ63" s="2">
        <v>0.68503022354588805</v>
      </c>
      <c r="YA63" s="2">
        <v>0.93527559968944296</v>
      </c>
      <c r="YB63" s="2">
        <v>1</v>
      </c>
      <c r="YC63" s="2">
        <v>0.58295478839621595</v>
      </c>
      <c r="YD63" s="2">
        <v>0.452127919493018</v>
      </c>
      <c r="YE63" s="2">
        <v>0.42750224743412002</v>
      </c>
      <c r="YF63" s="2">
        <v>0.67591719242838399</v>
      </c>
      <c r="YG63" s="2">
        <v>0.198162591641839</v>
      </c>
      <c r="YH63" s="2">
        <v>0.41336599774306998</v>
      </c>
      <c r="YI63" s="2">
        <v>0.79190578084741503</v>
      </c>
      <c r="YJ63" s="2">
        <v>0.17520669328970701</v>
      </c>
      <c r="YK63" s="2">
        <v>0.44268017111375502</v>
      </c>
      <c r="YL63" s="2">
        <v>0.67710140044460798</v>
      </c>
      <c r="YM63" s="2">
        <v>0.55921480423525305</v>
      </c>
      <c r="YN63" s="2">
        <v>0.95520253715564496</v>
      </c>
      <c r="YO63" s="2">
        <v>0.59872709025022397</v>
      </c>
      <c r="YP63" s="2">
        <v>1</v>
      </c>
      <c r="YQ63" s="2">
        <v>0.39089265750421498</v>
      </c>
      <c r="YR63" s="2">
        <v>0.56312946371672201</v>
      </c>
      <c r="YS63" s="2">
        <v>0.61880285053521999</v>
      </c>
      <c r="YT63" s="2">
        <v>1</v>
      </c>
      <c r="YU63" s="2">
        <v>1</v>
      </c>
      <c r="YV63" s="2">
        <v>1</v>
      </c>
      <c r="YW63" s="2">
        <v>0.41452649963043797</v>
      </c>
      <c r="YX63" s="2">
        <v>0.71119833587221903</v>
      </c>
      <c r="YY63" s="2">
        <v>0.65859778172522299</v>
      </c>
      <c r="YZ63" s="2">
        <v>1</v>
      </c>
      <c r="ZA63" s="2">
        <v>1</v>
      </c>
      <c r="ZB63" s="2">
        <v>0.231290525567417</v>
      </c>
      <c r="ZC63" s="2">
        <v>1</v>
      </c>
      <c r="ZD63" s="2">
        <v>0.94248966785423105</v>
      </c>
      <c r="ZE63" s="2">
        <v>0.78784207010915897</v>
      </c>
      <c r="ZF63" s="2">
        <v>0.17520669328970701</v>
      </c>
      <c r="ZG63" s="2">
        <v>1</v>
      </c>
      <c r="ZH63" s="2">
        <v>0.84652402113894598</v>
      </c>
      <c r="ZI63" s="2">
        <v>1</v>
      </c>
      <c r="ZJ63" s="2">
        <v>0.75395465649787496</v>
      </c>
      <c r="ZK63" s="2">
        <v>0.19530214564755399</v>
      </c>
      <c r="ZL63" s="2">
        <v>0.59807886611774996</v>
      </c>
      <c r="ZM63" s="2">
        <v>0.88999999999999702</v>
      </c>
    </row>
    <row r="64" spans="1:689" x14ac:dyDescent="0.25">
      <c r="A64" s="2">
        <v>0.636876709668731</v>
      </c>
      <c r="B64" s="2">
        <v>0.83058289199425905</v>
      </c>
      <c r="C64" s="2">
        <v>0.17318446913717001</v>
      </c>
      <c r="D64" s="2">
        <v>0.58774710927823703</v>
      </c>
      <c r="E64" s="2">
        <v>0.74085010962711695</v>
      </c>
      <c r="F64" s="2">
        <v>0.537384698962587</v>
      </c>
      <c r="G64" s="2">
        <v>0.49371458248800598</v>
      </c>
      <c r="H64" s="2">
        <v>0.74091363954011302</v>
      </c>
      <c r="I64" s="2">
        <v>0.66220039307553002</v>
      </c>
      <c r="J64" s="2">
        <v>0.40614491870710601</v>
      </c>
      <c r="K64" s="2">
        <v>0.777603908068769</v>
      </c>
      <c r="L64" s="2">
        <v>0.17318446913717001</v>
      </c>
      <c r="M64" s="2">
        <v>0.17318446913717001</v>
      </c>
      <c r="N64" s="2">
        <v>0.25840374169768898</v>
      </c>
      <c r="O64" s="2">
        <v>0.96423506127273395</v>
      </c>
      <c r="P64" s="2">
        <v>0.24562671839388101</v>
      </c>
      <c r="Q64" s="2">
        <v>0.85503646105045095</v>
      </c>
      <c r="R64" s="2">
        <v>0.81720794174258105</v>
      </c>
      <c r="S64" s="2">
        <v>0.41990796104315697</v>
      </c>
      <c r="T64" s="2">
        <v>0.97401773935760105</v>
      </c>
      <c r="U64" s="2">
        <v>0.91411764642750704</v>
      </c>
      <c r="V64" s="2">
        <v>0.49278229552703201</v>
      </c>
      <c r="W64" s="2">
        <v>0.88276402780848395</v>
      </c>
      <c r="X64" s="2">
        <v>0.37546949225040399</v>
      </c>
      <c r="Y64" s="2">
        <v>0.87676933386190603</v>
      </c>
      <c r="Z64" s="2">
        <v>0.72720744636490497</v>
      </c>
      <c r="AA64" s="2">
        <v>0.46205973768133102</v>
      </c>
      <c r="AB64" s="2">
        <v>1</v>
      </c>
      <c r="AC64" s="2">
        <v>1</v>
      </c>
      <c r="AD64" s="2">
        <v>0.61733596264419699</v>
      </c>
      <c r="AE64" s="2">
        <v>0.949636321806966</v>
      </c>
      <c r="AF64" s="2">
        <v>0.92897455401224704</v>
      </c>
      <c r="AG64" s="2">
        <v>0.84049280153364403</v>
      </c>
      <c r="AH64" s="2">
        <v>0.49258855192495499</v>
      </c>
      <c r="AI64" s="2">
        <v>1</v>
      </c>
      <c r="AJ64" s="2">
        <v>1</v>
      </c>
      <c r="AK64" s="2">
        <v>0.98813850635394196</v>
      </c>
      <c r="AL64" s="2">
        <v>1</v>
      </c>
      <c r="AM64" s="2">
        <v>0.99085915724640505</v>
      </c>
      <c r="AN64" s="2">
        <v>1</v>
      </c>
      <c r="AO64" s="2">
        <v>1</v>
      </c>
      <c r="AP64" s="2">
        <v>0.93840170965726699</v>
      </c>
      <c r="AQ64" s="2">
        <v>0.444507567862238</v>
      </c>
      <c r="AR64" s="2">
        <v>0.17318446913717001</v>
      </c>
      <c r="AS64" s="2">
        <v>1</v>
      </c>
      <c r="AT64" s="2">
        <v>0.48840873191836198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0.99080567285285903</v>
      </c>
      <c r="BD64" s="2">
        <v>0.95542606542772202</v>
      </c>
      <c r="BE64" s="2">
        <v>0.75684704871165998</v>
      </c>
      <c r="BF64" s="2">
        <v>1</v>
      </c>
      <c r="BG64" s="2">
        <v>0.35313416641378798</v>
      </c>
      <c r="BH64" s="2">
        <v>0.85112890302367505</v>
      </c>
      <c r="BI64" s="2">
        <v>1</v>
      </c>
      <c r="BJ64" s="2">
        <v>0.91701924414289504</v>
      </c>
      <c r="BK64" s="2">
        <v>0.71440468140809799</v>
      </c>
      <c r="BL64" s="2">
        <v>1</v>
      </c>
      <c r="BM64" s="2">
        <v>1</v>
      </c>
      <c r="BN64" s="2">
        <v>0.82502446286216602</v>
      </c>
      <c r="BO64" s="2">
        <v>0.58729208530793897</v>
      </c>
      <c r="BP64" s="2">
        <v>0.54462704496120695</v>
      </c>
      <c r="BQ64" s="2">
        <v>0.864038925193643</v>
      </c>
      <c r="BR64" s="2">
        <v>0.57218031450282303</v>
      </c>
      <c r="BS64" s="2">
        <v>0.95442838554857901</v>
      </c>
      <c r="BT64" s="2">
        <v>1</v>
      </c>
      <c r="BU64" s="2">
        <v>0.17318446913717001</v>
      </c>
      <c r="BV64" s="2">
        <v>1</v>
      </c>
      <c r="BW64" s="2">
        <v>0.26355787376580903</v>
      </c>
      <c r="BX64" s="2">
        <v>0.18802362838627901</v>
      </c>
      <c r="BY64" s="2">
        <v>0.17318446913717001</v>
      </c>
      <c r="BZ64" s="2">
        <v>0.20878384681380899</v>
      </c>
      <c r="CA64" s="2">
        <v>0.50353882351874901</v>
      </c>
      <c r="CB64" s="2">
        <v>0.96042041902372499</v>
      </c>
      <c r="CC64" s="2">
        <v>0.742317228352387</v>
      </c>
      <c r="CD64" s="2">
        <v>0.55995923250899104</v>
      </c>
      <c r="CE64" s="2">
        <v>0.60708968322649903</v>
      </c>
      <c r="CF64" s="2">
        <v>1</v>
      </c>
      <c r="CG64" s="2">
        <v>1</v>
      </c>
      <c r="CH64" s="2">
        <v>0.422748370839999</v>
      </c>
      <c r="CI64" s="2">
        <v>1</v>
      </c>
      <c r="CJ64" s="2">
        <v>0.71497203564756895</v>
      </c>
      <c r="CK64" s="2">
        <v>0.41461916147023498</v>
      </c>
      <c r="CL64" s="2">
        <v>1</v>
      </c>
      <c r="CM64" s="2">
        <v>0.30708716179012602</v>
      </c>
      <c r="CN64" s="2">
        <v>0.87753771493677202</v>
      </c>
      <c r="CO64" s="2">
        <v>0.63991309390637696</v>
      </c>
      <c r="CP64" s="2">
        <v>1</v>
      </c>
      <c r="CQ64" s="2">
        <v>1</v>
      </c>
      <c r="CR64" s="2">
        <v>0.33265067734940201</v>
      </c>
      <c r="CS64" s="2">
        <v>1</v>
      </c>
      <c r="CT64" s="2">
        <v>0.55358934314048003</v>
      </c>
      <c r="CU64" s="2">
        <v>0.59520355208858899</v>
      </c>
      <c r="CV64" s="2">
        <v>1</v>
      </c>
      <c r="CW64" s="2">
        <v>0.51434732611271206</v>
      </c>
      <c r="CX64" s="2">
        <v>0.53289836276420999</v>
      </c>
      <c r="CY64" s="2">
        <v>0.82614021434940199</v>
      </c>
      <c r="CZ64" s="2">
        <v>0.658979320182423</v>
      </c>
      <c r="DA64" s="2">
        <v>0.85328718624213595</v>
      </c>
      <c r="DB64" s="2">
        <v>1</v>
      </c>
      <c r="DC64" s="2">
        <v>0.17318446913717001</v>
      </c>
      <c r="DD64" s="2">
        <v>0.781512772473406</v>
      </c>
      <c r="DE64" s="2">
        <v>0.17318446913717001</v>
      </c>
      <c r="DF64" s="2">
        <v>0.96132992848104704</v>
      </c>
      <c r="DG64" s="2">
        <v>0.23926759979201301</v>
      </c>
      <c r="DH64" s="2">
        <v>0.974235936923319</v>
      </c>
      <c r="DI64" s="2">
        <v>0.49401710110981401</v>
      </c>
      <c r="DJ64" s="2">
        <v>0.628940965715858</v>
      </c>
      <c r="DK64" s="2">
        <v>0.65360884339963299</v>
      </c>
      <c r="DL64" s="2">
        <v>0.53085335568448999</v>
      </c>
      <c r="DM64" s="2">
        <v>1</v>
      </c>
      <c r="DN64" s="2">
        <v>0.17318446913717001</v>
      </c>
      <c r="DO64" s="2">
        <v>0.70040884629359701</v>
      </c>
      <c r="DP64" s="2">
        <v>0.98597516533289997</v>
      </c>
      <c r="DQ64" s="2">
        <v>1</v>
      </c>
      <c r="DR64" s="2">
        <v>0.83566270542493004</v>
      </c>
      <c r="DS64" s="2">
        <v>1</v>
      </c>
      <c r="DT64" s="2">
        <v>1</v>
      </c>
      <c r="DU64" s="2">
        <v>0.53245626330311702</v>
      </c>
      <c r="DV64" s="2">
        <v>0.24496742560213</v>
      </c>
      <c r="DW64" s="2">
        <v>0.85237188487256998</v>
      </c>
      <c r="DX64" s="2">
        <v>1</v>
      </c>
      <c r="DY64" s="2">
        <v>0.98736214908141196</v>
      </c>
      <c r="DZ64" s="2">
        <v>0.285042965095887</v>
      </c>
      <c r="EA64" s="2">
        <v>0.44994874741157498</v>
      </c>
      <c r="EB64" s="2">
        <v>0.76059290629536802</v>
      </c>
      <c r="EC64" s="2">
        <v>0.31226510352381198</v>
      </c>
      <c r="ED64" s="2">
        <v>1</v>
      </c>
      <c r="EE64" s="2">
        <v>0.17318446913717001</v>
      </c>
      <c r="EF64" s="2">
        <v>0.75235584149686296</v>
      </c>
      <c r="EG64" s="2">
        <v>0.70689594906420905</v>
      </c>
      <c r="EH64" s="2">
        <v>1</v>
      </c>
      <c r="EI64" s="2">
        <v>0.37122368643221998</v>
      </c>
      <c r="EJ64" s="2">
        <v>0.280750521486543</v>
      </c>
      <c r="EK64" s="2">
        <v>0.17318446913717001</v>
      </c>
      <c r="EL64" s="2">
        <v>0.64483983378730902</v>
      </c>
      <c r="EM64" s="2">
        <v>0.43163299535779398</v>
      </c>
      <c r="EN64" s="2">
        <v>0.93928173203194698</v>
      </c>
      <c r="EO64" s="2">
        <v>0.47482739737378499</v>
      </c>
      <c r="EP64" s="2">
        <v>0.77583443180852696</v>
      </c>
      <c r="EQ64" s="2">
        <v>1</v>
      </c>
      <c r="ER64" s="2">
        <v>0.87073804418090806</v>
      </c>
      <c r="ES64" s="2">
        <v>0.21920958143120001</v>
      </c>
      <c r="ET64" s="2">
        <v>0.83396045293995102</v>
      </c>
      <c r="EU64" s="2">
        <v>0.94889602538469697</v>
      </c>
      <c r="EV64" s="2">
        <v>0.68465407048559901</v>
      </c>
      <c r="EW64" s="2">
        <v>0.22480368063228601</v>
      </c>
      <c r="EX64" s="2">
        <v>0.67761586436879695</v>
      </c>
      <c r="EY64" s="2">
        <v>0.75312028590774804</v>
      </c>
      <c r="EZ64" s="2">
        <v>0.24343513179017101</v>
      </c>
      <c r="FA64" s="2">
        <v>0.66072758946740495</v>
      </c>
      <c r="FB64" s="2">
        <v>0.64690402077155795</v>
      </c>
      <c r="FC64" s="2">
        <v>0.88084418752573601</v>
      </c>
      <c r="FD64" s="2">
        <v>0.73649733650953597</v>
      </c>
      <c r="FE64" s="2">
        <v>0.62004929284747801</v>
      </c>
      <c r="FF64" s="2">
        <v>0.80550733832025301</v>
      </c>
      <c r="FG64" s="2">
        <v>0.71045340696298398</v>
      </c>
      <c r="FH64" s="2">
        <v>0.17318446913717001</v>
      </c>
      <c r="FI64" s="2">
        <v>0.242590100509988</v>
      </c>
      <c r="FJ64" s="2">
        <v>0.74923308539751399</v>
      </c>
      <c r="FK64" s="2">
        <v>0.17318446913717001</v>
      </c>
      <c r="FL64" s="2">
        <v>1</v>
      </c>
      <c r="FM64" s="2">
        <v>0.92885323027876399</v>
      </c>
      <c r="FN64" s="2">
        <v>0.52697019187831595</v>
      </c>
      <c r="FO64" s="2">
        <v>0.75911607512330004</v>
      </c>
      <c r="FP64" s="2">
        <v>0.91877927486478295</v>
      </c>
      <c r="FQ64" s="2">
        <v>0.86821255316761003</v>
      </c>
      <c r="FR64" s="2">
        <v>1</v>
      </c>
      <c r="FS64" s="2">
        <v>0.295907263906519</v>
      </c>
      <c r="FT64" s="2">
        <v>0.97973373367783501</v>
      </c>
      <c r="FU64" s="2">
        <v>0.74431959830334604</v>
      </c>
      <c r="FV64" s="2">
        <v>0.217916149534638</v>
      </c>
      <c r="FW64" s="2">
        <v>0.46846691617632502</v>
      </c>
      <c r="FX64" s="2">
        <v>0.85175571244986403</v>
      </c>
      <c r="FY64" s="2">
        <v>1</v>
      </c>
      <c r="FZ64" s="2">
        <v>0.60746535498322796</v>
      </c>
      <c r="GA64" s="2">
        <v>1</v>
      </c>
      <c r="GB64" s="2">
        <v>0.50618274615379</v>
      </c>
      <c r="GC64" s="2">
        <v>1</v>
      </c>
      <c r="GD64" s="2">
        <v>0.80643597977951198</v>
      </c>
      <c r="GE64" s="2">
        <v>0.67764267880988405</v>
      </c>
      <c r="GF64" s="2">
        <v>0.28120753525093001</v>
      </c>
      <c r="GG64" s="2">
        <v>0.17318446913717001</v>
      </c>
      <c r="GH64" s="2">
        <v>0.50632484291745306</v>
      </c>
      <c r="GI64" s="2">
        <v>1</v>
      </c>
      <c r="GJ64" s="2">
        <v>1</v>
      </c>
      <c r="GK64" s="2">
        <v>0.35414029833754401</v>
      </c>
      <c r="GL64" s="2">
        <v>0.62698738621719496</v>
      </c>
      <c r="GM64" s="2">
        <v>0.96432657764315199</v>
      </c>
      <c r="GN64" s="2">
        <v>0.78293326281809394</v>
      </c>
      <c r="GO64" s="2">
        <v>0.56396554216877304</v>
      </c>
      <c r="GP64" s="2">
        <v>0.76588876077956702</v>
      </c>
      <c r="GQ64" s="2">
        <v>0.36943195257497702</v>
      </c>
      <c r="GR64" s="2">
        <v>0.76595899708196302</v>
      </c>
      <c r="GS64" s="2">
        <v>0.17318446913717001</v>
      </c>
      <c r="GT64" s="2">
        <v>0.46959408763920701</v>
      </c>
      <c r="GU64" s="2">
        <v>0.98666890062532497</v>
      </c>
      <c r="GV64" s="2">
        <v>1</v>
      </c>
      <c r="GW64" s="2">
        <v>1</v>
      </c>
      <c r="GX64" s="2">
        <v>1</v>
      </c>
      <c r="GY64" s="2">
        <v>0.27222221025248</v>
      </c>
      <c r="GZ64" s="2">
        <v>0.33512719448455902</v>
      </c>
      <c r="HA64" s="2">
        <v>0.72222082775499397</v>
      </c>
      <c r="HB64" s="2">
        <v>0.22089103772273799</v>
      </c>
      <c r="HC64" s="2">
        <v>0.28821664363851901</v>
      </c>
      <c r="HD64" s="2">
        <v>0.29656116822753398</v>
      </c>
      <c r="HE64" s="2">
        <v>0.39995119177556299</v>
      </c>
      <c r="HF64" s="2">
        <v>1</v>
      </c>
      <c r="HG64" s="2">
        <v>0.80209945199340205</v>
      </c>
      <c r="HH64" s="2">
        <v>0.500685665471581</v>
      </c>
      <c r="HI64" s="2">
        <v>0.45964223015268402</v>
      </c>
      <c r="HJ64" s="2">
        <v>1</v>
      </c>
      <c r="HK64" s="2">
        <v>0.79223480797798995</v>
      </c>
      <c r="HL64" s="2">
        <v>0.57658311470990198</v>
      </c>
      <c r="HM64" s="2">
        <v>1</v>
      </c>
      <c r="HN64" s="2">
        <v>1</v>
      </c>
      <c r="HO64" s="2">
        <v>0.34837668125747701</v>
      </c>
      <c r="HP64" s="2">
        <v>0.69534465474742602</v>
      </c>
      <c r="HQ64" s="2">
        <v>0.98307368653246596</v>
      </c>
      <c r="HR64" s="2">
        <v>0.25062316657177802</v>
      </c>
      <c r="HS64" s="2">
        <v>0.38685946812847999</v>
      </c>
      <c r="HT64" s="2">
        <v>0.53911351920797101</v>
      </c>
      <c r="HU64" s="2">
        <v>0.77067871630139395</v>
      </c>
      <c r="HV64" s="2">
        <v>0.44806865217626901</v>
      </c>
      <c r="HW64" s="2">
        <v>0.17318446913717001</v>
      </c>
      <c r="HX64" s="2">
        <v>0.39350492572644502</v>
      </c>
      <c r="HY64" s="2">
        <v>0.53303046539216603</v>
      </c>
      <c r="HZ64" s="2">
        <v>1</v>
      </c>
      <c r="IA64" s="2">
        <v>0.84821780145970405</v>
      </c>
      <c r="IB64" s="2">
        <v>0.33533541222858299</v>
      </c>
      <c r="IC64" s="2">
        <v>0.494352251047599</v>
      </c>
      <c r="ID64" s="2">
        <v>1</v>
      </c>
      <c r="IE64" s="2">
        <v>0.25566869091906003</v>
      </c>
      <c r="IF64" s="2">
        <v>1</v>
      </c>
      <c r="IG64" s="2">
        <v>0.35475116432075099</v>
      </c>
      <c r="IH64" s="2">
        <v>0.91872434544065396</v>
      </c>
      <c r="II64" s="2">
        <v>0.771262930018771</v>
      </c>
      <c r="IJ64" s="2">
        <v>0.38896893052273601</v>
      </c>
      <c r="IK64" s="2">
        <v>0.17318446913717001</v>
      </c>
      <c r="IL64" s="2">
        <v>1</v>
      </c>
      <c r="IM64" s="2">
        <v>0.17318446913717001</v>
      </c>
      <c r="IN64" s="2">
        <v>0.88283640215866499</v>
      </c>
      <c r="IO64" s="2">
        <v>0.39089206776007301</v>
      </c>
      <c r="IP64" s="2">
        <v>1</v>
      </c>
      <c r="IQ64" s="2">
        <v>1</v>
      </c>
      <c r="IR64" s="2">
        <v>0.17318446913717001</v>
      </c>
      <c r="IS64" s="2">
        <v>0.43241030923557999</v>
      </c>
      <c r="IT64" s="2">
        <v>0.38046912533076999</v>
      </c>
      <c r="IU64" s="2">
        <v>1</v>
      </c>
      <c r="IV64" s="2">
        <v>1</v>
      </c>
      <c r="IW64" s="2">
        <v>0.48238918946702403</v>
      </c>
      <c r="IX64" s="2">
        <v>0.63837077149827504</v>
      </c>
      <c r="IY64" s="2">
        <v>1</v>
      </c>
      <c r="IZ64" s="2">
        <v>1</v>
      </c>
      <c r="JA64" s="2">
        <v>1</v>
      </c>
      <c r="JB64" s="2">
        <v>0.17318446913717001</v>
      </c>
      <c r="JC64" s="2">
        <v>0.63359793017408905</v>
      </c>
      <c r="JD64" s="2">
        <v>0.54472695579892205</v>
      </c>
      <c r="JE64" s="2">
        <v>0.90419056026723099</v>
      </c>
      <c r="JF64" s="2">
        <v>0.791964411604684</v>
      </c>
      <c r="JG64" s="2">
        <v>0.64215677736399601</v>
      </c>
      <c r="JH64" s="2">
        <v>1</v>
      </c>
      <c r="JI64" s="2">
        <v>0.85009393880742801</v>
      </c>
      <c r="JJ64" s="2">
        <v>1</v>
      </c>
      <c r="JK64" s="2">
        <v>0.85275897210511498</v>
      </c>
      <c r="JL64" s="2">
        <v>0.89799998079888999</v>
      </c>
      <c r="JM64" s="2">
        <v>0.94628243961925596</v>
      </c>
      <c r="JN64" s="2">
        <v>0.88403099374013205</v>
      </c>
      <c r="JO64" s="2">
        <v>0.55444738975442998</v>
      </c>
      <c r="JP64" s="2">
        <v>0.88328726861383</v>
      </c>
      <c r="JQ64" s="2">
        <v>1</v>
      </c>
      <c r="JR64" s="2">
        <v>1</v>
      </c>
      <c r="JS64" s="2">
        <v>1</v>
      </c>
      <c r="JT64" s="2">
        <v>0.66031099554510397</v>
      </c>
      <c r="JU64" s="2">
        <v>0.79224592986612896</v>
      </c>
      <c r="JV64" s="2">
        <v>0.66681227149278</v>
      </c>
      <c r="JW64" s="2">
        <v>0.93585987086107603</v>
      </c>
      <c r="JX64" s="2">
        <v>0.91422312565474695</v>
      </c>
      <c r="JY64" s="2">
        <v>0.682522763459954</v>
      </c>
      <c r="JZ64" s="2">
        <v>0.74453477154062198</v>
      </c>
      <c r="KA64" s="2">
        <v>1</v>
      </c>
      <c r="KB64" s="2">
        <v>0.98651552259613395</v>
      </c>
      <c r="KC64" s="2">
        <v>1</v>
      </c>
      <c r="KD64" s="2">
        <v>0.30470649664334498</v>
      </c>
      <c r="KE64" s="2">
        <v>0.17318446913717001</v>
      </c>
      <c r="KF64" s="2">
        <v>1</v>
      </c>
      <c r="KG64" s="2">
        <v>0.69877220982673005</v>
      </c>
      <c r="KH64" s="2">
        <v>0.36423903663497798</v>
      </c>
      <c r="KI64" s="2">
        <v>0.31032994762548699</v>
      </c>
      <c r="KJ64" s="2">
        <v>0.33530214764174998</v>
      </c>
      <c r="KK64" s="2">
        <v>0.71571783659787602</v>
      </c>
      <c r="KL64" s="2">
        <v>0.57919673838950503</v>
      </c>
      <c r="KM64" s="2">
        <v>0.66570561648110405</v>
      </c>
      <c r="KN64" s="2">
        <v>1</v>
      </c>
      <c r="KO64" s="2">
        <v>0.30224134618575099</v>
      </c>
      <c r="KP64" s="2">
        <v>0.81229558049413997</v>
      </c>
      <c r="KQ64" s="2">
        <v>1</v>
      </c>
      <c r="KR64" s="2">
        <v>1</v>
      </c>
      <c r="KS64" s="2">
        <v>0.45669321448808098</v>
      </c>
      <c r="KT64" s="2">
        <v>0.57288737245264998</v>
      </c>
      <c r="KU64" s="2">
        <v>1</v>
      </c>
      <c r="KV64" s="2">
        <v>1</v>
      </c>
      <c r="KW64" s="2">
        <v>0.17318446913717001</v>
      </c>
      <c r="KX64" s="2">
        <v>0.987810596301545</v>
      </c>
      <c r="KY64" s="2">
        <v>0.394161333395669</v>
      </c>
      <c r="KZ64" s="2">
        <v>0.86212901422141996</v>
      </c>
      <c r="LA64" s="2">
        <v>0.34977608254812598</v>
      </c>
      <c r="LB64" s="2">
        <v>0.75344186855594597</v>
      </c>
      <c r="LC64" s="2">
        <v>0.87595975497817202</v>
      </c>
      <c r="LD64" s="2">
        <v>1</v>
      </c>
      <c r="LE64" s="2">
        <v>0.41081276716756698</v>
      </c>
      <c r="LF64" s="2">
        <v>0.42332169995066499</v>
      </c>
      <c r="LG64" s="2">
        <v>0.79234188994882004</v>
      </c>
      <c r="LH64" s="2">
        <v>1</v>
      </c>
      <c r="LI64" s="2">
        <v>0.49793538588247399</v>
      </c>
      <c r="LJ64" s="2">
        <v>1</v>
      </c>
      <c r="LK64" s="2">
        <v>0.263707524453966</v>
      </c>
      <c r="LL64" s="2">
        <v>0.965701440724268</v>
      </c>
      <c r="LM64" s="2">
        <v>0.71620327876460299</v>
      </c>
      <c r="LN64" s="2">
        <v>0.17318446913717001</v>
      </c>
      <c r="LO64" s="2">
        <v>0.797764754911098</v>
      </c>
      <c r="LP64" s="2">
        <v>0.85709149695474596</v>
      </c>
      <c r="LQ64" s="2">
        <v>0.47109762005966299</v>
      </c>
      <c r="LR64" s="2">
        <v>0.407672367184158</v>
      </c>
      <c r="LS64" s="2">
        <v>0.17318446913717001</v>
      </c>
      <c r="LT64" s="2">
        <v>0.90313398960945301</v>
      </c>
      <c r="LU64" s="2">
        <v>0.26663996159372999</v>
      </c>
      <c r="LV64" s="2">
        <v>0.51450995136548905</v>
      </c>
      <c r="LW64" s="2">
        <v>1</v>
      </c>
      <c r="LX64" s="2">
        <v>1</v>
      </c>
      <c r="LY64" s="2">
        <v>0.85274703707418797</v>
      </c>
      <c r="LZ64" s="2">
        <v>0.37568864960746001</v>
      </c>
      <c r="MA64" s="2">
        <v>0.50654546342406503</v>
      </c>
      <c r="MB64" s="2">
        <v>0.79429238522964096</v>
      </c>
      <c r="MC64" s="2">
        <v>1</v>
      </c>
      <c r="MD64" s="2">
        <v>0.283896478513187</v>
      </c>
      <c r="ME64" s="2">
        <v>0.91316250034424096</v>
      </c>
      <c r="MF64" s="2">
        <v>0.67681255899949999</v>
      </c>
      <c r="MG64" s="2">
        <v>0.72446517444098901</v>
      </c>
      <c r="MH64" s="2">
        <v>1</v>
      </c>
      <c r="MI64" s="2">
        <v>0.67582203116726403</v>
      </c>
      <c r="MJ64" s="2">
        <v>0.680347298019081</v>
      </c>
      <c r="MK64" s="2">
        <v>1</v>
      </c>
      <c r="ML64" s="2">
        <v>1</v>
      </c>
      <c r="MM64" s="2">
        <v>0.81258070541054495</v>
      </c>
      <c r="MN64" s="2">
        <v>1</v>
      </c>
      <c r="MO64" s="2">
        <v>0.62179068817357097</v>
      </c>
      <c r="MP64" s="2">
        <v>1</v>
      </c>
      <c r="MQ64" s="2">
        <v>1</v>
      </c>
      <c r="MR64" s="2">
        <v>1</v>
      </c>
      <c r="MS64" s="2">
        <v>0.61753832247603702</v>
      </c>
      <c r="MT64" s="2">
        <v>1</v>
      </c>
      <c r="MU64" s="2">
        <v>0.68584750222864799</v>
      </c>
      <c r="MV64" s="2">
        <v>0.92985891483416505</v>
      </c>
      <c r="MW64" s="2">
        <v>0.694375190022964</v>
      </c>
      <c r="MX64" s="2">
        <v>0.68183687674892302</v>
      </c>
      <c r="MY64" s="2">
        <v>0.894216390424455</v>
      </c>
      <c r="MZ64" s="2">
        <v>1</v>
      </c>
      <c r="NA64" s="2">
        <v>0.86968625102118802</v>
      </c>
      <c r="NB64" s="2">
        <v>0.95452675246738095</v>
      </c>
      <c r="NC64" s="2">
        <v>0.80650381933030701</v>
      </c>
      <c r="ND64" s="2">
        <v>0.46291593663458003</v>
      </c>
      <c r="NE64" s="2">
        <v>1</v>
      </c>
      <c r="NF64" s="2">
        <v>1</v>
      </c>
      <c r="NG64" s="2">
        <v>1</v>
      </c>
      <c r="NH64" s="2">
        <v>0.63044473886076502</v>
      </c>
      <c r="NI64" s="2">
        <v>0.836865993600304</v>
      </c>
      <c r="NJ64" s="2">
        <v>0.740448632280582</v>
      </c>
      <c r="NK64" s="2">
        <v>1</v>
      </c>
      <c r="NL64" s="2">
        <v>1</v>
      </c>
      <c r="NM64" s="2">
        <v>0.21543740190171601</v>
      </c>
      <c r="NN64" s="2">
        <v>0.58153506851748304</v>
      </c>
      <c r="NO64" s="2">
        <v>0.56222534847376604</v>
      </c>
      <c r="NP64" s="2">
        <v>0.28460789353121602</v>
      </c>
      <c r="NQ64" s="2">
        <v>0.33342001795899601</v>
      </c>
      <c r="NR64" s="2">
        <v>0.21179113536796501</v>
      </c>
      <c r="NS64" s="2">
        <v>0.53290904005689099</v>
      </c>
      <c r="NT64" s="2">
        <v>0.36379764077202198</v>
      </c>
      <c r="NU64" s="2">
        <v>0.52953911048126301</v>
      </c>
      <c r="NV64" s="2">
        <v>0.21625660584439399</v>
      </c>
      <c r="NW64" s="2">
        <v>0.291726674784337</v>
      </c>
      <c r="NX64" s="2">
        <v>0.87481562348330399</v>
      </c>
      <c r="NY64" s="2">
        <v>0.87579139305834497</v>
      </c>
      <c r="NZ64" s="2">
        <v>0.83360019878539304</v>
      </c>
      <c r="OA64" s="2">
        <v>1</v>
      </c>
      <c r="OB64" s="2">
        <v>1</v>
      </c>
      <c r="OC64" s="2">
        <v>1</v>
      </c>
      <c r="OD64" s="2">
        <v>0.400298994967135</v>
      </c>
      <c r="OE64" s="2">
        <v>0.83686135012402896</v>
      </c>
      <c r="OF64" s="2">
        <v>0.57036148181054103</v>
      </c>
      <c r="OG64" s="2">
        <v>0.87782562589456303</v>
      </c>
      <c r="OH64" s="2">
        <v>0.593638909483996</v>
      </c>
      <c r="OI64" s="2">
        <v>0.17318446913717001</v>
      </c>
      <c r="OJ64" s="2">
        <v>0.801952120677626</v>
      </c>
      <c r="OK64" s="2">
        <v>0.86848040671692595</v>
      </c>
      <c r="OL64" s="2">
        <v>0.79119583707594399</v>
      </c>
      <c r="OM64" s="2">
        <v>0.48972407725828399</v>
      </c>
      <c r="ON64" s="2">
        <v>0.55922616893914001</v>
      </c>
      <c r="OO64" s="2">
        <v>0.90712050268614797</v>
      </c>
      <c r="OP64" s="2">
        <v>0.59871657099734399</v>
      </c>
      <c r="OQ64" s="2">
        <v>0.65259308443858599</v>
      </c>
      <c r="OR64" s="2">
        <v>0.86831390530950403</v>
      </c>
      <c r="OS64" s="2">
        <v>0.53609027141732102</v>
      </c>
      <c r="OT64" s="2">
        <v>1</v>
      </c>
      <c r="OU64" s="2">
        <v>0.85168460326396001</v>
      </c>
      <c r="OV64" s="2">
        <v>0.66260020809179898</v>
      </c>
      <c r="OW64" s="2">
        <v>0.79707949737316797</v>
      </c>
      <c r="OX64" s="2">
        <v>0.62628426049665198</v>
      </c>
      <c r="OY64" s="2">
        <v>0.17318446913717001</v>
      </c>
      <c r="OZ64" s="2">
        <v>0.58918260387435395</v>
      </c>
      <c r="PA64" s="2">
        <v>1</v>
      </c>
      <c r="PB64" s="2">
        <v>1</v>
      </c>
      <c r="PC64" s="2">
        <v>0.17318446913717001</v>
      </c>
      <c r="PD64" s="2">
        <v>0.95935320859513395</v>
      </c>
      <c r="PE64" s="2">
        <v>1</v>
      </c>
      <c r="PF64" s="2">
        <v>0.78830300999859204</v>
      </c>
      <c r="PG64" s="2">
        <v>0.36651027267280001</v>
      </c>
      <c r="PH64" s="2">
        <v>1</v>
      </c>
      <c r="PI64" s="2">
        <v>0.39040177452358699</v>
      </c>
      <c r="PJ64" s="2">
        <v>0.80318330968146101</v>
      </c>
      <c r="PK64" s="2">
        <v>0.97203758900803405</v>
      </c>
      <c r="PL64" s="2">
        <v>0.517739571229613</v>
      </c>
      <c r="PM64" s="2">
        <v>0.211051233238639</v>
      </c>
      <c r="PN64" s="2">
        <v>0.90312355335913697</v>
      </c>
      <c r="PO64" s="2">
        <v>0.46559891423178901</v>
      </c>
      <c r="PP64" s="2">
        <v>0.322688774518951</v>
      </c>
      <c r="PQ64" s="2">
        <v>0.17318446913717001</v>
      </c>
      <c r="PR64" s="2">
        <v>0.26420737832454899</v>
      </c>
      <c r="PS64" s="2">
        <v>0.27705365144132998</v>
      </c>
      <c r="PT64" s="2">
        <v>0.27597990397314098</v>
      </c>
      <c r="PU64" s="2">
        <v>0.29895814934291398</v>
      </c>
      <c r="PV64" s="2">
        <v>0.87219841606163595</v>
      </c>
      <c r="PW64" s="2">
        <v>0.17318446913717001</v>
      </c>
      <c r="PX64" s="2">
        <v>0.96106849253980398</v>
      </c>
      <c r="PY64" s="2">
        <v>0.48590429070137198</v>
      </c>
      <c r="PZ64" s="2">
        <v>0.710796895516417</v>
      </c>
      <c r="QA64" s="2">
        <v>0.87098921249485095</v>
      </c>
      <c r="QB64" s="2">
        <v>0.43329024974827601</v>
      </c>
      <c r="QC64" s="2">
        <v>0.81620736695708196</v>
      </c>
      <c r="QD64" s="2">
        <v>0.26142016695536602</v>
      </c>
      <c r="QE64" s="2">
        <v>0.36921230636618801</v>
      </c>
      <c r="QF64" s="2">
        <v>1</v>
      </c>
      <c r="QG64" s="2">
        <v>1</v>
      </c>
      <c r="QH64" s="2">
        <v>0.86306854423245705</v>
      </c>
      <c r="QI64" s="2">
        <v>0.43901077609862599</v>
      </c>
      <c r="QJ64" s="2">
        <v>0.17318446913717001</v>
      </c>
      <c r="QK64" s="2">
        <v>0.77262996907145698</v>
      </c>
      <c r="QL64" s="2">
        <v>0.23926423366857399</v>
      </c>
      <c r="QM64" s="2">
        <v>0.20515583967005899</v>
      </c>
      <c r="QN64" s="2">
        <v>0.65438802097622495</v>
      </c>
      <c r="QO64" s="2">
        <v>0.17318446913717001</v>
      </c>
      <c r="QP64" s="2">
        <v>0.42804658554483099</v>
      </c>
      <c r="QQ64" s="2">
        <v>0.73320147932349</v>
      </c>
      <c r="QR64" s="2">
        <v>0.54341694781599104</v>
      </c>
      <c r="QS64" s="2">
        <v>1</v>
      </c>
      <c r="QT64" s="2">
        <v>1</v>
      </c>
      <c r="QU64" s="2">
        <v>0.22248031017425399</v>
      </c>
      <c r="QV64" s="2">
        <v>0.26747095197005299</v>
      </c>
      <c r="QW64" s="2">
        <v>0.833092243601676</v>
      </c>
      <c r="QX64" s="2">
        <v>1</v>
      </c>
      <c r="QY64" s="2">
        <v>1</v>
      </c>
      <c r="QZ64" s="2">
        <v>0.31879333351203498</v>
      </c>
      <c r="RA64" s="2">
        <v>0.27695999019628897</v>
      </c>
      <c r="RB64" s="2">
        <v>0.45842883877482699</v>
      </c>
      <c r="RC64" s="2">
        <v>0.34135852774685099</v>
      </c>
      <c r="RD64" s="2">
        <v>1</v>
      </c>
      <c r="RE64" s="2">
        <v>0.32208587201586703</v>
      </c>
      <c r="RF64" s="2">
        <v>0.44430924518860199</v>
      </c>
      <c r="RG64" s="2">
        <v>1</v>
      </c>
      <c r="RH64" s="2">
        <v>0.25080960549874898</v>
      </c>
      <c r="RI64" s="2">
        <v>0.29627024516268202</v>
      </c>
      <c r="RJ64" s="2">
        <v>1</v>
      </c>
      <c r="RK64" s="2">
        <v>0.17318446913717001</v>
      </c>
      <c r="RL64" s="2">
        <v>0.98686863879458397</v>
      </c>
      <c r="RM64" s="2">
        <v>1</v>
      </c>
      <c r="RN64" s="2">
        <v>0.86383347748181905</v>
      </c>
      <c r="RO64" s="2">
        <v>0.88835655396986501</v>
      </c>
      <c r="RP64" s="2">
        <v>0.91139820961124196</v>
      </c>
      <c r="RQ64" s="2">
        <v>0.86719884747045295</v>
      </c>
      <c r="RR64" s="2">
        <v>0.59712838178766703</v>
      </c>
      <c r="RS64" s="2">
        <v>0.776799738269774</v>
      </c>
      <c r="RT64" s="2">
        <v>0.17318446913717001</v>
      </c>
      <c r="RU64" s="2">
        <v>0.36686329091550601</v>
      </c>
      <c r="RV64" s="2">
        <v>0.62176552841211696</v>
      </c>
      <c r="RW64" s="2">
        <v>0.58429924051640603</v>
      </c>
      <c r="RX64" s="2">
        <v>0.57856364311872599</v>
      </c>
      <c r="RY64" s="2">
        <v>0.87154737080973599</v>
      </c>
      <c r="RZ64" s="2">
        <v>0.66094165803139704</v>
      </c>
      <c r="SA64" s="2">
        <v>0.71378432765188804</v>
      </c>
      <c r="SB64" s="2">
        <v>0.36405124819984302</v>
      </c>
      <c r="SC64" s="2">
        <v>1</v>
      </c>
      <c r="SD64" s="2">
        <v>0.55438624421273797</v>
      </c>
      <c r="SE64" s="2">
        <v>1</v>
      </c>
      <c r="SF64" s="2">
        <v>1</v>
      </c>
      <c r="SG64" s="2">
        <v>1</v>
      </c>
      <c r="SH64" s="2">
        <v>0.18790705154390899</v>
      </c>
      <c r="SI64" s="2">
        <v>0.61616314062659205</v>
      </c>
      <c r="SJ64" s="2">
        <v>0.73290888144669697</v>
      </c>
      <c r="SK64" s="2">
        <v>0.54620016023462403</v>
      </c>
      <c r="SL64" s="2">
        <v>0.89486928320779002</v>
      </c>
      <c r="SM64" s="2">
        <v>0.72630099174551299</v>
      </c>
      <c r="SN64" s="2">
        <v>0.31860670213480202</v>
      </c>
      <c r="SO64" s="2">
        <v>1</v>
      </c>
      <c r="SP64" s="2">
        <v>0.17318446913717001</v>
      </c>
      <c r="SQ64" s="2">
        <v>0.17318446913717001</v>
      </c>
      <c r="SR64" s="2">
        <v>0.579005664758935</v>
      </c>
      <c r="SS64" s="2">
        <v>0.68709285953712795</v>
      </c>
      <c r="ST64" s="2">
        <v>1</v>
      </c>
      <c r="SU64" s="2">
        <v>0.17318446913717001</v>
      </c>
      <c r="SV64" s="2">
        <v>0.26552381419528498</v>
      </c>
      <c r="SW64" s="2">
        <v>0.39872478289452301</v>
      </c>
      <c r="SX64" s="2">
        <v>0.50412033797084899</v>
      </c>
      <c r="SY64" s="2">
        <v>0.68905064848458497</v>
      </c>
      <c r="SZ64" s="2">
        <v>0.58120098346746696</v>
      </c>
      <c r="TA64" s="2">
        <v>0.380182654021467</v>
      </c>
      <c r="TB64" s="2">
        <v>0.37894108433408102</v>
      </c>
      <c r="TC64" s="2">
        <v>0.29578409771951802</v>
      </c>
      <c r="TD64" s="2">
        <v>0.946587585931005</v>
      </c>
      <c r="TE64" s="2">
        <v>0.29666320841884097</v>
      </c>
      <c r="TF64" s="2">
        <v>0.17318446913717001</v>
      </c>
      <c r="TG64" s="2">
        <v>0.28386854918180199</v>
      </c>
      <c r="TH64" s="2">
        <v>0.628053239956614</v>
      </c>
      <c r="TI64" s="2">
        <v>0.17318446913717001</v>
      </c>
      <c r="TJ64" s="2">
        <v>1</v>
      </c>
      <c r="TK64" s="2">
        <v>1</v>
      </c>
      <c r="TL64" s="2">
        <v>0.19220307289209199</v>
      </c>
      <c r="TM64" s="2">
        <v>0.19215944503447399</v>
      </c>
      <c r="TN64" s="2">
        <v>0.54483562617615</v>
      </c>
      <c r="TO64" s="2">
        <v>0.29273479934873298</v>
      </c>
      <c r="TP64" s="2">
        <v>0.17318446913717001</v>
      </c>
      <c r="TQ64" s="2">
        <v>0.43632181662729802</v>
      </c>
      <c r="TR64" s="2">
        <v>0.86968077008645095</v>
      </c>
      <c r="TS64" s="2">
        <v>0.59183922666877298</v>
      </c>
      <c r="TT64" s="2">
        <v>0.46711557496145001</v>
      </c>
      <c r="TU64" s="2">
        <v>1</v>
      </c>
      <c r="TV64" s="2">
        <v>0.90163317313354896</v>
      </c>
      <c r="TW64" s="2">
        <v>1</v>
      </c>
      <c r="TX64" s="2">
        <v>0.54719705434862298</v>
      </c>
      <c r="TY64" s="2">
        <v>0.756545532826846</v>
      </c>
      <c r="TZ64" s="2">
        <v>0.50416145410192403</v>
      </c>
      <c r="UA64" s="2">
        <v>1</v>
      </c>
      <c r="UB64" s="2">
        <v>0.34134169523811397</v>
      </c>
      <c r="UC64" s="2">
        <v>0.64038553217174998</v>
      </c>
      <c r="UD64" s="2">
        <v>0.29769402815872698</v>
      </c>
      <c r="UE64" s="2">
        <v>0.32210133406888602</v>
      </c>
      <c r="UF64" s="2">
        <v>0.89786828031041799</v>
      </c>
      <c r="UG64" s="2">
        <v>0.59676226687058298</v>
      </c>
      <c r="UH64" s="2">
        <v>0.284893817990026</v>
      </c>
      <c r="UI64" s="2">
        <v>0.36237688801339901</v>
      </c>
      <c r="UJ64" s="2">
        <v>0.41362443978795399</v>
      </c>
      <c r="UK64" s="2">
        <v>0.22073382334474001</v>
      </c>
      <c r="UL64" s="2">
        <v>0.70028010449309996</v>
      </c>
      <c r="UM64" s="2">
        <v>0.292833368652897</v>
      </c>
      <c r="UN64" s="2">
        <v>0.31107897222695202</v>
      </c>
      <c r="UO64" s="2">
        <v>0.45724582155287902</v>
      </c>
      <c r="UP64" s="2">
        <v>0.57888279972613099</v>
      </c>
      <c r="UQ64" s="2">
        <v>0.65817023183329304</v>
      </c>
      <c r="UR64" s="2">
        <v>0.73858311736225901</v>
      </c>
      <c r="US64" s="2">
        <v>0.30336414467662398</v>
      </c>
      <c r="UT64" s="2">
        <v>0.42063118263936999</v>
      </c>
      <c r="UU64" s="2">
        <v>0.17318446913717001</v>
      </c>
      <c r="UV64" s="2">
        <v>0.208955056695592</v>
      </c>
      <c r="UW64" s="2">
        <v>0.201798956067059</v>
      </c>
      <c r="UX64" s="2">
        <v>0.27258313848508597</v>
      </c>
      <c r="UY64" s="2">
        <v>1</v>
      </c>
      <c r="UZ64" s="2">
        <v>1</v>
      </c>
      <c r="VA64" s="2">
        <v>0.78933328750895004</v>
      </c>
      <c r="VB64" s="2">
        <v>0.88336914330955096</v>
      </c>
      <c r="VC64" s="2">
        <v>0.90302471672845297</v>
      </c>
      <c r="VD64" s="2">
        <v>1</v>
      </c>
      <c r="VE64" s="2">
        <v>0.93698193012880404</v>
      </c>
      <c r="VF64" s="2">
        <v>1</v>
      </c>
      <c r="VG64" s="2">
        <v>0.60421523837157898</v>
      </c>
      <c r="VH64" s="2">
        <v>0.17318446913717001</v>
      </c>
      <c r="VI64" s="2">
        <v>0.91788775888107299</v>
      </c>
      <c r="VJ64" s="2">
        <v>0.17318446913717001</v>
      </c>
      <c r="VK64" s="2">
        <v>0.59947895413596397</v>
      </c>
      <c r="VL64" s="2">
        <v>1</v>
      </c>
      <c r="VM64" s="2">
        <v>0.29445041413211698</v>
      </c>
      <c r="VN64" s="2">
        <v>1</v>
      </c>
      <c r="VO64" s="2">
        <v>0.31180765994217802</v>
      </c>
      <c r="VP64" s="2">
        <v>1</v>
      </c>
      <c r="VQ64" s="2">
        <v>1</v>
      </c>
      <c r="VR64" s="2">
        <v>0.31207543510264601</v>
      </c>
      <c r="VS64" s="2">
        <v>1</v>
      </c>
      <c r="VT64" s="2">
        <v>0.41808626654686398</v>
      </c>
      <c r="VU64" s="2">
        <v>0.40085876540756299</v>
      </c>
      <c r="VV64" s="2">
        <v>0.23424268957553401</v>
      </c>
      <c r="VW64" s="2">
        <v>0.86231361142931595</v>
      </c>
      <c r="VX64" s="2">
        <v>0.72056093809658495</v>
      </c>
      <c r="VY64" s="2">
        <v>1</v>
      </c>
      <c r="VZ64" s="2">
        <v>0.22674112128023399</v>
      </c>
      <c r="WA64" s="2">
        <v>0.97103040274359997</v>
      </c>
      <c r="WB64" s="2">
        <v>1</v>
      </c>
      <c r="WC64" s="2">
        <v>0.77823386238964998</v>
      </c>
      <c r="WD64" s="2">
        <v>1</v>
      </c>
      <c r="WE64" s="2">
        <v>0.92207528120262805</v>
      </c>
      <c r="WF64" s="2">
        <v>0.59201138853753499</v>
      </c>
      <c r="WG64" s="2">
        <v>1</v>
      </c>
      <c r="WH64" s="2">
        <v>1</v>
      </c>
      <c r="WI64" s="2">
        <v>0.84936164833090599</v>
      </c>
      <c r="WJ64" s="2">
        <v>0.38000340593559401</v>
      </c>
      <c r="WK64" s="2">
        <v>0.44755438234959899</v>
      </c>
      <c r="WL64" s="2">
        <v>0.66459802210672603</v>
      </c>
      <c r="WM64" s="2">
        <v>0.54717170934598203</v>
      </c>
      <c r="WN64" s="2">
        <v>1</v>
      </c>
      <c r="WO64" s="2">
        <v>0.80595200895163399</v>
      </c>
      <c r="WP64" s="2">
        <v>0.58024048645914295</v>
      </c>
      <c r="WQ64" s="2">
        <v>0.73836162608285705</v>
      </c>
      <c r="WR64" s="2">
        <v>0.62058494558589905</v>
      </c>
      <c r="WS64" s="2">
        <v>0.81249878264807596</v>
      </c>
      <c r="WT64" s="2">
        <v>0.57662040585669405</v>
      </c>
      <c r="WU64" s="2">
        <v>0.76713664534614701</v>
      </c>
      <c r="WV64" s="2">
        <v>0.72077142491989599</v>
      </c>
      <c r="WW64" s="2">
        <v>0.21086478743505499</v>
      </c>
      <c r="WX64" s="2">
        <v>1</v>
      </c>
      <c r="WY64" s="2">
        <v>0.26931800367547998</v>
      </c>
      <c r="WZ64" s="2">
        <v>0.561170330403158</v>
      </c>
      <c r="XA64" s="2">
        <v>0.86565106333662301</v>
      </c>
      <c r="XB64" s="2">
        <v>0.17318446913717001</v>
      </c>
      <c r="XC64" s="2">
        <v>0.17318446913717001</v>
      </c>
      <c r="XD64" s="2">
        <v>0.71301538360626504</v>
      </c>
      <c r="XE64" s="2">
        <v>1</v>
      </c>
      <c r="XF64" s="2">
        <v>0.513305080307768</v>
      </c>
      <c r="XG64" s="2">
        <v>1</v>
      </c>
      <c r="XH64" s="2">
        <v>1</v>
      </c>
      <c r="XI64" s="2">
        <v>0.17318446913717001</v>
      </c>
      <c r="XJ64" s="2">
        <v>0.30951069421272198</v>
      </c>
      <c r="XK64" s="2">
        <v>0.73887732692816999</v>
      </c>
      <c r="XL64" s="2">
        <v>0.75849893570036597</v>
      </c>
      <c r="XM64" s="2">
        <v>1</v>
      </c>
      <c r="XN64" s="2">
        <v>0.93734365059776303</v>
      </c>
      <c r="XO64" s="2">
        <v>0.32984323983465602</v>
      </c>
      <c r="XP64" s="2">
        <v>0.59370011503606701</v>
      </c>
      <c r="XQ64" s="2">
        <v>0.47132427164271501</v>
      </c>
      <c r="XR64" s="2">
        <v>0.17318446913717001</v>
      </c>
      <c r="XS64" s="2">
        <v>0.49532287565254701</v>
      </c>
      <c r="XT64" s="2">
        <v>1</v>
      </c>
      <c r="XU64" s="2">
        <v>0.70210780670969197</v>
      </c>
      <c r="XV64" s="2">
        <v>1</v>
      </c>
      <c r="XW64" s="2">
        <v>0.63616509429934798</v>
      </c>
      <c r="XX64" s="2">
        <v>0.40072430949285198</v>
      </c>
      <c r="XY64" s="2">
        <v>0.66386659872691101</v>
      </c>
      <c r="XZ64" s="2">
        <v>0.68198918731889702</v>
      </c>
      <c r="YA64" s="2">
        <v>0.93441938022776605</v>
      </c>
      <c r="YB64" s="2">
        <v>1</v>
      </c>
      <c r="YC64" s="2">
        <v>0.57953313015269403</v>
      </c>
      <c r="YD64" s="2">
        <v>0.44864807210683899</v>
      </c>
      <c r="YE64" s="2">
        <v>0.42406523048124101</v>
      </c>
      <c r="YF64" s="2">
        <v>0.67283019202382399</v>
      </c>
      <c r="YG64" s="2">
        <v>0.19593835498616799</v>
      </c>
      <c r="YH64" s="2">
        <v>0.409961247494606</v>
      </c>
      <c r="YI64" s="2">
        <v>0.78957966578514704</v>
      </c>
      <c r="YJ64" s="2">
        <v>0.17318446913717001</v>
      </c>
      <c r="YK64" s="2">
        <v>0.43921474511589498</v>
      </c>
      <c r="YL64" s="2">
        <v>0.67402023994257199</v>
      </c>
      <c r="YM64" s="2">
        <v>0.55574680338200799</v>
      </c>
      <c r="YN64" s="2">
        <v>0.95459712830750998</v>
      </c>
      <c r="YO64" s="2">
        <v>0.59534501098248604</v>
      </c>
      <c r="YP64" s="2">
        <v>1</v>
      </c>
      <c r="YQ64" s="2">
        <v>0.38755072548435898</v>
      </c>
      <c r="YR64" s="2">
        <v>0.55966801053080395</v>
      </c>
      <c r="YS64" s="2">
        <v>0.61548130863457295</v>
      </c>
      <c r="YT64" s="2">
        <v>1</v>
      </c>
      <c r="YU64" s="2">
        <v>1</v>
      </c>
      <c r="YV64" s="2">
        <v>1</v>
      </c>
      <c r="YW64" s="2">
        <v>0.41111888952939202</v>
      </c>
      <c r="YX64" s="2">
        <v>0.70830236887607601</v>
      </c>
      <c r="YY64" s="2">
        <v>0.65542990833315196</v>
      </c>
      <c r="YZ64" s="2">
        <v>1</v>
      </c>
      <c r="ZA64" s="2">
        <v>1</v>
      </c>
      <c r="ZB64" s="2">
        <v>0.22880055320600201</v>
      </c>
      <c r="ZC64" s="2">
        <v>1</v>
      </c>
      <c r="ZD64" s="2">
        <v>0.94172293469524904</v>
      </c>
      <c r="ZE64" s="2">
        <v>0.78548283517349404</v>
      </c>
      <c r="ZF64" s="2">
        <v>0.17318446913717001</v>
      </c>
      <c r="ZG64" s="2">
        <v>1</v>
      </c>
      <c r="ZH64" s="2">
        <v>0.84468869893732601</v>
      </c>
      <c r="ZI64" s="2">
        <v>1</v>
      </c>
      <c r="ZJ64" s="2">
        <v>0.75133752555071998</v>
      </c>
      <c r="ZK64" s="2">
        <v>0.19310228345851199</v>
      </c>
      <c r="ZL64" s="2">
        <v>0.59469502184335099</v>
      </c>
      <c r="ZM64" s="2">
        <v>0.89999999999999702</v>
      </c>
    </row>
    <row r="65" spans="1:689" x14ac:dyDescent="0.25">
      <c r="A65" s="2">
        <v>0.63362020017698395</v>
      </c>
      <c r="B65" s="2">
        <v>0.82859602252107101</v>
      </c>
      <c r="C65" s="2">
        <v>0.17118122452418999</v>
      </c>
      <c r="D65" s="2">
        <v>0.58433756179771101</v>
      </c>
      <c r="E65" s="2">
        <v>0.73814265888935204</v>
      </c>
      <c r="F65" s="2">
        <v>0.53388895066501496</v>
      </c>
      <c r="G65" s="2">
        <v>0.490201894039203</v>
      </c>
      <c r="H65" s="2">
        <v>0.73820661798720399</v>
      </c>
      <c r="I65" s="2">
        <v>0.65904940802184997</v>
      </c>
      <c r="J65" s="2">
        <v>0.40275963056743902</v>
      </c>
      <c r="K65" s="2">
        <v>0.77516390752227604</v>
      </c>
      <c r="L65" s="2">
        <v>0.17118122452418999</v>
      </c>
      <c r="M65" s="2">
        <v>0.17118122452418999</v>
      </c>
      <c r="N65" s="2">
        <v>0.25571962852268698</v>
      </c>
      <c r="O65" s="2">
        <v>0.96374720729886199</v>
      </c>
      <c r="P65" s="2">
        <v>0.24303182999603101</v>
      </c>
      <c r="Q65" s="2">
        <v>0.85328571768905404</v>
      </c>
      <c r="R65" s="2">
        <v>0.815099134017647</v>
      </c>
      <c r="S65" s="2">
        <v>0.41648841028114397</v>
      </c>
      <c r="T65" s="2">
        <v>0.97365968138304604</v>
      </c>
      <c r="U65" s="2">
        <v>0.91300783888279902</v>
      </c>
      <c r="V65" s="2">
        <v>0.48926983000633101</v>
      </c>
      <c r="W65" s="2">
        <v>0.88130166642701901</v>
      </c>
      <c r="X65" s="2">
        <v>0.372179646722753</v>
      </c>
      <c r="Y65" s="2">
        <v>0.87524276445632698</v>
      </c>
      <c r="Z65" s="2">
        <v>0.72441048499679095</v>
      </c>
      <c r="AA65" s="2">
        <v>0.458568275951377</v>
      </c>
      <c r="AB65" s="2">
        <v>1</v>
      </c>
      <c r="AC65" s="2">
        <v>1</v>
      </c>
      <c r="AD65" s="2">
        <v>0.61401041925069699</v>
      </c>
      <c r="AE65" s="2">
        <v>0.94895987364953804</v>
      </c>
      <c r="AF65" s="2">
        <v>0.92804162058926098</v>
      </c>
      <c r="AG65" s="2">
        <v>0.83859956816355496</v>
      </c>
      <c r="AH65" s="2">
        <v>0.48907613579718301</v>
      </c>
      <c r="AI65" s="2">
        <v>1</v>
      </c>
      <c r="AJ65" s="2">
        <v>1</v>
      </c>
      <c r="AK65" s="2">
        <v>0.98797264182174904</v>
      </c>
      <c r="AL65" s="2">
        <v>1</v>
      </c>
      <c r="AM65" s="2">
        <v>0.99073097991943304</v>
      </c>
      <c r="AN65" s="2">
        <v>1</v>
      </c>
      <c r="AO65" s="2">
        <v>1</v>
      </c>
      <c r="AP65" s="2">
        <v>0.93758428411032002</v>
      </c>
      <c r="AQ65" s="2">
        <v>0.44103999694297402</v>
      </c>
      <c r="AR65" s="2">
        <v>0.17118122452418999</v>
      </c>
      <c r="AS65" s="2">
        <v>1</v>
      </c>
      <c r="AT65" s="2">
        <v>0.48489763820618198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0.990676752598593</v>
      </c>
      <c r="BD65" s="2">
        <v>0.95482368149140096</v>
      </c>
      <c r="BE65" s="2">
        <v>0.75425128692870802</v>
      </c>
      <c r="BF65" s="2">
        <v>1</v>
      </c>
      <c r="BG65" s="2">
        <v>0.34993036877867301</v>
      </c>
      <c r="BH65" s="2">
        <v>0.84933928300652595</v>
      </c>
      <c r="BI65" s="2">
        <v>1</v>
      </c>
      <c r="BJ65" s="2">
        <v>0.91594348438765305</v>
      </c>
      <c r="BK65" s="2">
        <v>0.71152852414811296</v>
      </c>
      <c r="BL65" s="2">
        <v>1</v>
      </c>
      <c r="BM65" s="2">
        <v>1</v>
      </c>
      <c r="BN65" s="2">
        <v>0.82298629866040895</v>
      </c>
      <c r="BO65" s="2">
        <v>0.58388143890675903</v>
      </c>
      <c r="BP65" s="2">
        <v>0.54113929346865197</v>
      </c>
      <c r="BQ65" s="2">
        <v>0.86237940632328702</v>
      </c>
      <c r="BR65" s="2">
        <v>0.56873648941046995</v>
      </c>
      <c r="BS65" s="2">
        <v>0.953813170488096</v>
      </c>
      <c r="BT65" s="2">
        <v>1</v>
      </c>
      <c r="BU65" s="2">
        <v>0.17118122452418999</v>
      </c>
      <c r="BV65" s="2">
        <v>1</v>
      </c>
      <c r="BW65" s="2">
        <v>0.26083905368958199</v>
      </c>
      <c r="BX65" s="2">
        <v>0.18588732758031501</v>
      </c>
      <c r="BY65" s="2">
        <v>0.17118122452418999</v>
      </c>
      <c r="BZ65" s="2">
        <v>0.206471649978342</v>
      </c>
      <c r="CA65" s="2">
        <v>0.50002527079528702</v>
      </c>
      <c r="CB65" s="2">
        <v>0.95988269605986298</v>
      </c>
      <c r="CC65" s="2">
        <v>0.73961971816807404</v>
      </c>
      <c r="CD65" s="2">
        <v>0.55649328428948996</v>
      </c>
      <c r="CE65" s="2">
        <v>0.60373225266920105</v>
      </c>
      <c r="CF65" s="2">
        <v>1</v>
      </c>
      <c r="CG65" s="2">
        <v>1</v>
      </c>
      <c r="CH65" s="2">
        <v>0.41932240941340798</v>
      </c>
      <c r="CI65" s="2">
        <v>1</v>
      </c>
      <c r="CJ65" s="2">
        <v>0.71209928948903001</v>
      </c>
      <c r="CK65" s="2">
        <v>0.41121214942481998</v>
      </c>
      <c r="CL65" s="2">
        <v>1</v>
      </c>
      <c r="CM65" s="2">
        <v>0.30410472665256699</v>
      </c>
      <c r="CN65" s="2">
        <v>0.87601931816669898</v>
      </c>
      <c r="CO65" s="2">
        <v>0.63666828017251198</v>
      </c>
      <c r="CP65" s="2">
        <v>1</v>
      </c>
      <c r="CQ65" s="2">
        <v>1</v>
      </c>
      <c r="CR65" s="2">
        <v>0.32953804367103501</v>
      </c>
      <c r="CS65" s="2">
        <v>1</v>
      </c>
      <c r="CT65" s="2">
        <v>0.55011353247783301</v>
      </c>
      <c r="CU65" s="2">
        <v>0.591812844729943</v>
      </c>
      <c r="CV65" s="2">
        <v>1</v>
      </c>
      <c r="CW65" s="2">
        <v>0.51083595709932705</v>
      </c>
      <c r="CX65" s="2">
        <v>0.52939840144918404</v>
      </c>
      <c r="CY65" s="2">
        <v>0.82411227598007597</v>
      </c>
      <c r="CZ65" s="2">
        <v>0.65581390583848298</v>
      </c>
      <c r="DA65" s="2">
        <v>0.85151898532806403</v>
      </c>
      <c r="DB65" s="2">
        <v>1</v>
      </c>
      <c r="DC65" s="2">
        <v>0.17118122452418999</v>
      </c>
      <c r="DD65" s="2">
        <v>0.77910347500548705</v>
      </c>
      <c r="DE65" s="2">
        <v>0.17118122452418999</v>
      </c>
      <c r="DF65" s="2">
        <v>0.96080405770963595</v>
      </c>
      <c r="DG65" s="2">
        <v>0.236718810624479</v>
      </c>
      <c r="DH65" s="2">
        <v>0.97388080526533505</v>
      </c>
      <c r="DI65" s="2">
        <v>0.49050434557115302</v>
      </c>
      <c r="DJ65" s="2">
        <v>0.62565511944118202</v>
      </c>
      <c r="DK65" s="2">
        <v>0.65042002396671905</v>
      </c>
      <c r="DL65" s="2">
        <v>0.527351661924233</v>
      </c>
      <c r="DM65" s="2">
        <v>1</v>
      </c>
      <c r="DN65" s="2">
        <v>0.17118122452418999</v>
      </c>
      <c r="DO65" s="2">
        <v>0.69745143188352099</v>
      </c>
      <c r="DP65" s="2">
        <v>0.98577948519075398</v>
      </c>
      <c r="DQ65" s="2">
        <v>1</v>
      </c>
      <c r="DR65" s="2">
        <v>0.83372348401740903</v>
      </c>
      <c r="DS65" s="2">
        <v>1</v>
      </c>
      <c r="DT65" s="2">
        <v>1</v>
      </c>
      <c r="DU65" s="2">
        <v>0.52895591748732196</v>
      </c>
      <c r="DV65" s="2">
        <v>0.242377264379389</v>
      </c>
      <c r="DW65" s="2">
        <v>0.85059458415172795</v>
      </c>
      <c r="DX65" s="2">
        <v>1</v>
      </c>
      <c r="DY65" s="2">
        <v>0.98718556918605904</v>
      </c>
      <c r="DZ65" s="2">
        <v>0.28218743432955501</v>
      </c>
      <c r="EA65" s="2">
        <v>0.44647284609659899</v>
      </c>
      <c r="EB65" s="2">
        <v>0.75802434816340902</v>
      </c>
      <c r="EC65" s="2">
        <v>0.30925482435118001</v>
      </c>
      <c r="ED65" s="2">
        <v>1</v>
      </c>
      <c r="EE65" s="2">
        <v>0.17118122452418999</v>
      </c>
      <c r="EF65" s="2">
        <v>0.74972798865519097</v>
      </c>
      <c r="EG65" s="2">
        <v>0.70397550697368505</v>
      </c>
      <c r="EH65" s="2">
        <v>1</v>
      </c>
      <c r="EI65" s="2">
        <v>0.36794912474386099</v>
      </c>
      <c r="EJ65" s="2">
        <v>0.277921276335301</v>
      </c>
      <c r="EK65" s="2">
        <v>0.17118122452418999</v>
      </c>
      <c r="EL65" s="2">
        <v>0.64161455184708605</v>
      </c>
      <c r="EM65" s="2">
        <v>0.42818844112927901</v>
      </c>
      <c r="EN65" s="2">
        <v>0.93847521895632602</v>
      </c>
      <c r="EO65" s="2">
        <v>0.47132398842704298</v>
      </c>
      <c r="EP65" s="2">
        <v>0.77338067537737798</v>
      </c>
      <c r="EQ65" s="2">
        <v>1</v>
      </c>
      <c r="ER65" s="2">
        <v>0.86914791047920503</v>
      </c>
      <c r="ES65" s="2">
        <v>0.21681356302056401</v>
      </c>
      <c r="ET65" s="2">
        <v>0.83200518265319701</v>
      </c>
      <c r="EU65" s="2">
        <v>0.94821017636901705</v>
      </c>
      <c r="EV65" s="2">
        <v>0.68161182974647105</v>
      </c>
      <c r="EW65" s="2">
        <v>0.22236393092887399</v>
      </c>
      <c r="EX65" s="2">
        <v>0.674538001172173</v>
      </c>
      <c r="EY65" s="2">
        <v>0.75049785478766395</v>
      </c>
      <c r="EZ65" s="2">
        <v>0.24085600390996501</v>
      </c>
      <c r="FA65" s="2">
        <v>0.65756997033197295</v>
      </c>
      <c r="FB65" s="2">
        <v>0.64368712622470803</v>
      </c>
      <c r="FC65" s="2">
        <v>0.87936115137826998</v>
      </c>
      <c r="FD65" s="2">
        <v>0.73376075292739096</v>
      </c>
      <c r="FE65" s="2">
        <v>0.61673269010816101</v>
      </c>
      <c r="FF65" s="2">
        <v>0.80329603624852197</v>
      </c>
      <c r="FG65" s="2">
        <v>0.70755374665899495</v>
      </c>
      <c r="FH65" s="2">
        <v>0.17118122452418999</v>
      </c>
      <c r="FI65" s="2">
        <v>0.240017085240499</v>
      </c>
      <c r="FJ65" s="2">
        <v>0.74658325723323904</v>
      </c>
      <c r="FK65" s="2">
        <v>0.17118122452418999</v>
      </c>
      <c r="FL65" s="2">
        <v>1</v>
      </c>
      <c r="FM65" s="2">
        <v>0.92791882689611005</v>
      </c>
      <c r="FN65" s="2">
        <v>0.52346553238838101</v>
      </c>
      <c r="FO65" s="2">
        <v>0.75653674414651895</v>
      </c>
      <c r="FP65" s="2">
        <v>0.91772428493116198</v>
      </c>
      <c r="FQ65" s="2">
        <v>0.86659611160244399</v>
      </c>
      <c r="FR65" s="2">
        <v>1</v>
      </c>
      <c r="FS65" s="2">
        <v>0.29298749700919602</v>
      </c>
      <c r="FT65" s="2">
        <v>0.979452785331551</v>
      </c>
      <c r="FU65" s="2">
        <v>0.74163575393788095</v>
      </c>
      <c r="FV65" s="2">
        <v>0.21553036612769699</v>
      </c>
      <c r="FW65" s="2">
        <v>0.46496888703133499</v>
      </c>
      <c r="FX65" s="2">
        <v>0.84997229928388995</v>
      </c>
      <c r="FY65" s="2">
        <v>1</v>
      </c>
      <c r="FZ65" s="2">
        <v>0.60410904118783304</v>
      </c>
      <c r="GA65" s="2">
        <v>1</v>
      </c>
      <c r="GB65" s="2">
        <v>0.50266942412947901</v>
      </c>
      <c r="GC65" s="2">
        <v>1</v>
      </c>
      <c r="GD65" s="2">
        <v>0.80423266994034603</v>
      </c>
      <c r="GE65" s="2">
        <v>0.67456494866682803</v>
      </c>
      <c r="GF65" s="2">
        <v>0.27837546707788702</v>
      </c>
      <c r="GG65" s="2">
        <v>0.17118122452418999</v>
      </c>
      <c r="GH65" s="2">
        <v>0.50281153885681695</v>
      </c>
      <c r="GI65" s="2">
        <v>1</v>
      </c>
      <c r="GJ65" s="2">
        <v>1</v>
      </c>
      <c r="GK65" s="2">
        <v>0.35093232470524</v>
      </c>
      <c r="GL65" s="2">
        <v>0.62369459098091695</v>
      </c>
      <c r="GM65" s="2">
        <v>0.96383992519009198</v>
      </c>
      <c r="GN65" s="2">
        <v>0.78053523057816199</v>
      </c>
      <c r="GO65" s="2">
        <v>0.56050638255151897</v>
      </c>
      <c r="GP65" s="2">
        <v>0.76335934328256505</v>
      </c>
      <c r="GQ65" s="2">
        <v>0.36616399188951798</v>
      </c>
      <c r="GR65" s="2">
        <v>0.76343010404399503</v>
      </c>
      <c r="GS65" s="2">
        <v>0.17118122452418999</v>
      </c>
      <c r="GT65" s="2">
        <v>0.46609502231564398</v>
      </c>
      <c r="GU65" s="2">
        <v>0.98648276705932703</v>
      </c>
      <c r="GV65" s="2">
        <v>1</v>
      </c>
      <c r="GW65" s="2">
        <v>1</v>
      </c>
      <c r="GX65" s="2">
        <v>1</v>
      </c>
      <c r="GY65" s="2">
        <v>0.26944671227300399</v>
      </c>
      <c r="GZ65" s="2">
        <v>0.33200291629212197</v>
      </c>
      <c r="HA65" s="2">
        <v>0.71939246705354198</v>
      </c>
      <c r="HB65" s="2">
        <v>0.218481783320644</v>
      </c>
      <c r="HC65" s="2">
        <v>0.28534200822720002</v>
      </c>
      <c r="HD65" s="2">
        <v>0.29363763999058201</v>
      </c>
      <c r="HE65" s="2">
        <v>0.39658305314537501</v>
      </c>
      <c r="HF65" s="2">
        <v>1</v>
      </c>
      <c r="HG65" s="2">
        <v>0.79985903076842402</v>
      </c>
      <c r="HH65" s="2">
        <v>0.49717208424008202</v>
      </c>
      <c r="HI65" s="2">
        <v>0.45615354574142097</v>
      </c>
      <c r="HJ65" s="2">
        <v>1</v>
      </c>
      <c r="HK65" s="2">
        <v>0.78991196042399403</v>
      </c>
      <c r="HL65" s="2">
        <v>0.57314829137890899</v>
      </c>
      <c r="HM65" s="2">
        <v>1</v>
      </c>
      <c r="HN65" s="2">
        <v>1</v>
      </c>
      <c r="HO65" s="2">
        <v>0.34519301274061598</v>
      </c>
      <c r="HP65" s="2">
        <v>0.69235920680292096</v>
      </c>
      <c r="HQ65" s="2">
        <v>0.98283822842499602</v>
      </c>
      <c r="HR65" s="2">
        <v>0.24799284622141099</v>
      </c>
      <c r="HS65" s="2">
        <v>0.38353111149832497</v>
      </c>
      <c r="HT65" s="2">
        <v>0.53561954564254799</v>
      </c>
      <c r="HU65" s="2">
        <v>0.768185387035481</v>
      </c>
      <c r="HV65" s="2">
        <v>0.44459553538686802</v>
      </c>
      <c r="HW65" s="2">
        <v>0.17118122452418999</v>
      </c>
      <c r="HX65" s="2">
        <v>0.39015577611979102</v>
      </c>
      <c r="HY65" s="2">
        <v>0.529530620036333</v>
      </c>
      <c r="HZ65" s="2">
        <v>1</v>
      </c>
      <c r="IA65" s="2">
        <v>0.846399501758892</v>
      </c>
      <c r="IB65" s="2">
        <v>0.33221016280360099</v>
      </c>
      <c r="IC65" s="2">
        <v>0.49083942418508802</v>
      </c>
      <c r="ID65" s="2">
        <v>1</v>
      </c>
      <c r="IE65" s="2">
        <v>0.25300329521198001</v>
      </c>
      <c r="IF65" s="2">
        <v>1</v>
      </c>
      <c r="IG65" s="2">
        <v>0.351540669057404</v>
      </c>
      <c r="IH65" s="2">
        <v>0.91766870595455097</v>
      </c>
      <c r="II65" s="2">
        <v>0.76877404693323104</v>
      </c>
      <c r="IJ65" s="2">
        <v>0.38563383974606402</v>
      </c>
      <c r="IK65" s="2">
        <v>0.17118122452418999</v>
      </c>
      <c r="IL65" s="2">
        <v>1</v>
      </c>
      <c r="IM65" s="2">
        <v>0.17118122452418999</v>
      </c>
      <c r="IN65" s="2">
        <v>0.88137482223611596</v>
      </c>
      <c r="IO65" s="2">
        <v>0.38755094613193403</v>
      </c>
      <c r="IP65" s="2">
        <v>1</v>
      </c>
      <c r="IQ65" s="2">
        <v>1</v>
      </c>
      <c r="IR65" s="2">
        <v>0.17118122452418999</v>
      </c>
      <c r="IS65" s="2">
        <v>0.42896423355819802</v>
      </c>
      <c r="IT65" s="2">
        <v>0.377161928589346</v>
      </c>
      <c r="IU65" s="2">
        <v>1</v>
      </c>
      <c r="IV65" s="2">
        <v>1</v>
      </c>
      <c r="IW65" s="2">
        <v>0.47888086260275398</v>
      </c>
      <c r="IX65" s="2">
        <v>0.63511998436515504</v>
      </c>
      <c r="IY65" s="2">
        <v>1</v>
      </c>
      <c r="IZ65" s="2">
        <v>1</v>
      </c>
      <c r="JA65" s="2">
        <v>1</v>
      </c>
      <c r="JB65" s="2">
        <v>0.17118122452418999</v>
      </c>
      <c r="JC65" s="2">
        <v>0.63032908392686204</v>
      </c>
      <c r="JD65" s="2">
        <v>0.54123932495288696</v>
      </c>
      <c r="JE65" s="2">
        <v>0.90296608795393196</v>
      </c>
      <c r="JF65" s="2">
        <v>0.78963934368796995</v>
      </c>
      <c r="JG65" s="2">
        <v>0.63892077348093601</v>
      </c>
      <c r="JH65" s="2">
        <v>1</v>
      </c>
      <c r="JI65" s="2">
        <v>0.84829409480197004</v>
      </c>
      <c r="JJ65" s="2">
        <v>1</v>
      </c>
      <c r="JK65" s="2">
        <v>0.85098551683840096</v>
      </c>
      <c r="JL65" s="2">
        <v>0.89670542944904097</v>
      </c>
      <c r="JM65" s="2">
        <v>0.94556352681037703</v>
      </c>
      <c r="JN65" s="2">
        <v>0.88258233398602204</v>
      </c>
      <c r="JO65" s="2">
        <v>0.55097284097558097</v>
      </c>
      <c r="JP65" s="2">
        <v>0.88183056027183704</v>
      </c>
      <c r="JQ65" s="2">
        <v>1</v>
      </c>
      <c r="JR65" s="2">
        <v>1</v>
      </c>
      <c r="JS65" s="2">
        <v>1</v>
      </c>
      <c r="JT65" s="2">
        <v>0.65715151104535696</v>
      </c>
      <c r="JU65" s="2">
        <v>0.78992317368418496</v>
      </c>
      <c r="JV65" s="2">
        <v>0.663682457232048</v>
      </c>
      <c r="JW65" s="2">
        <v>0.93501105047267097</v>
      </c>
      <c r="JX65" s="2">
        <v>0.91311455160111499</v>
      </c>
      <c r="JY65" s="2">
        <v>0.67946958743680996</v>
      </c>
      <c r="JZ65" s="2">
        <v>0.74185240246934503</v>
      </c>
      <c r="KA65" s="2">
        <v>1</v>
      </c>
      <c r="KB65" s="2">
        <v>0.98632727718737401</v>
      </c>
      <c r="KC65" s="2">
        <v>1</v>
      </c>
      <c r="KD65" s="2">
        <v>0.30173711422355798</v>
      </c>
      <c r="KE65" s="2">
        <v>0.17118122452418999</v>
      </c>
      <c r="KF65" s="2">
        <v>1</v>
      </c>
      <c r="KG65" s="2">
        <v>0.69580565609067402</v>
      </c>
      <c r="KH65" s="2">
        <v>0.360990714303002</v>
      </c>
      <c r="KI65" s="2">
        <v>0.307329987137267</v>
      </c>
      <c r="KJ65" s="2">
        <v>0.33217705329835001</v>
      </c>
      <c r="KK65" s="2">
        <v>0.71284958830406497</v>
      </c>
      <c r="KL65" s="2">
        <v>0.57576751729744802</v>
      </c>
      <c r="KM65" s="2">
        <v>0.66257066723348601</v>
      </c>
      <c r="KN65" s="2">
        <v>1</v>
      </c>
      <c r="KO65" s="2">
        <v>0.29928564620373199</v>
      </c>
      <c r="KP65" s="2">
        <v>0.81014326687314098</v>
      </c>
      <c r="KQ65" s="2">
        <v>1</v>
      </c>
      <c r="KR65" s="2">
        <v>1</v>
      </c>
      <c r="KS65" s="2">
        <v>0.453208140041782</v>
      </c>
      <c r="KT65" s="2">
        <v>0.56944495614028001</v>
      </c>
      <c r="KU65" s="2">
        <v>1</v>
      </c>
      <c r="KV65" s="2">
        <v>1</v>
      </c>
      <c r="KW65" s="2">
        <v>0.17118122452418999</v>
      </c>
      <c r="KX65" s="2">
        <v>0.98764020381131801</v>
      </c>
      <c r="KY65" s="2">
        <v>0.39081019700599801</v>
      </c>
      <c r="KZ65" s="2">
        <v>0.86044994839477296</v>
      </c>
      <c r="LA65" s="2">
        <v>0.34658642747892099</v>
      </c>
      <c r="LB65" s="2">
        <v>0.75082172317944296</v>
      </c>
      <c r="LC65" s="2">
        <v>0.874424592991354</v>
      </c>
      <c r="LD65" s="2">
        <v>1</v>
      </c>
      <c r="LE65" s="2">
        <v>0.40741526413803703</v>
      </c>
      <c r="LF65" s="2">
        <v>0.41989447196382401</v>
      </c>
      <c r="LG65" s="2">
        <v>0.79001992227468998</v>
      </c>
      <c r="LH65" s="2">
        <v>1</v>
      </c>
      <c r="LI65" s="2">
        <v>0.49442199375655899</v>
      </c>
      <c r="LJ65" s="2">
        <v>1</v>
      </c>
      <c r="LK65" s="2">
        <v>0.26098770770299001</v>
      </c>
      <c r="LL65" s="2">
        <v>0.96523286777983996</v>
      </c>
      <c r="LM65" s="2">
        <v>0.71333796660950699</v>
      </c>
      <c r="LN65" s="2">
        <v>0.17118122452418999</v>
      </c>
      <c r="LO65" s="2">
        <v>0.79548777298461704</v>
      </c>
      <c r="LP65" s="2">
        <v>0.85536137413714897</v>
      </c>
      <c r="LQ65" s="2">
        <v>0.467597228094638</v>
      </c>
      <c r="LR65" s="2">
        <v>0.404283014844667</v>
      </c>
      <c r="LS65" s="2">
        <v>0.17118122452418999</v>
      </c>
      <c r="LT65" s="2">
        <v>0.90189747909147</v>
      </c>
      <c r="LU65" s="2">
        <v>0.263900740552516</v>
      </c>
      <c r="LV65" s="2">
        <v>0.51099864029377795</v>
      </c>
      <c r="LW65" s="2">
        <v>1</v>
      </c>
      <c r="LX65" s="2">
        <v>1</v>
      </c>
      <c r="LY65" s="2">
        <v>0.85097346317701295</v>
      </c>
      <c r="LZ65" s="2">
        <v>0.37239802884718398</v>
      </c>
      <c r="MA65" s="2">
        <v>0.50303218837887098</v>
      </c>
      <c r="MB65" s="2">
        <v>0.79198650164747397</v>
      </c>
      <c r="MC65" s="2">
        <v>1</v>
      </c>
      <c r="MD65" s="2">
        <v>0.281047918253162</v>
      </c>
      <c r="ME65" s="2">
        <v>0.912041537655639</v>
      </c>
      <c r="MF65" s="2">
        <v>0.67373071923417405</v>
      </c>
      <c r="MG65" s="2">
        <v>0.72165085844037502</v>
      </c>
      <c r="MH65" s="2">
        <v>1</v>
      </c>
      <c r="MI65" s="2">
        <v>0.67273531319167401</v>
      </c>
      <c r="MJ65" s="2">
        <v>0.67728309283363797</v>
      </c>
      <c r="MK65" s="2">
        <v>1</v>
      </c>
      <c r="ML65" s="2">
        <v>1</v>
      </c>
      <c r="MM65" s="2">
        <v>0.81043089818427905</v>
      </c>
      <c r="MN65" s="2">
        <v>1</v>
      </c>
      <c r="MO65" s="2">
        <v>0.618479933051721</v>
      </c>
      <c r="MP65" s="2">
        <v>1</v>
      </c>
      <c r="MQ65" s="2">
        <v>1</v>
      </c>
      <c r="MR65" s="2">
        <v>1</v>
      </c>
      <c r="MS65" s="2">
        <v>0.61421343869881495</v>
      </c>
      <c r="MT65" s="2">
        <v>1</v>
      </c>
      <c r="MU65" s="2">
        <v>0.68281144093241697</v>
      </c>
      <c r="MV65" s="2">
        <v>0.92893670906446302</v>
      </c>
      <c r="MW65" s="2">
        <v>0.69138445836255302</v>
      </c>
      <c r="MX65" s="2">
        <v>0.678780208952523</v>
      </c>
      <c r="MY65" s="2">
        <v>0.89287954717945495</v>
      </c>
      <c r="MZ65" s="2">
        <v>1</v>
      </c>
      <c r="NA65" s="2">
        <v>0.86808513873733695</v>
      </c>
      <c r="NB65" s="2">
        <v>0.95391280123285804</v>
      </c>
      <c r="NC65" s="2">
        <v>0.80430109430585595</v>
      </c>
      <c r="ND65" s="2">
        <v>0.45942353060022301</v>
      </c>
      <c r="NE65" s="2">
        <v>1</v>
      </c>
      <c r="NF65" s="2">
        <v>1</v>
      </c>
      <c r="NG65" s="2">
        <v>1</v>
      </c>
      <c r="NH65" s="2">
        <v>0.62716431503172398</v>
      </c>
      <c r="NI65" s="2">
        <v>0.83493816665954701</v>
      </c>
      <c r="NJ65" s="2">
        <v>0.73773847195917197</v>
      </c>
      <c r="NK65" s="2">
        <v>1</v>
      </c>
      <c r="NL65" s="2">
        <v>1</v>
      </c>
      <c r="NM65" s="2">
        <v>0.213071362824237</v>
      </c>
      <c r="NN65" s="2">
        <v>0.57811102285325899</v>
      </c>
      <c r="NO65" s="2">
        <v>0.55876318457212404</v>
      </c>
      <c r="NP65" s="2">
        <v>0.28175500363934702</v>
      </c>
      <c r="NQ65" s="2">
        <v>0.33030374853356698</v>
      </c>
      <c r="NR65" s="2">
        <v>0.209454450550809</v>
      </c>
      <c r="NS65" s="2">
        <v>0.52940908809610598</v>
      </c>
      <c r="NT65" s="2">
        <v>0.360551022446152</v>
      </c>
      <c r="NU65" s="2">
        <v>0.52603636547299704</v>
      </c>
      <c r="NV65" s="2">
        <v>0.21388402256316999</v>
      </c>
      <c r="NW65" s="2">
        <v>0.28883123675177103</v>
      </c>
      <c r="NX65" s="2">
        <v>0.87326835001024705</v>
      </c>
      <c r="NY65" s="2">
        <v>0.87425444648919304</v>
      </c>
      <c r="NZ65" s="2">
        <v>0.831641542604175</v>
      </c>
      <c r="OA65" s="2">
        <v>1</v>
      </c>
      <c r="OB65" s="2">
        <v>1</v>
      </c>
      <c r="OC65" s="2">
        <v>1</v>
      </c>
      <c r="OD65" s="2">
        <v>0.396929864865121</v>
      </c>
      <c r="OE65" s="2">
        <v>0.83493347913280602</v>
      </c>
      <c r="OF65" s="2">
        <v>0.56691409753906996</v>
      </c>
      <c r="OG65" s="2">
        <v>0.87631029573845698</v>
      </c>
      <c r="OH65" s="2">
        <v>0.59024411869985405</v>
      </c>
      <c r="OI65" s="2">
        <v>0.17118122452418999</v>
      </c>
      <c r="OJ65" s="2">
        <v>0.79971044801603497</v>
      </c>
      <c r="OK65" s="2">
        <v>0.86686674673142505</v>
      </c>
      <c r="OL65" s="2">
        <v>0.78886446936256704</v>
      </c>
      <c r="OM65" s="2">
        <v>0.48621251446713998</v>
      </c>
      <c r="ON65" s="2">
        <v>0.55575902751130102</v>
      </c>
      <c r="OO65" s="2">
        <v>0.90592958011719604</v>
      </c>
      <c r="OP65" s="2">
        <v>0.59533528366458199</v>
      </c>
      <c r="OQ65" s="2">
        <v>0.64939992998594498</v>
      </c>
      <c r="OR65" s="2">
        <v>0.86669851601539205</v>
      </c>
      <c r="OS65" s="2">
        <v>0.53259324940019304</v>
      </c>
      <c r="OT65" s="2">
        <v>1</v>
      </c>
      <c r="OU65" s="2">
        <v>0.84990048539028396</v>
      </c>
      <c r="OV65" s="2">
        <v>0.65945103455486698</v>
      </c>
      <c r="OW65" s="2">
        <v>0.79479678464772097</v>
      </c>
      <c r="OX65" s="2">
        <v>0.622988990607108</v>
      </c>
      <c r="OY65" s="2">
        <v>0.17118122452418999</v>
      </c>
      <c r="OZ65" s="2">
        <v>0.58577656151325197</v>
      </c>
      <c r="PA65" s="2">
        <v>1</v>
      </c>
      <c r="PB65" s="2">
        <v>1</v>
      </c>
      <c r="PC65" s="2">
        <v>0.17118122452418999</v>
      </c>
      <c r="PD65" s="2">
        <v>0.95880160860245101</v>
      </c>
      <c r="PE65" s="2">
        <v>1</v>
      </c>
      <c r="PF65" s="2">
        <v>0.78594808125757398</v>
      </c>
      <c r="PG65" s="2">
        <v>0.36325326834021399</v>
      </c>
      <c r="PH65" s="2">
        <v>1</v>
      </c>
      <c r="PI65" s="2">
        <v>0.38706218060060199</v>
      </c>
      <c r="PJ65" s="2">
        <v>0.80095211377083997</v>
      </c>
      <c r="PK65" s="2">
        <v>0.97165303702419303</v>
      </c>
      <c r="PL65" s="2">
        <v>0.51422956490414895</v>
      </c>
      <c r="PM65" s="2">
        <v>0.208720550062339</v>
      </c>
      <c r="PN65" s="2">
        <v>0.90188692409327398</v>
      </c>
      <c r="PO65" s="2">
        <v>0.46210368237400801</v>
      </c>
      <c r="PP65" s="2">
        <v>0.31962471039383999</v>
      </c>
      <c r="PQ65" s="2">
        <v>0.17118122452418999</v>
      </c>
      <c r="PR65" s="2">
        <v>0.26148423706034502</v>
      </c>
      <c r="PS65" s="2">
        <v>0.27424745606145801</v>
      </c>
      <c r="PT65" s="2">
        <v>0.273180474665212</v>
      </c>
      <c r="PU65" s="2">
        <v>0.29602093526828199</v>
      </c>
      <c r="PV65" s="2">
        <v>0.87062357804601198</v>
      </c>
      <c r="PW65" s="2">
        <v>0.17118122452418999</v>
      </c>
      <c r="PX65" s="2">
        <v>0.96053921246096696</v>
      </c>
      <c r="PY65" s="2">
        <v>0.48239422449810698</v>
      </c>
      <c r="PZ65" s="2">
        <v>0.70789926078531196</v>
      </c>
      <c r="QA65" s="2">
        <v>0.86940170515147197</v>
      </c>
      <c r="QB65" s="2">
        <v>0.429842472185059</v>
      </c>
      <c r="QC65" s="2">
        <v>0.81408964198581801</v>
      </c>
      <c r="QD65" s="2">
        <v>0.25871565205824898</v>
      </c>
      <c r="QE65" s="2">
        <v>0.36594516106348202</v>
      </c>
      <c r="QF65" s="2">
        <v>1</v>
      </c>
      <c r="QG65" s="2">
        <v>1</v>
      </c>
      <c r="QH65" s="2">
        <v>0.86139908100136997</v>
      </c>
      <c r="QI65" s="2">
        <v>0.43555246369279799</v>
      </c>
      <c r="QJ65" s="2">
        <v>0.17118122452418999</v>
      </c>
      <c r="QK65" s="2">
        <v>0.77015152780717899</v>
      </c>
      <c r="QL65" s="2">
        <v>0.23671546920084099</v>
      </c>
      <c r="QM65" s="2">
        <v>0.202873519437582</v>
      </c>
      <c r="QN65" s="2">
        <v>0.65120254667215305</v>
      </c>
      <c r="QO65" s="2">
        <v>0.17118122452418999</v>
      </c>
      <c r="QP65" s="2">
        <v>0.42460927035113999</v>
      </c>
      <c r="QQ65" s="2">
        <v>0.730443194604532</v>
      </c>
      <c r="QR65" s="2">
        <v>0.53992775740025001</v>
      </c>
      <c r="QS65" s="2">
        <v>1</v>
      </c>
      <c r="QT65" s="2">
        <v>1</v>
      </c>
      <c r="QU65" s="2">
        <v>0.22005861762644099</v>
      </c>
      <c r="QV65" s="2">
        <v>0.26472627568499002</v>
      </c>
      <c r="QW65" s="2">
        <v>0.83112881962484597</v>
      </c>
      <c r="QX65" s="2">
        <v>1</v>
      </c>
      <c r="QY65" s="2">
        <v>1</v>
      </c>
      <c r="QZ65" s="2">
        <v>0.315749014761811</v>
      </c>
      <c r="RA65" s="2">
        <v>0.274154383731879</v>
      </c>
      <c r="RB65" s="2">
        <v>0.45494161016219697</v>
      </c>
      <c r="RC65" s="2">
        <v>0.33820570732910799</v>
      </c>
      <c r="RD65" s="2">
        <v>1</v>
      </c>
      <c r="RE65" s="2">
        <v>0.31902483622017902</v>
      </c>
      <c r="RF65" s="2">
        <v>0.44084199358199599</v>
      </c>
      <c r="RG65" s="2">
        <v>1</v>
      </c>
      <c r="RH65" s="2">
        <v>0.248177976467266</v>
      </c>
      <c r="RI65" s="2">
        <v>0.29334838888029902</v>
      </c>
      <c r="RJ65" s="2">
        <v>1</v>
      </c>
      <c r="RK65" s="2">
        <v>0.17118122452418999</v>
      </c>
      <c r="RL65" s="2">
        <v>0.98668525641010296</v>
      </c>
      <c r="RM65" s="2">
        <v>1</v>
      </c>
      <c r="RN65" s="2">
        <v>0.86217185096241999</v>
      </c>
      <c r="RO65" s="2">
        <v>0.88695501861538495</v>
      </c>
      <c r="RP65" s="2">
        <v>0.91025671039913503</v>
      </c>
      <c r="RQ65" s="2">
        <v>0.86557189741575402</v>
      </c>
      <c r="RR65" s="2">
        <v>0.59374279264852303</v>
      </c>
      <c r="RS65" s="2">
        <v>0.77435347508045405</v>
      </c>
      <c r="RT65" s="2">
        <v>0.17118122452418999</v>
      </c>
      <c r="RU65" s="2">
        <v>0.36360495008543697</v>
      </c>
      <c r="RV65" s="2">
        <v>0.618454688193672</v>
      </c>
      <c r="RW65" s="2">
        <v>0.58088151169390201</v>
      </c>
      <c r="RX65" s="2">
        <v>0.575133047322963</v>
      </c>
      <c r="RY65" s="2">
        <v>0.86996570633502701</v>
      </c>
      <c r="RZ65" s="2">
        <v>0.65778499933158097</v>
      </c>
      <c r="SA65" s="2">
        <v>0.71090445109047695</v>
      </c>
      <c r="SB65" s="2">
        <v>0.36080365015853499</v>
      </c>
      <c r="SC65" s="2">
        <v>1</v>
      </c>
      <c r="SD65" s="2">
        <v>0.55091160482402302</v>
      </c>
      <c r="SE65" s="2">
        <v>1</v>
      </c>
      <c r="SF65" s="2">
        <v>1</v>
      </c>
      <c r="SG65" s="2">
        <v>1</v>
      </c>
      <c r="SH65" s="2">
        <v>0.185771772230309</v>
      </c>
      <c r="SI65" s="2">
        <v>0.61283379705659802</v>
      </c>
      <c r="SJ65" s="2">
        <v>0.73014868505813302</v>
      </c>
      <c r="SK65" s="2">
        <v>0.54271434097608096</v>
      </c>
      <c r="SL65" s="2">
        <v>0.89353970860213106</v>
      </c>
      <c r="SM65" s="2">
        <v>0.72349827021440904</v>
      </c>
      <c r="SN65" s="2">
        <v>0.31556334001527803</v>
      </c>
      <c r="SO65" s="2">
        <v>1</v>
      </c>
      <c r="SP65" s="2">
        <v>0.17118122452418999</v>
      </c>
      <c r="SQ65" s="2">
        <v>0.17118122452418999</v>
      </c>
      <c r="SR65" s="2">
        <v>0.57557602757850501</v>
      </c>
      <c r="SS65" s="2">
        <v>0.68406328956707796</v>
      </c>
      <c r="ST65" s="2">
        <v>1</v>
      </c>
      <c r="SU65" s="2">
        <v>0.17118122452418999</v>
      </c>
      <c r="SV65" s="2">
        <v>0.26279195062615102</v>
      </c>
      <c r="SW65" s="2">
        <v>0.39536016736794</v>
      </c>
      <c r="SX65" s="2">
        <v>0.50060681913028804</v>
      </c>
      <c r="SY65" s="2">
        <v>0.68603137216471</v>
      </c>
      <c r="SZ65" s="2">
        <v>0.57777618893040805</v>
      </c>
      <c r="TA65" s="2">
        <v>0.376876432599832</v>
      </c>
      <c r="TB65" s="2">
        <v>0.37563911648605097</v>
      </c>
      <c r="TC65" s="2">
        <v>0.29286504062308999</v>
      </c>
      <c r="TD65" s="2">
        <v>0.94587252336016903</v>
      </c>
      <c r="TE65" s="2">
        <v>0.29373909430870598</v>
      </c>
      <c r="TF65" s="2">
        <v>0.17118122452418999</v>
      </c>
      <c r="TG65" s="2">
        <v>0.28102015918569101</v>
      </c>
      <c r="TH65" s="2">
        <v>0.62476422263610498</v>
      </c>
      <c r="TI65" s="2">
        <v>0.17118122452418999</v>
      </c>
      <c r="TJ65" s="2">
        <v>1</v>
      </c>
      <c r="TK65" s="2">
        <v>1</v>
      </c>
      <c r="TL65" s="2">
        <v>0.190030399196359</v>
      </c>
      <c r="TM65" s="2">
        <v>0.18998714852047</v>
      </c>
      <c r="TN65" s="2">
        <v>0.54134812687329303</v>
      </c>
      <c r="TO65" s="2">
        <v>0.28983344999564598</v>
      </c>
      <c r="TP65" s="2">
        <v>0.17118122452418999</v>
      </c>
      <c r="TQ65" s="2">
        <v>0.43286834191886497</v>
      </c>
      <c r="TR65" s="2">
        <v>0.86807960067550705</v>
      </c>
      <c r="TS65" s="2">
        <v>0.58843982447466903</v>
      </c>
      <c r="TT65" s="2">
        <v>0.46361883507530699</v>
      </c>
      <c r="TU65" s="2">
        <v>1</v>
      </c>
      <c r="TV65" s="2">
        <v>0.900379617692739</v>
      </c>
      <c r="TW65" s="2">
        <v>1</v>
      </c>
      <c r="TX65" s="2">
        <v>0.54371249563568202</v>
      </c>
      <c r="TY65" s="2">
        <v>0.753947598674368</v>
      </c>
      <c r="TZ65" s="2">
        <v>0.500647938016895</v>
      </c>
      <c r="UA65" s="2">
        <v>1</v>
      </c>
      <c r="UB65" s="2">
        <v>0.338188950460444</v>
      </c>
      <c r="UC65" s="2">
        <v>0.637142561642425</v>
      </c>
      <c r="UD65" s="2">
        <v>0.29476401177349998</v>
      </c>
      <c r="UE65" s="2">
        <v>0.31904022048188702</v>
      </c>
      <c r="UF65" s="2">
        <v>0.89657224997659002</v>
      </c>
      <c r="UG65" s="2">
        <v>0.59337569616078201</v>
      </c>
      <c r="UH65" s="2">
        <v>0.28203919194931598</v>
      </c>
      <c r="UI65" s="2">
        <v>0.35913579146264102</v>
      </c>
      <c r="UJ65" s="2">
        <v>0.41021987356377299</v>
      </c>
      <c r="UK65" s="2">
        <v>0.218325803165518</v>
      </c>
      <c r="UL65" s="2">
        <v>0.69732196841012895</v>
      </c>
      <c r="UM65" s="2">
        <v>0.28993144284059102</v>
      </c>
      <c r="UN65" s="2">
        <v>0.30807500538501698</v>
      </c>
      <c r="UO65" s="2">
        <v>0.453760052068576</v>
      </c>
      <c r="UP65" s="2">
        <v>0.57545289553455203</v>
      </c>
      <c r="UQ65" s="2">
        <v>0.65500123918917197</v>
      </c>
      <c r="UR65" s="2">
        <v>0.73586042665935603</v>
      </c>
      <c r="US65" s="2">
        <v>0.30040219176782901</v>
      </c>
      <c r="UT65" s="2">
        <v>0.41720997815467598</v>
      </c>
      <c r="UU65" s="2">
        <v>0.17118122452418999</v>
      </c>
      <c r="UV65" s="2">
        <v>0.206641458977978</v>
      </c>
      <c r="UW65" s="2">
        <v>0.19954460519591999</v>
      </c>
      <c r="UX65" s="2">
        <v>0.269805324824334</v>
      </c>
      <c r="UY65" s="2">
        <v>1</v>
      </c>
      <c r="UZ65" s="2">
        <v>1</v>
      </c>
      <c r="VA65" s="2">
        <v>0.78698672270478298</v>
      </c>
      <c r="VB65" s="2">
        <v>0.88191332024092395</v>
      </c>
      <c r="VC65" s="2">
        <v>0.90178696301379402</v>
      </c>
      <c r="VD65" s="2">
        <v>1</v>
      </c>
      <c r="VE65" s="2">
        <v>0.93614694574903201</v>
      </c>
      <c r="VF65" s="2">
        <v>1</v>
      </c>
      <c r="VG65" s="2">
        <v>0.60084939481505095</v>
      </c>
      <c r="VH65" s="2">
        <v>0.17118122452418999</v>
      </c>
      <c r="VI65" s="2">
        <v>0.91682223724418699</v>
      </c>
      <c r="VJ65" s="2">
        <v>0.17118122452418999</v>
      </c>
      <c r="VK65" s="2">
        <v>0.59609975710122298</v>
      </c>
      <c r="VL65" s="2">
        <v>1</v>
      </c>
      <c r="VM65" s="2">
        <v>0.29153907006240298</v>
      </c>
      <c r="VN65" s="2">
        <v>1</v>
      </c>
      <c r="VO65" s="2">
        <v>0.30879981053647299</v>
      </c>
      <c r="VP65" s="2">
        <v>1</v>
      </c>
      <c r="VQ65" s="2">
        <v>1</v>
      </c>
      <c r="VR65" s="2">
        <v>0.309066162668649</v>
      </c>
      <c r="VS65" s="2">
        <v>1</v>
      </c>
      <c r="VT65" s="2">
        <v>0.41467094621445699</v>
      </c>
      <c r="VU65" s="2">
        <v>0.39748804669497301</v>
      </c>
      <c r="VV65" s="2">
        <v>0.23173112270184401</v>
      </c>
      <c r="VW65" s="2">
        <v>0.86063643031507597</v>
      </c>
      <c r="VX65" s="2">
        <v>0.71772228205152599</v>
      </c>
      <c r="VY65" s="2">
        <v>1</v>
      </c>
      <c r="VZ65" s="2">
        <v>0.224286428530901</v>
      </c>
      <c r="WA65" s="2">
        <v>0.97063241794995503</v>
      </c>
      <c r="WB65" s="2">
        <v>1</v>
      </c>
      <c r="WC65" s="2">
        <v>0.77579878059215901</v>
      </c>
      <c r="WD65" s="2">
        <v>1</v>
      </c>
      <c r="WE65" s="2">
        <v>0.92105942526394002</v>
      </c>
      <c r="WF65" s="2">
        <v>0.58861242352854504</v>
      </c>
      <c r="WG65" s="2">
        <v>1</v>
      </c>
      <c r="WH65" s="2">
        <v>1</v>
      </c>
      <c r="WI65" s="2">
        <v>0.84755458878573597</v>
      </c>
      <c r="WJ65" s="2">
        <v>0.37669779594899599</v>
      </c>
      <c r="WK65" s="2">
        <v>0.44408204448970101</v>
      </c>
      <c r="WL65" s="2">
        <v>0.66145796822153802</v>
      </c>
      <c r="WM65" s="2">
        <v>0.54368711823823501</v>
      </c>
      <c r="WN65" s="2">
        <v>1</v>
      </c>
      <c r="WO65" s="2">
        <v>0.80374453081637898</v>
      </c>
      <c r="WP65" s="2">
        <v>0.576813556441654</v>
      </c>
      <c r="WQ65" s="2">
        <v>0.73563745421877003</v>
      </c>
      <c r="WR65" s="2">
        <v>0.61727013244916895</v>
      </c>
      <c r="WS65" s="2">
        <v>0.81034825504151597</v>
      </c>
      <c r="WT65" s="2">
        <v>0.57318566110376701</v>
      </c>
      <c r="WU65" s="2">
        <v>0.764616566770569</v>
      </c>
      <c r="WV65" s="2">
        <v>0.71793407007620402</v>
      </c>
      <c r="WW65" s="2">
        <v>0.20853561899284601</v>
      </c>
      <c r="WX65" s="2">
        <v>1</v>
      </c>
      <c r="WY65" s="2">
        <v>0.266561270797607</v>
      </c>
      <c r="WZ65" s="2">
        <v>0.557706386662978</v>
      </c>
      <c r="XA65" s="2">
        <v>0.86400812490422796</v>
      </c>
      <c r="XB65" s="2">
        <v>0.17118122452418999</v>
      </c>
      <c r="XC65" s="2">
        <v>0.17118122452418999</v>
      </c>
      <c r="XD65" s="2">
        <v>0.71013091202679601</v>
      </c>
      <c r="XE65" s="2">
        <v>1</v>
      </c>
      <c r="XF65" s="2">
        <v>0.50979335761159705</v>
      </c>
      <c r="XG65" s="2">
        <v>1</v>
      </c>
      <c r="XH65" s="2">
        <v>1</v>
      </c>
      <c r="XI65" s="2">
        <v>0.17118122452418999</v>
      </c>
      <c r="XJ65" s="2">
        <v>0.30651513362791699</v>
      </c>
      <c r="XK65" s="2">
        <v>0.73615660582357401</v>
      </c>
      <c r="XL65" s="2">
        <v>0.75591512131939997</v>
      </c>
      <c r="XM65" s="2">
        <v>1</v>
      </c>
      <c r="XN65" s="2">
        <v>0.93651313424283</v>
      </c>
      <c r="XO65" s="2">
        <v>0.32674401365883199</v>
      </c>
      <c r="XP65" s="2">
        <v>0.590305482688669</v>
      </c>
      <c r="XQ65" s="2">
        <v>0.46782368519598599</v>
      </c>
      <c r="XR65" s="2">
        <v>0.17118122452418999</v>
      </c>
      <c r="XS65" s="2">
        <v>0.491809860037286</v>
      </c>
      <c r="XT65" s="2">
        <v>1</v>
      </c>
      <c r="XU65" s="2">
        <v>0.69915995997458602</v>
      </c>
      <c r="XV65" s="2">
        <v>1</v>
      </c>
      <c r="XW65" s="2">
        <v>0.63290588145859705</v>
      </c>
      <c r="XX65" s="2">
        <v>0.39735397156153301</v>
      </c>
      <c r="XY65" s="2">
        <v>0.66072319292159698</v>
      </c>
      <c r="XZ65" s="2">
        <v>0.67893329376779998</v>
      </c>
      <c r="YA65" s="2">
        <v>0.93355285012419398</v>
      </c>
      <c r="YB65" s="2">
        <v>1</v>
      </c>
      <c r="YC65" s="2">
        <v>0.57610464410060902</v>
      </c>
      <c r="YD65" s="2">
        <v>0.44517408659584001</v>
      </c>
      <c r="YE65" s="2">
        <v>0.42063637365238299</v>
      </c>
      <c r="YF65" s="2">
        <v>0.66972890834601395</v>
      </c>
      <c r="YG65" s="2">
        <v>0.193733583985991</v>
      </c>
      <c r="YH65" s="2">
        <v>0.40656592723882601</v>
      </c>
      <c r="YI65" s="2">
        <v>0.78723510558898302</v>
      </c>
      <c r="YJ65" s="2">
        <v>0.17118122452418999</v>
      </c>
      <c r="YK65" s="2">
        <v>0.43575607402109001</v>
      </c>
      <c r="YL65" s="2">
        <v>0.67092471963028699</v>
      </c>
      <c r="YM65" s="2">
        <v>0.55227420507103198</v>
      </c>
      <c r="YN65" s="2">
        <v>0.95398408143748203</v>
      </c>
      <c r="YO65" s="2">
        <v>0.59195467621048603</v>
      </c>
      <c r="YP65" s="2">
        <v>1</v>
      </c>
      <c r="YQ65" s="2">
        <v>0.38422014840507202</v>
      </c>
      <c r="YR65" s="2">
        <v>0.55620158647610896</v>
      </c>
      <c r="YS65" s="2">
        <v>0.61214977365238199</v>
      </c>
      <c r="YT65" s="2">
        <v>1</v>
      </c>
      <c r="YU65" s="2">
        <v>1</v>
      </c>
      <c r="YV65" s="2">
        <v>1</v>
      </c>
      <c r="YW65" s="2">
        <v>0.40772060675160399</v>
      </c>
      <c r="YX65" s="2">
        <v>0.70539009984956003</v>
      </c>
      <c r="YY65" s="2">
        <v>0.65224893385009797</v>
      </c>
      <c r="YZ65" s="2">
        <v>1</v>
      </c>
      <c r="ZA65" s="2">
        <v>1</v>
      </c>
      <c r="ZB65" s="2">
        <v>0.22633009087550601</v>
      </c>
      <c r="ZC65" s="2">
        <v>1</v>
      </c>
      <c r="ZD65" s="2">
        <v>0.94094680915265405</v>
      </c>
      <c r="ZE65" s="2">
        <v>0.78310516633174698</v>
      </c>
      <c r="ZF65" s="2">
        <v>0.17118122452418999</v>
      </c>
      <c r="ZG65" s="2">
        <v>1</v>
      </c>
      <c r="ZH65" s="2">
        <v>0.84283595525459398</v>
      </c>
      <c r="ZI65" s="2">
        <v>1</v>
      </c>
      <c r="ZJ65" s="2">
        <v>0.74870247622318897</v>
      </c>
      <c r="ZK65" s="2">
        <v>0.190921847459435</v>
      </c>
      <c r="ZL65" s="2">
        <v>0.59130297973776003</v>
      </c>
      <c r="ZM65" s="2">
        <v>0.90999999999999703</v>
      </c>
    </row>
    <row r="66" spans="1:689" x14ac:dyDescent="0.25">
      <c r="A66" s="2">
        <v>0.63034996894083795</v>
      </c>
      <c r="B66" s="2">
        <v>0.82658981363223405</v>
      </c>
      <c r="C66" s="2">
        <v>0.16919552442626301</v>
      </c>
      <c r="D66" s="2">
        <v>0.58091838852206101</v>
      </c>
      <c r="E66" s="2">
        <v>0.73541579842893001</v>
      </c>
      <c r="F66" s="2">
        <v>0.53038830188158304</v>
      </c>
      <c r="G66" s="2">
        <v>0.486688599212655</v>
      </c>
      <c r="H66" s="2">
        <v>0.73548018488575395</v>
      </c>
      <c r="I66" s="2">
        <v>0.65588288280192997</v>
      </c>
      <c r="J66" s="2">
        <v>0.399382071704178</v>
      </c>
      <c r="K66" s="2">
        <v>0.77270385537230002</v>
      </c>
      <c r="L66" s="2">
        <v>0.16919552442626301</v>
      </c>
      <c r="M66" s="2">
        <v>0.16919552442626301</v>
      </c>
      <c r="N66" s="2">
        <v>0.25305269167069999</v>
      </c>
      <c r="O66" s="2">
        <v>0.96325272935855599</v>
      </c>
      <c r="P66" s="2">
        <v>0.240454466504853</v>
      </c>
      <c r="Q66" s="2">
        <v>0.851516705717833</v>
      </c>
      <c r="R66" s="2">
        <v>0.81297060784242403</v>
      </c>
      <c r="S66" s="2">
        <v>0.41307534990037897</v>
      </c>
      <c r="T66" s="2">
        <v>0.97329666062199405</v>
      </c>
      <c r="U66" s="2">
        <v>0.91188456621641001</v>
      </c>
      <c r="V66" s="2">
        <v>0.48575685020425502</v>
      </c>
      <c r="W66" s="2">
        <v>0.87982288127997099</v>
      </c>
      <c r="X66" s="2">
        <v>0.36890013332993399</v>
      </c>
      <c r="Y66" s="2">
        <v>0.87369931311425397</v>
      </c>
      <c r="Z66" s="2">
        <v>0.72159455958927099</v>
      </c>
      <c r="AA66" s="2">
        <v>0.45507931586685901</v>
      </c>
      <c r="AB66" s="2">
        <v>1</v>
      </c>
      <c r="AC66" s="2">
        <v>1</v>
      </c>
      <c r="AD66" s="2">
        <v>0.610672703905076</v>
      </c>
      <c r="AE66" s="2">
        <v>0.94827452583783101</v>
      </c>
      <c r="AF66" s="2">
        <v>0.92709696882341697</v>
      </c>
      <c r="AG66" s="2">
        <v>0.83668736905769103</v>
      </c>
      <c r="AH66" s="2">
        <v>0.48556322452543998</v>
      </c>
      <c r="AI66" s="2">
        <v>1</v>
      </c>
      <c r="AJ66" s="2">
        <v>1</v>
      </c>
      <c r="AK66" s="2">
        <v>0.98780441067270197</v>
      </c>
      <c r="AL66" s="2">
        <v>1</v>
      </c>
      <c r="AM66" s="2">
        <v>0.99060096362780103</v>
      </c>
      <c r="AN66" s="2">
        <v>1</v>
      </c>
      <c r="AO66" s="2">
        <v>1</v>
      </c>
      <c r="AP66" s="2">
        <v>0.93675636898609405</v>
      </c>
      <c r="AQ66" s="2">
        <v>0.43757661773535</v>
      </c>
      <c r="AR66" s="2">
        <v>0.16919552442626301</v>
      </c>
      <c r="AS66" s="2">
        <v>1</v>
      </c>
      <c r="AT66" s="2">
        <v>0.48138646204427799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0.99054598292024298</v>
      </c>
      <c r="BD66" s="2">
        <v>0.95421327169496295</v>
      </c>
      <c r="BE66" s="2">
        <v>0.75163573181566001</v>
      </c>
      <c r="BF66" s="2">
        <v>1</v>
      </c>
      <c r="BG66" s="2">
        <v>0.34673863020172202</v>
      </c>
      <c r="BH66" s="2">
        <v>0.84753118934025895</v>
      </c>
      <c r="BI66" s="2">
        <v>1</v>
      </c>
      <c r="BJ66" s="2">
        <v>0.91485458273529596</v>
      </c>
      <c r="BK66" s="2">
        <v>0.708633914432648</v>
      </c>
      <c r="BL66" s="2">
        <v>1</v>
      </c>
      <c r="BM66" s="2">
        <v>1</v>
      </c>
      <c r="BN66" s="2">
        <v>0.82092862032164904</v>
      </c>
      <c r="BO66" s="2">
        <v>0.58046120746863095</v>
      </c>
      <c r="BP66" s="2">
        <v>0.53764594068265203</v>
      </c>
      <c r="BQ66" s="2">
        <v>0.86070214197248995</v>
      </c>
      <c r="BR66" s="2">
        <v>0.56528445621605905</v>
      </c>
      <c r="BS66" s="2">
        <v>0.95318977632386903</v>
      </c>
      <c r="BT66" s="2">
        <v>1</v>
      </c>
      <c r="BU66" s="2">
        <v>0.16919552442626301</v>
      </c>
      <c r="BV66" s="2">
        <v>1</v>
      </c>
      <c r="BW66" s="2">
        <v>0.25813724318375703</v>
      </c>
      <c r="BX66" s="2">
        <v>0.18376886086976099</v>
      </c>
      <c r="BY66" s="2">
        <v>0.16919552442626301</v>
      </c>
      <c r="BZ66" s="2">
        <v>0.20417742828375399</v>
      </c>
      <c r="CA66" s="2">
        <v>0.49651014086477502</v>
      </c>
      <c r="CB66" s="2">
        <v>0.95933773123630395</v>
      </c>
      <c r="CC66" s="2">
        <v>0.73690275669826699</v>
      </c>
      <c r="CD66" s="2">
        <v>0.55302027090753603</v>
      </c>
      <c r="CE66" s="2">
        <v>0.60036350705123098</v>
      </c>
      <c r="CF66" s="2">
        <v>1</v>
      </c>
      <c r="CG66" s="2">
        <v>1</v>
      </c>
      <c r="CH66" s="2">
        <v>0.41590267807192499</v>
      </c>
      <c r="CI66" s="2">
        <v>1</v>
      </c>
      <c r="CJ66" s="2">
        <v>0.70920806636417999</v>
      </c>
      <c r="CK66" s="2">
        <v>0.40781210836408699</v>
      </c>
      <c r="CL66" s="2">
        <v>1</v>
      </c>
      <c r="CM66" s="2">
        <v>0.30113734295439398</v>
      </c>
      <c r="CN66" s="2">
        <v>0.87448409632066704</v>
      </c>
      <c r="CO66" s="2">
        <v>0.63340951472363505</v>
      </c>
      <c r="CP66" s="2">
        <v>1</v>
      </c>
      <c r="CQ66" s="2">
        <v>1</v>
      </c>
      <c r="CR66" s="2">
        <v>0.32643890324125702</v>
      </c>
      <c r="CS66" s="2">
        <v>1</v>
      </c>
      <c r="CT66" s="2">
        <v>0.54663126120281702</v>
      </c>
      <c r="CU66" s="2">
        <v>0.58841185006703201</v>
      </c>
      <c r="CV66" s="2">
        <v>1</v>
      </c>
      <c r="CW66" s="2">
        <v>0.50732194397388197</v>
      </c>
      <c r="CX66" s="2">
        <v>0.52589397620614498</v>
      </c>
      <c r="CY66" s="2">
        <v>0.82206485656496397</v>
      </c>
      <c r="CZ66" s="2">
        <v>0.65263316951670902</v>
      </c>
      <c r="DA66" s="2">
        <v>0.84973242238387803</v>
      </c>
      <c r="DB66" s="2">
        <v>1</v>
      </c>
      <c r="DC66" s="2">
        <v>0.16919552442626301</v>
      </c>
      <c r="DD66" s="2">
        <v>0.77667410918202995</v>
      </c>
      <c r="DE66" s="2">
        <v>0.16919552442626301</v>
      </c>
      <c r="DF66" s="2">
        <v>0.960271090893274</v>
      </c>
      <c r="DG66" s="2">
        <v>0.23418768431845299</v>
      </c>
      <c r="DH66" s="2">
        <v>0.97352074914193298</v>
      </c>
      <c r="DI66" s="2">
        <v>0.48699095376771701</v>
      </c>
      <c r="DJ66" s="2">
        <v>0.62235616664799598</v>
      </c>
      <c r="DK66" s="2">
        <v>0.64721625514840098</v>
      </c>
      <c r="DL66" s="2">
        <v>0.52384570377744799</v>
      </c>
      <c r="DM66" s="2">
        <v>1</v>
      </c>
      <c r="DN66" s="2">
        <v>0.16919552442626301</v>
      </c>
      <c r="DO66" s="2">
        <v>0.69447622145369703</v>
      </c>
      <c r="DP66" s="2">
        <v>0.98558102524956903</v>
      </c>
      <c r="DQ66" s="2">
        <v>1</v>
      </c>
      <c r="DR66" s="2">
        <v>0.83176510468116405</v>
      </c>
      <c r="DS66" s="2">
        <v>1</v>
      </c>
      <c r="DT66" s="2">
        <v>1</v>
      </c>
      <c r="DU66" s="2">
        <v>0.525451150853811</v>
      </c>
      <c r="DV66" s="2">
        <v>0.23980464348250199</v>
      </c>
      <c r="DW66" s="2">
        <v>0.84879887357415895</v>
      </c>
      <c r="DX66" s="2">
        <v>1</v>
      </c>
      <c r="DY66" s="2">
        <v>0.98700647374639106</v>
      </c>
      <c r="DZ66" s="2">
        <v>0.27934806472276502</v>
      </c>
      <c r="EA66" s="2">
        <v>0.443000616244552</v>
      </c>
      <c r="EB66" s="2">
        <v>0.75543592957070604</v>
      </c>
      <c r="EC66" s="2">
        <v>0.30625930343471403</v>
      </c>
      <c r="ED66" s="2">
        <v>1</v>
      </c>
      <c r="EE66" s="2">
        <v>0.16919552442626301</v>
      </c>
      <c r="EF66" s="2">
        <v>0.747080434500214</v>
      </c>
      <c r="EG66" s="2">
        <v>0.70103695238866903</v>
      </c>
      <c r="EH66" s="2">
        <v>1</v>
      </c>
      <c r="EI66" s="2">
        <v>0.36468523542071202</v>
      </c>
      <c r="EJ66" s="2">
        <v>0.27510838098451301</v>
      </c>
      <c r="EK66" s="2">
        <v>0.16919552442626301</v>
      </c>
      <c r="EL66" s="2">
        <v>0.63837495169301905</v>
      </c>
      <c r="EM66" s="2">
        <v>0.42474929364014202</v>
      </c>
      <c r="EN66" s="2">
        <v>0.93765833587504899</v>
      </c>
      <c r="EO66" s="2">
        <v>0.46782183395649601</v>
      </c>
      <c r="EP66" s="2">
        <v>0.77090687832790405</v>
      </c>
      <c r="EQ66" s="2">
        <v>1</v>
      </c>
      <c r="ER66" s="2">
        <v>0.86754046737537405</v>
      </c>
      <c r="ES66" s="2">
        <v>0.214435480022938</v>
      </c>
      <c r="ET66" s="2">
        <v>0.83003069127929796</v>
      </c>
      <c r="EU66" s="2">
        <v>0.94751531866383498</v>
      </c>
      <c r="EV66" s="2">
        <v>0.67855264520107506</v>
      </c>
      <c r="EW66" s="2">
        <v>0.219942066088677</v>
      </c>
      <c r="EX66" s="2">
        <v>0.67144361124371699</v>
      </c>
      <c r="EY66" s="2">
        <v>0.74785570581316296</v>
      </c>
      <c r="EZ66" s="2">
        <v>0.23829445119964501</v>
      </c>
      <c r="FA66" s="2">
        <v>0.65439691029581204</v>
      </c>
      <c r="FB66" s="2">
        <v>0.64045576241214797</v>
      </c>
      <c r="FC66" s="2">
        <v>0.87786154108623105</v>
      </c>
      <c r="FD66" s="2">
        <v>0.73100489030583504</v>
      </c>
      <c r="FE66" s="2">
        <v>0.61340369336185696</v>
      </c>
      <c r="FF66" s="2">
        <v>0.80106479790546303</v>
      </c>
      <c r="FG66" s="2">
        <v>0.70463580921232105</v>
      </c>
      <c r="FH66" s="2">
        <v>0.16919552442626301</v>
      </c>
      <c r="FI66" s="2">
        <v>0.237461663760728</v>
      </c>
      <c r="FJ66" s="2">
        <v>0.74391379903337496</v>
      </c>
      <c r="FK66" s="2">
        <v>0.16919552442626301</v>
      </c>
      <c r="FL66" s="2">
        <v>1</v>
      </c>
      <c r="FM66" s="2">
        <v>0.92697268997329496</v>
      </c>
      <c r="FN66" s="2">
        <v>0.51995698825599201</v>
      </c>
      <c r="FO66" s="2">
        <v>0.75393757812212603</v>
      </c>
      <c r="FP66" s="2">
        <v>0.91665635336412299</v>
      </c>
      <c r="FQ66" s="2">
        <v>0.86496219149104303</v>
      </c>
      <c r="FR66" s="2">
        <v>1</v>
      </c>
      <c r="FS66" s="2">
        <v>0.29008337313869598</v>
      </c>
      <c r="FT66" s="2">
        <v>0.97916789656167103</v>
      </c>
      <c r="FU66" s="2">
        <v>0.738932403604452</v>
      </c>
      <c r="FV66" s="2">
        <v>0.213162526946229</v>
      </c>
      <c r="FW66" s="2">
        <v>0.46147273515630999</v>
      </c>
      <c r="FX66" s="2">
        <v>0.84817044447173195</v>
      </c>
      <c r="FY66" s="2">
        <v>1</v>
      </c>
      <c r="FZ66" s="2">
        <v>0.60074138042085001</v>
      </c>
      <c r="GA66" s="2">
        <v>1</v>
      </c>
      <c r="GB66" s="2">
        <v>0.49915426369556098</v>
      </c>
      <c r="GC66" s="2">
        <v>1</v>
      </c>
      <c r="GD66" s="2">
        <v>0.80200943733958296</v>
      </c>
      <c r="GE66" s="2">
        <v>0.67147069016208505</v>
      </c>
      <c r="GF66" s="2">
        <v>0.27555972906363702</v>
      </c>
      <c r="GG66" s="2">
        <v>0.16919552442626301</v>
      </c>
      <c r="GH66" s="2">
        <v>0.49929638235113399</v>
      </c>
      <c r="GI66" s="2">
        <v>1</v>
      </c>
      <c r="GJ66" s="2">
        <v>1</v>
      </c>
      <c r="GK66" s="2">
        <v>0.34773633582034602</v>
      </c>
      <c r="GL66" s="2">
        <v>0.620388843725869</v>
      </c>
      <c r="GM66" s="2">
        <v>0.96334666379870504</v>
      </c>
      <c r="GN66" s="2">
        <v>0.778117126480249</v>
      </c>
      <c r="GO66" s="2">
        <v>0.55703978050477398</v>
      </c>
      <c r="GP66" s="2">
        <v>0.76080998560561797</v>
      </c>
      <c r="GQ66" s="2">
        <v>0.36290684553137598</v>
      </c>
      <c r="GR66" s="2">
        <v>0.76088126988978</v>
      </c>
      <c r="GS66" s="2">
        <v>0.16919552442626301</v>
      </c>
      <c r="GT66" s="2">
        <v>0.46259772409195299</v>
      </c>
      <c r="GU66" s="2">
        <v>0.98629398557849102</v>
      </c>
      <c r="GV66" s="2">
        <v>1</v>
      </c>
      <c r="GW66" s="2">
        <v>1</v>
      </c>
      <c r="GX66" s="2">
        <v>1</v>
      </c>
      <c r="GY66" s="2">
        <v>0.26668791089309801</v>
      </c>
      <c r="GZ66" s="2">
        <v>0.32889196624720901</v>
      </c>
      <c r="HA66" s="2">
        <v>0.71654533112538299</v>
      </c>
      <c r="HB66" s="2">
        <v>0.216090451253517</v>
      </c>
      <c r="HC66" s="2">
        <v>0.28248338857833699</v>
      </c>
      <c r="HD66" s="2">
        <v>0.29072972177976297</v>
      </c>
      <c r="HE66" s="2">
        <v>0.39322318813735702</v>
      </c>
      <c r="HF66" s="2">
        <v>1</v>
      </c>
      <c r="HG66" s="2">
        <v>0.79759862918333202</v>
      </c>
      <c r="HH66" s="2">
        <v>0.493657207751385</v>
      </c>
      <c r="HI66" s="2">
        <v>0.45266759765292602</v>
      </c>
      <c r="HJ66" s="2">
        <v>1</v>
      </c>
      <c r="HK66" s="2">
        <v>0.787569052741251</v>
      </c>
      <c r="HL66" s="2">
        <v>0.56970485431445395</v>
      </c>
      <c r="HM66" s="2">
        <v>1</v>
      </c>
      <c r="HN66" s="2">
        <v>1</v>
      </c>
      <c r="HO66" s="2">
        <v>0.34202174992468198</v>
      </c>
      <c r="HP66" s="2">
        <v>0.68935622411013697</v>
      </c>
      <c r="HQ66" s="2">
        <v>0.98259944518683995</v>
      </c>
      <c r="HR66" s="2">
        <v>0.245379925649238</v>
      </c>
      <c r="HS66" s="2">
        <v>0.38021214889327698</v>
      </c>
      <c r="HT66" s="2">
        <v>0.53212050383660203</v>
      </c>
      <c r="HU66" s="2">
        <v>0.76567206108670205</v>
      </c>
      <c r="HV66" s="2">
        <v>0.44112627023219497</v>
      </c>
      <c r="HW66" s="2">
        <v>0.16919552442626301</v>
      </c>
      <c r="HX66" s="2">
        <v>0.38681545714497101</v>
      </c>
      <c r="HY66" s="2">
        <v>0.52602629787382305</v>
      </c>
      <c r="HZ66" s="2">
        <v>1</v>
      </c>
      <c r="IA66" s="2">
        <v>0.84456258419177899</v>
      </c>
      <c r="IB66" s="2">
        <v>0.32909822753713402</v>
      </c>
      <c r="IC66" s="2">
        <v>0.487325927945638</v>
      </c>
      <c r="ID66" s="2">
        <v>1</v>
      </c>
      <c r="IE66" s="2">
        <v>0.250355158295411</v>
      </c>
      <c r="IF66" s="2">
        <v>1</v>
      </c>
      <c r="IG66" s="2">
        <v>0.34834211325606901</v>
      </c>
      <c r="IH66" s="2">
        <v>0.91660011853675105</v>
      </c>
      <c r="II66" s="2">
        <v>0.766265161301104</v>
      </c>
      <c r="IJ66" s="2">
        <v>0.38230796538869799</v>
      </c>
      <c r="IK66" s="2">
        <v>0.16919552442626301</v>
      </c>
      <c r="IL66" s="2">
        <v>1</v>
      </c>
      <c r="IM66" s="2">
        <v>0.16919552442626301</v>
      </c>
      <c r="IN66" s="2">
        <v>0.87989682428456895</v>
      </c>
      <c r="IO66" s="2">
        <v>0.38421887799877802</v>
      </c>
      <c r="IP66" s="2">
        <v>1</v>
      </c>
      <c r="IQ66" s="2">
        <v>1</v>
      </c>
      <c r="IR66" s="2">
        <v>0.16919552442626301</v>
      </c>
      <c r="IS66" s="2">
        <v>0.425523491962426</v>
      </c>
      <c r="IT66" s="2">
        <v>0.373864656640439</v>
      </c>
      <c r="IU66" s="2">
        <v>1</v>
      </c>
      <c r="IV66" s="2">
        <v>1</v>
      </c>
      <c r="IW66" s="2">
        <v>0.47537304678610998</v>
      </c>
      <c r="IX66" s="2">
        <v>0.63185536194570302</v>
      </c>
      <c r="IY66" s="2">
        <v>1</v>
      </c>
      <c r="IZ66" s="2">
        <v>1</v>
      </c>
      <c r="JA66" s="2">
        <v>1</v>
      </c>
      <c r="JB66" s="2">
        <v>0.16919552442626301</v>
      </c>
      <c r="JC66" s="2">
        <v>0.62704676767693202</v>
      </c>
      <c r="JD66" s="2">
        <v>0.53774608318292505</v>
      </c>
      <c r="JE66" s="2">
        <v>0.90172710916089005</v>
      </c>
      <c r="JF66" s="2">
        <v>0.78729421444219205</v>
      </c>
      <c r="JG66" s="2">
        <v>0.63567064994350597</v>
      </c>
      <c r="JH66" s="2">
        <v>1</v>
      </c>
      <c r="JI66" s="2">
        <v>0.84647572504390101</v>
      </c>
      <c r="JJ66" s="2">
        <v>1</v>
      </c>
      <c r="JK66" s="2">
        <v>0.84919367185289596</v>
      </c>
      <c r="JL66" s="2">
        <v>0.89539577193394504</v>
      </c>
      <c r="JM66" s="2">
        <v>0.94483522521316099</v>
      </c>
      <c r="JN66" s="2">
        <v>0.88111735160086302</v>
      </c>
      <c r="JO66" s="2">
        <v>0.54749174983034699</v>
      </c>
      <c r="JP66" s="2">
        <v>0.88035746974854301</v>
      </c>
      <c r="JQ66" s="2">
        <v>1</v>
      </c>
      <c r="JR66" s="2">
        <v>1</v>
      </c>
      <c r="JS66" s="2">
        <v>1</v>
      </c>
      <c r="JT66" s="2">
        <v>0.65397661387585704</v>
      </c>
      <c r="JU66" s="2">
        <v>0.78758035742397903</v>
      </c>
      <c r="JV66" s="2">
        <v>0.66053679749629901</v>
      </c>
      <c r="JW66" s="2">
        <v>0.934151399830917</v>
      </c>
      <c r="JX66" s="2">
        <v>0.91199252402513298</v>
      </c>
      <c r="JY66" s="2">
        <v>0.67639959161158103</v>
      </c>
      <c r="JZ66" s="2">
        <v>0.73915052169506101</v>
      </c>
      <c r="KA66" s="2">
        <v>1</v>
      </c>
      <c r="KB66" s="2">
        <v>0.986136354655613</v>
      </c>
      <c r="KC66" s="2">
        <v>1</v>
      </c>
      <c r="KD66" s="2">
        <v>0.29878291402358997</v>
      </c>
      <c r="KE66" s="2">
        <v>0.16919552442626301</v>
      </c>
      <c r="KF66" s="2">
        <v>1</v>
      </c>
      <c r="KG66" s="2">
        <v>0.69282138942771898</v>
      </c>
      <c r="KH66" s="2">
        <v>0.35775361216803298</v>
      </c>
      <c r="KI66" s="2">
        <v>0.30434489586400298</v>
      </c>
      <c r="KJ66" s="2">
        <v>0.32906527534944902</v>
      </c>
      <c r="KK66" s="2">
        <v>0.70996283107883296</v>
      </c>
      <c r="KL66" s="2">
        <v>0.57232944335421299</v>
      </c>
      <c r="KM66" s="2">
        <v>0.65941994500009804</v>
      </c>
      <c r="KN66" s="2">
        <v>1</v>
      </c>
      <c r="KO66" s="2">
        <v>0.29634526115090698</v>
      </c>
      <c r="KP66" s="2">
        <v>0.80797113067657</v>
      </c>
      <c r="KQ66" s="2">
        <v>1</v>
      </c>
      <c r="KR66" s="2">
        <v>1</v>
      </c>
      <c r="KS66" s="2">
        <v>0.44972608744507397</v>
      </c>
      <c r="KT66" s="2">
        <v>0.56599426635211303</v>
      </c>
      <c r="KU66" s="2">
        <v>1</v>
      </c>
      <c r="KV66" s="2">
        <v>1</v>
      </c>
      <c r="KW66" s="2">
        <v>0.16919552442626301</v>
      </c>
      <c r="KX66" s="2">
        <v>0.98746738171300097</v>
      </c>
      <c r="KY66" s="2">
        <v>0.38746783499145698</v>
      </c>
      <c r="KZ66" s="2">
        <v>0.85875302012617005</v>
      </c>
      <c r="LA66" s="2">
        <v>0.34340907696599798</v>
      </c>
      <c r="LB66" s="2">
        <v>0.74818185309735696</v>
      </c>
      <c r="LC66" s="2">
        <v>0.87287248974891296</v>
      </c>
      <c r="LD66" s="2">
        <v>1</v>
      </c>
      <c r="LE66" s="2">
        <v>0.40402507455411502</v>
      </c>
      <c r="LF66" s="2">
        <v>0.41647342134365101</v>
      </c>
      <c r="LG66" s="2">
        <v>0.78767789496154295</v>
      </c>
      <c r="LH66" s="2">
        <v>1</v>
      </c>
      <c r="LI66" s="2">
        <v>0.490907578181427</v>
      </c>
      <c r="LJ66" s="2">
        <v>1</v>
      </c>
      <c r="LK66" s="2">
        <v>0.25828489546171102</v>
      </c>
      <c r="LL66" s="2">
        <v>0.96475791282340195</v>
      </c>
      <c r="LM66" s="2">
        <v>0.71045412487293602</v>
      </c>
      <c r="LN66" s="2">
        <v>0.16919552442626301</v>
      </c>
      <c r="LO66" s="2">
        <v>0.79319076696241897</v>
      </c>
      <c r="LP66" s="2">
        <v>0.85361309585720302</v>
      </c>
      <c r="LQ66" s="2">
        <v>0.46409845613506101</v>
      </c>
      <c r="LR66" s="2">
        <v>0.40090125622470901</v>
      </c>
      <c r="LS66" s="2">
        <v>0.16919552442626301</v>
      </c>
      <c r="LT66" s="2">
        <v>0.90064635706573304</v>
      </c>
      <c r="LU66" s="2">
        <v>0.26117842238963501</v>
      </c>
      <c r="LV66" s="2">
        <v>0.50748466908149303</v>
      </c>
      <c r="LW66" s="2">
        <v>1</v>
      </c>
      <c r="LX66" s="2">
        <v>1</v>
      </c>
      <c r="LY66" s="2">
        <v>0.84918149893820305</v>
      </c>
      <c r="LZ66" s="2">
        <v>0.36911772251618402</v>
      </c>
      <c r="MA66" s="2">
        <v>0.49951703909776002</v>
      </c>
      <c r="MB66" s="2">
        <v>0.78966056877856095</v>
      </c>
      <c r="MC66" s="2">
        <v>1</v>
      </c>
      <c r="MD66" s="2">
        <v>0.27821557044504802</v>
      </c>
      <c r="ME66" s="2">
        <v>0.91090700532545099</v>
      </c>
      <c r="MF66" s="2">
        <v>0.67063240170694904</v>
      </c>
      <c r="MG66" s="2">
        <v>0.71881768055834905</v>
      </c>
      <c r="MH66" s="2">
        <v>1</v>
      </c>
      <c r="MI66" s="2">
        <v>0.66963217821654997</v>
      </c>
      <c r="MJ66" s="2">
        <v>0.67420219648524105</v>
      </c>
      <c r="MK66" s="2">
        <v>1</v>
      </c>
      <c r="ML66" s="2">
        <v>1</v>
      </c>
      <c r="MM66" s="2">
        <v>0.808261273920717</v>
      </c>
      <c r="MN66" s="2">
        <v>1</v>
      </c>
      <c r="MO66" s="2">
        <v>0.61515664252775004</v>
      </c>
      <c r="MP66" s="2">
        <v>1</v>
      </c>
      <c r="MQ66" s="2">
        <v>1</v>
      </c>
      <c r="MR66" s="2">
        <v>1</v>
      </c>
      <c r="MS66" s="2">
        <v>0.61087636633628695</v>
      </c>
      <c r="MT66" s="2">
        <v>1</v>
      </c>
      <c r="MU66" s="2">
        <v>0.67975836727712302</v>
      </c>
      <c r="MV66" s="2">
        <v>0.92800289619908605</v>
      </c>
      <c r="MW66" s="2">
        <v>0.68837624336178105</v>
      </c>
      <c r="MX66" s="2">
        <v>0.67570676168764998</v>
      </c>
      <c r="MY66" s="2">
        <v>0.89152724973430897</v>
      </c>
      <c r="MZ66" s="2">
        <v>1</v>
      </c>
      <c r="NA66" s="2">
        <v>0.86646664590594802</v>
      </c>
      <c r="NB66" s="2">
        <v>0.95329068595410904</v>
      </c>
      <c r="NC66" s="2">
        <v>0.80207844753195701</v>
      </c>
      <c r="ND66" s="2">
        <v>0.45593354297126298</v>
      </c>
      <c r="NE66" s="2">
        <v>1</v>
      </c>
      <c r="NF66" s="2">
        <v>1</v>
      </c>
      <c r="NG66" s="2">
        <v>1</v>
      </c>
      <c r="NH66" s="2">
        <v>0.62387066656395895</v>
      </c>
      <c r="NI66" s="2">
        <v>0.83299122786876201</v>
      </c>
      <c r="NJ66" s="2">
        <v>0.73500891350828901</v>
      </c>
      <c r="NK66" s="2">
        <v>1</v>
      </c>
      <c r="NL66" s="2">
        <v>1</v>
      </c>
      <c r="NM66" s="2">
        <v>0.21072328180961</v>
      </c>
      <c r="NN66" s="2">
        <v>0.57467791150827596</v>
      </c>
      <c r="NO66" s="2">
        <v>0.55529374181738</v>
      </c>
      <c r="NP66" s="2">
        <v>0.27891829444899502</v>
      </c>
      <c r="NQ66" s="2">
        <v>0.32720092132169698</v>
      </c>
      <c r="NR66" s="2">
        <v>0.20713573680182701</v>
      </c>
      <c r="NS66" s="2">
        <v>0.52590467116633099</v>
      </c>
      <c r="NT66" s="2">
        <v>0.35731565842674101</v>
      </c>
      <c r="NU66" s="2">
        <v>0.52252948448209502</v>
      </c>
      <c r="NV66" s="2">
        <v>0.211529393216776</v>
      </c>
      <c r="NW66" s="2">
        <v>0.28595164790924199</v>
      </c>
      <c r="NX66" s="2">
        <v>0.87170405247914395</v>
      </c>
      <c r="NY66" s="2">
        <v>0.87270054640420103</v>
      </c>
      <c r="NZ66" s="2">
        <v>0.82966365227294703</v>
      </c>
      <c r="OA66" s="2">
        <v>1</v>
      </c>
      <c r="OB66" s="2">
        <v>1</v>
      </c>
      <c r="OC66" s="2">
        <v>1</v>
      </c>
      <c r="OD66" s="2">
        <v>0.39356897805049201</v>
      </c>
      <c r="OE66" s="2">
        <v>0.83298649611144804</v>
      </c>
      <c r="OF66" s="2">
        <v>0.56345867372956404</v>
      </c>
      <c r="OG66" s="2">
        <v>0.87477816195263502</v>
      </c>
      <c r="OH66" s="2">
        <v>0.58683917839864097</v>
      </c>
      <c r="OI66" s="2">
        <v>0.16919552442626301</v>
      </c>
      <c r="OJ66" s="2">
        <v>0.79744879328181895</v>
      </c>
      <c r="OK66" s="2">
        <v>0.86523562586560798</v>
      </c>
      <c r="OL66" s="2">
        <v>0.78651303719208598</v>
      </c>
      <c r="OM66" s="2">
        <v>0.48270073939649599</v>
      </c>
      <c r="ON66" s="2">
        <v>0.55228489020764004</v>
      </c>
      <c r="OO66" s="2">
        <v>0.90472444812835895</v>
      </c>
      <c r="OP66" s="2">
        <v>0.59194340171719995</v>
      </c>
      <c r="OQ66" s="2">
        <v>0.64619189783216502</v>
      </c>
      <c r="OR66" s="2">
        <v>0.86506565485197395</v>
      </c>
      <c r="OS66" s="2">
        <v>0.52909145267850299</v>
      </c>
      <c r="OT66" s="2">
        <v>1</v>
      </c>
      <c r="OU66" s="2">
        <v>0.84809792222281399</v>
      </c>
      <c r="OV66" s="2">
        <v>0.65628629405074801</v>
      </c>
      <c r="OW66" s="2">
        <v>0.79249404216566599</v>
      </c>
      <c r="OX66" s="2">
        <v>0.61968082459240603</v>
      </c>
      <c r="OY66" s="2">
        <v>0.16919552442626301</v>
      </c>
      <c r="OZ66" s="2">
        <v>0.58236076506198098</v>
      </c>
      <c r="PA66" s="2">
        <v>1</v>
      </c>
      <c r="PB66" s="2">
        <v>1</v>
      </c>
      <c r="PC66" s="2">
        <v>0.16919552442626301</v>
      </c>
      <c r="PD66" s="2">
        <v>0.95824259685112201</v>
      </c>
      <c r="PE66" s="2">
        <v>1</v>
      </c>
      <c r="PF66" s="2">
        <v>0.78357308003220505</v>
      </c>
      <c r="PG66" s="2">
        <v>0.36000730772043299</v>
      </c>
      <c r="PH66" s="2">
        <v>1</v>
      </c>
      <c r="PI66" s="2">
        <v>0.38373168179943301</v>
      </c>
      <c r="PJ66" s="2">
        <v>0.79870095059017598</v>
      </c>
      <c r="PK66" s="2">
        <v>0.97126317703536902</v>
      </c>
      <c r="PL66" s="2">
        <v>0.51071658033354494</v>
      </c>
      <c r="PM66" s="2">
        <v>0.206407839516875</v>
      </c>
      <c r="PN66" s="2">
        <v>0.90063568228776603</v>
      </c>
      <c r="PO66" s="2">
        <v>0.45861060767906298</v>
      </c>
      <c r="PP66" s="2">
        <v>0.31657477913975302</v>
      </c>
      <c r="PQ66" s="2">
        <v>0.16919552442626301</v>
      </c>
      <c r="PR66" s="2">
        <v>0.25877808331351698</v>
      </c>
      <c r="PS66" s="2">
        <v>0.27145776544092798</v>
      </c>
      <c r="PT66" s="2">
        <v>0.27039759380422601</v>
      </c>
      <c r="PU66" s="2">
        <v>0.293099208527421</v>
      </c>
      <c r="PV66" s="2">
        <v>0.86903153107806097</v>
      </c>
      <c r="PW66" s="2">
        <v>0.16919552442626301</v>
      </c>
      <c r="PX66" s="2">
        <v>0.96000279432673497</v>
      </c>
      <c r="PY66" s="2">
        <v>0.47888432291463701</v>
      </c>
      <c r="PZ66" s="2">
        <v>0.70498333335354801</v>
      </c>
      <c r="QA66" s="2">
        <v>0.86779690554405997</v>
      </c>
      <c r="QB66" s="2">
        <v>0.42639994633782602</v>
      </c>
      <c r="QC66" s="2">
        <v>0.81195217585023705</v>
      </c>
      <c r="QD66" s="2">
        <v>0.25602821767816503</v>
      </c>
      <c r="QE66" s="2">
        <v>0.36268884742399399</v>
      </c>
      <c r="QF66" s="2">
        <v>1</v>
      </c>
      <c r="QG66" s="2">
        <v>1</v>
      </c>
      <c r="QH66" s="2">
        <v>0.85971181245906503</v>
      </c>
      <c r="QI66" s="2">
        <v>0.43209886467096997</v>
      </c>
      <c r="QJ66" s="2">
        <v>0.16919552442626301</v>
      </c>
      <c r="QK66" s="2">
        <v>0.767653071156018</v>
      </c>
      <c r="QL66" s="2">
        <v>0.23418436766123299</v>
      </c>
      <c r="QM66" s="2">
        <v>0.200609171161335</v>
      </c>
      <c r="QN66" s="2">
        <v>0.64800206825338702</v>
      </c>
      <c r="QO66" s="2">
        <v>0.16919552442626301</v>
      </c>
      <c r="QP66" s="2">
        <v>0.42117769586216802</v>
      </c>
      <c r="QQ66" s="2">
        <v>0.72766573703813597</v>
      </c>
      <c r="QR66" s="2">
        <v>0.53643308241791898</v>
      </c>
      <c r="QS66" s="2">
        <v>1</v>
      </c>
      <c r="QT66" s="2">
        <v>1</v>
      </c>
      <c r="QU66" s="2">
        <v>0.217654833376076</v>
      </c>
      <c r="QV66" s="2">
        <v>0.26199847262951698</v>
      </c>
      <c r="QW66" s="2">
        <v>0.829146143259199</v>
      </c>
      <c r="QX66" s="2">
        <v>1</v>
      </c>
      <c r="QY66" s="2">
        <v>1</v>
      </c>
      <c r="QZ66" s="2">
        <v>0.31271906798319299</v>
      </c>
      <c r="RA66" s="2">
        <v>0.27136528586139502</v>
      </c>
      <c r="RB66" s="2">
        <v>0.45145723545646999</v>
      </c>
      <c r="RC66" s="2">
        <v>0.33506578929550201</v>
      </c>
      <c r="RD66" s="2">
        <v>1</v>
      </c>
      <c r="RE66" s="2">
        <v>0.31597797071447797</v>
      </c>
      <c r="RF66" s="2">
        <v>0.43737895257919002</v>
      </c>
      <c r="RG66" s="2">
        <v>1</v>
      </c>
      <c r="RH66" s="2">
        <v>0.24556374226409999</v>
      </c>
      <c r="RI66" s="2">
        <v>0.29044215733110501</v>
      </c>
      <c r="RJ66" s="2">
        <v>1</v>
      </c>
      <c r="RK66" s="2">
        <v>0.16919552442626301</v>
      </c>
      <c r="RL66" s="2">
        <v>0.98649926418988798</v>
      </c>
      <c r="RM66" s="2">
        <v>1</v>
      </c>
      <c r="RN66" s="2">
        <v>0.86049246622530196</v>
      </c>
      <c r="RO66" s="2">
        <v>0.88553751734143504</v>
      </c>
      <c r="RP66" s="2">
        <v>0.90910145091810202</v>
      </c>
      <c r="RQ66" s="2">
        <v>0.86392740254286604</v>
      </c>
      <c r="RR66" s="2">
        <v>0.59034674746892002</v>
      </c>
      <c r="RS66" s="2">
        <v>0.77188716501874799</v>
      </c>
      <c r="RT66" s="2">
        <v>0.16919552442626301</v>
      </c>
      <c r="RU66" s="2">
        <v>0.36035762539225902</v>
      </c>
      <c r="RV66" s="2">
        <v>0.61513131460968795</v>
      </c>
      <c r="RW66" s="2">
        <v>0.57745446698755099</v>
      </c>
      <c r="RX66" s="2">
        <v>0.57169365647943104</v>
      </c>
      <c r="RY66" s="2">
        <v>0.86836678788680499</v>
      </c>
      <c r="RZ66" s="2">
        <v>0.65461288525059502</v>
      </c>
      <c r="SA66" s="2">
        <v>0.70800614906534398</v>
      </c>
      <c r="SB66" s="2">
        <v>0.35756728683338901</v>
      </c>
      <c r="SC66" s="2">
        <v>1</v>
      </c>
      <c r="SD66" s="2">
        <v>0.54743042889164395</v>
      </c>
      <c r="SE66" s="2">
        <v>1</v>
      </c>
      <c r="SF66" s="2">
        <v>1</v>
      </c>
      <c r="SG66" s="2">
        <v>1</v>
      </c>
      <c r="SH66" s="2">
        <v>0.18365432536388801</v>
      </c>
      <c r="SI66" s="2">
        <v>0.60949237816302404</v>
      </c>
      <c r="SJ66" s="2">
        <v>0.72736932554773204</v>
      </c>
      <c r="SK66" s="2">
        <v>0.539222768916648</v>
      </c>
      <c r="SL66" s="2">
        <v>0.89219473885980605</v>
      </c>
      <c r="SM66" s="2">
        <v>0.72067661795641402</v>
      </c>
      <c r="SN66" s="2">
        <v>0.31253436116317901</v>
      </c>
      <c r="SO66" s="2">
        <v>1</v>
      </c>
      <c r="SP66" s="2">
        <v>0.16919552442626301</v>
      </c>
      <c r="SQ66" s="2">
        <v>0.16919552442626301</v>
      </c>
      <c r="SR66" s="2">
        <v>0.57213755498444696</v>
      </c>
      <c r="SS66" s="2">
        <v>0.68101663638457399</v>
      </c>
      <c r="ST66" s="2">
        <v>1</v>
      </c>
      <c r="SU66" s="2">
        <v>0.16919552442626301</v>
      </c>
      <c r="SV66" s="2">
        <v>0.26007702916995901</v>
      </c>
      <c r="SW66" s="2">
        <v>0.39200393220246899</v>
      </c>
      <c r="SX66" s="2">
        <v>0.49709166562533502</v>
      </c>
      <c r="SY66" s="2">
        <v>0.68299490266551099</v>
      </c>
      <c r="SZ66" s="2">
        <v>0.57434235905531095</v>
      </c>
      <c r="TA66" s="2">
        <v>0.37358015950197998</v>
      </c>
      <c r="TB66" s="2">
        <v>0.37234719868049299</v>
      </c>
      <c r="TC66" s="2">
        <v>0.28996163274665998</v>
      </c>
      <c r="TD66" s="2">
        <v>0.94514811599054405</v>
      </c>
      <c r="TE66" s="2">
        <v>0.290830585056778</v>
      </c>
      <c r="TF66" s="2">
        <v>0.16919552442626301</v>
      </c>
      <c r="TG66" s="2">
        <v>0.2781879828828</v>
      </c>
      <c r="TH66" s="2">
        <v>0.62146216885744798</v>
      </c>
      <c r="TI66" s="2">
        <v>0.16919552442626301</v>
      </c>
      <c r="TJ66" s="2">
        <v>1</v>
      </c>
      <c r="TK66" s="2">
        <v>1</v>
      </c>
      <c r="TL66" s="2">
        <v>0.187875612259088</v>
      </c>
      <c r="TM66" s="2">
        <v>0.187832738279511</v>
      </c>
      <c r="TN66" s="2">
        <v>0.53785500617291104</v>
      </c>
      <c r="TO66" s="2">
        <v>0.28694790088482303</v>
      </c>
      <c r="TP66" s="2">
        <v>0.16919552442626301</v>
      </c>
      <c r="TQ66" s="2">
        <v>0.429419834246976</v>
      </c>
      <c r="TR66" s="2">
        <v>0.86646105034891097</v>
      </c>
      <c r="TS66" s="2">
        <v>0.585030431930462</v>
      </c>
      <c r="TT66" s="2">
        <v>0.46012410441696</v>
      </c>
      <c r="TU66" s="2">
        <v>1</v>
      </c>
      <c r="TV66" s="2">
        <v>0.89911130345635704</v>
      </c>
      <c r="TW66" s="2">
        <v>1</v>
      </c>
      <c r="TX66" s="2">
        <v>0.54022208825272</v>
      </c>
      <c r="TY66" s="2">
        <v>0.75132987697775699</v>
      </c>
      <c r="TZ66" s="2">
        <v>0.49713278320507598</v>
      </c>
      <c r="UA66" s="2">
        <v>1</v>
      </c>
      <c r="UB66" s="2">
        <v>0.33504910923660203</v>
      </c>
      <c r="UC66" s="2">
        <v>0.63388560389416304</v>
      </c>
      <c r="UD66" s="2">
        <v>0.29184954776414701</v>
      </c>
      <c r="UE66" s="2">
        <v>0.31599327622710599</v>
      </c>
      <c r="UF66" s="2">
        <v>0.89526110112871404</v>
      </c>
      <c r="UG66" s="2">
        <v>0.58997870143907305</v>
      </c>
      <c r="UH66" s="2">
        <v>0.27920073377799198</v>
      </c>
      <c r="UI66" s="2">
        <v>0.35590605858753099</v>
      </c>
      <c r="UJ66" s="2">
        <v>0.40682236810351302</v>
      </c>
      <c r="UK66" s="2">
        <v>0.21593570662149</v>
      </c>
      <c r="UL66" s="2">
        <v>0.69434604279677703</v>
      </c>
      <c r="UM66" s="2">
        <v>0.28704531245838499</v>
      </c>
      <c r="UN66" s="2">
        <v>0.30508586500518797</v>
      </c>
      <c r="UO66" s="2">
        <v>0.45027725099480098</v>
      </c>
      <c r="UP66" s="2">
        <v>0.57201416714578401</v>
      </c>
      <c r="UQ66" s="2">
        <v>0.65181698000158905</v>
      </c>
      <c r="UR66" s="2">
        <v>0.73311839292709602</v>
      </c>
      <c r="US66" s="2">
        <v>0.29745549368762803</v>
      </c>
      <c r="UT66" s="2">
        <v>0.41379519791609998</v>
      </c>
      <c r="UU66" s="2">
        <v>0.16919552442626301</v>
      </c>
      <c r="UV66" s="2">
        <v>0.204345836332023</v>
      </c>
      <c r="UW66" s="2">
        <v>0.19730821535864701</v>
      </c>
      <c r="UX66" s="2">
        <v>0.26704419385497702</v>
      </c>
      <c r="UY66" s="2">
        <v>1</v>
      </c>
      <c r="UZ66" s="2">
        <v>1</v>
      </c>
      <c r="VA66" s="2">
        <v>0.78462008759852497</v>
      </c>
      <c r="VB66" s="2">
        <v>0.880441121521226</v>
      </c>
      <c r="VC66" s="2">
        <v>0.90053458699229805</v>
      </c>
      <c r="VD66" s="2">
        <v>1</v>
      </c>
      <c r="VE66" s="2">
        <v>0.93530128064475604</v>
      </c>
      <c r="VF66" s="2">
        <v>1</v>
      </c>
      <c r="VG66" s="2">
        <v>0.59747248155800303</v>
      </c>
      <c r="VH66" s="2">
        <v>0.16919552442626301</v>
      </c>
      <c r="VI66" s="2">
        <v>0.91574367213542396</v>
      </c>
      <c r="VJ66" s="2">
        <v>0.16919552442626301</v>
      </c>
      <c r="VK66" s="2">
        <v>0.59270989914391803</v>
      </c>
      <c r="VL66" s="2">
        <v>1</v>
      </c>
      <c r="VM66" s="2">
        <v>0.28864344181254298</v>
      </c>
      <c r="VN66" s="2">
        <v>1</v>
      </c>
      <c r="VO66" s="2">
        <v>0.305806745764236</v>
      </c>
      <c r="VP66" s="2">
        <v>1</v>
      </c>
      <c r="VQ66" s="2">
        <v>1</v>
      </c>
      <c r="VR66" s="2">
        <v>0.30607165943865899</v>
      </c>
      <c r="VS66" s="2">
        <v>1</v>
      </c>
      <c r="VT66" s="2">
        <v>0.41126228241269602</v>
      </c>
      <c r="VU66" s="2">
        <v>0.39412552238843901</v>
      </c>
      <c r="VV66" s="2">
        <v>0.229237310472657</v>
      </c>
      <c r="VW66" s="2">
        <v>0.858941397921964</v>
      </c>
      <c r="VX66" s="2">
        <v>0.71486491661454399</v>
      </c>
      <c r="VY66" s="2">
        <v>1</v>
      </c>
      <c r="VZ66" s="2">
        <v>0.22184959847639299</v>
      </c>
      <c r="WA66" s="2">
        <v>0.97022895131501896</v>
      </c>
      <c r="WB66" s="2">
        <v>1</v>
      </c>
      <c r="WC66" s="2">
        <v>0.77334364379003795</v>
      </c>
      <c r="WD66" s="2">
        <v>1</v>
      </c>
      <c r="WE66" s="2">
        <v>0.92003101132128096</v>
      </c>
      <c r="WF66" s="2">
        <v>0.58520345291199305</v>
      </c>
      <c r="WG66" s="2">
        <v>1</v>
      </c>
      <c r="WH66" s="2">
        <v>1</v>
      </c>
      <c r="WI66" s="2">
        <v>0.84572896717647905</v>
      </c>
      <c r="WJ66" s="2">
        <v>0.37340214899826701</v>
      </c>
      <c r="WK66" s="2">
        <v>0.44061360747372402</v>
      </c>
      <c r="WL66" s="2">
        <v>0.65830221439176795</v>
      </c>
      <c r="WM66" s="2">
        <v>0.54019668089644801</v>
      </c>
      <c r="WN66" s="2">
        <v>1</v>
      </c>
      <c r="WO66" s="2">
        <v>0.80151712279852205</v>
      </c>
      <c r="WP66" s="2">
        <v>0.57337767844281695</v>
      </c>
      <c r="WQ66" s="2">
        <v>0.73289394600139501</v>
      </c>
      <c r="WR66" s="2">
        <v>0.61394288171841604</v>
      </c>
      <c r="WS66" s="2">
        <v>0.80817790880004503</v>
      </c>
      <c r="WT66" s="2">
        <v>0.56974229919669594</v>
      </c>
      <c r="WU66" s="2">
        <v>0.76207653185550694</v>
      </c>
      <c r="WV66" s="2">
        <v>0.71507799741049205</v>
      </c>
      <c r="WW66" s="2">
        <v>0.20622442351766199</v>
      </c>
      <c r="WX66" s="2">
        <v>1</v>
      </c>
      <c r="WY66" s="2">
        <v>0.26382134391710199</v>
      </c>
      <c r="WZ66" s="2">
        <v>0.55423526346198904</v>
      </c>
      <c r="XA66" s="2">
        <v>0.86234754224833599</v>
      </c>
      <c r="XB66" s="2">
        <v>0.16919552442626301</v>
      </c>
      <c r="XC66" s="2">
        <v>0.16919552442626301</v>
      </c>
      <c r="XD66" s="2">
        <v>0.70722804871699696</v>
      </c>
      <c r="XE66" s="2">
        <v>1</v>
      </c>
      <c r="XF66" s="2">
        <v>0.50627909355008405</v>
      </c>
      <c r="XG66" s="2">
        <v>1</v>
      </c>
      <c r="XH66" s="2">
        <v>1</v>
      </c>
      <c r="XI66" s="2">
        <v>0.16919552442626301</v>
      </c>
      <c r="XJ66" s="2">
        <v>0.30353448873602601</v>
      </c>
      <c r="XK66" s="2">
        <v>0.73341653286562503</v>
      </c>
      <c r="XL66" s="2">
        <v>0.75331148291767702</v>
      </c>
      <c r="XM66" s="2">
        <v>1</v>
      </c>
      <c r="XN66" s="2">
        <v>0.93567198565607501</v>
      </c>
      <c r="XO66" s="2">
        <v>0.32365846500116602</v>
      </c>
      <c r="XP66" s="2">
        <v>0.58690069542382906</v>
      </c>
      <c r="XQ66" s="2">
        <v>0.46432469656749098</v>
      </c>
      <c r="XR66" s="2">
        <v>0.16919552442626301</v>
      </c>
      <c r="XS66" s="2">
        <v>0.48829607914203998</v>
      </c>
      <c r="XT66" s="2">
        <v>1</v>
      </c>
      <c r="XU66" s="2">
        <v>0.69619423233647904</v>
      </c>
      <c r="XV66" s="2">
        <v>1</v>
      </c>
      <c r="XW66" s="2">
        <v>0.62963300121232102</v>
      </c>
      <c r="XX66" s="2">
        <v>0.39399183978412</v>
      </c>
      <c r="XY66" s="2">
        <v>0.65756413567335803</v>
      </c>
      <c r="XZ66" s="2">
        <v>0.67586061177371803</v>
      </c>
      <c r="YA66" s="2">
        <v>0.93267529978483399</v>
      </c>
      <c r="YB66" s="2">
        <v>1</v>
      </c>
      <c r="YC66" s="2">
        <v>0.57266727451484201</v>
      </c>
      <c r="YD66" s="2">
        <v>0.44170389723796799</v>
      </c>
      <c r="YE66" s="2">
        <v>0.41721362573384002</v>
      </c>
      <c r="YF66" s="2">
        <v>0.66661139371818801</v>
      </c>
      <c r="YG66" s="2">
        <v>0.19154673631508901</v>
      </c>
      <c r="YH66" s="2">
        <v>0.40317799663106801</v>
      </c>
      <c r="YI66" s="2">
        <v>0.78487047572328605</v>
      </c>
      <c r="YJ66" s="2">
        <v>0.16919552442626301</v>
      </c>
      <c r="YK66" s="2">
        <v>0.432302097027078</v>
      </c>
      <c r="YL66" s="2">
        <v>0.66781289391300702</v>
      </c>
      <c r="YM66" s="2">
        <v>0.54879494077091895</v>
      </c>
      <c r="YN66" s="2">
        <v>0.95336288130410396</v>
      </c>
      <c r="YO66" s="2">
        <v>0.58855404170442105</v>
      </c>
      <c r="YP66" s="2">
        <v>1</v>
      </c>
      <c r="YQ66" s="2">
        <v>0.380898907279064</v>
      </c>
      <c r="YR66" s="2">
        <v>0.55272812477501898</v>
      </c>
      <c r="YS66" s="2">
        <v>0.60880621969965198</v>
      </c>
      <c r="YT66" s="2">
        <v>1</v>
      </c>
      <c r="YU66" s="2">
        <v>1</v>
      </c>
      <c r="YV66" s="2">
        <v>1</v>
      </c>
      <c r="YW66" s="2">
        <v>0.40432960998756101</v>
      </c>
      <c r="YX66" s="2">
        <v>0.702459652472331</v>
      </c>
      <c r="YY66" s="2">
        <v>0.64905288242382597</v>
      </c>
      <c r="YZ66" s="2">
        <v>1</v>
      </c>
      <c r="ZA66" s="2">
        <v>1</v>
      </c>
      <c r="ZB66" s="2">
        <v>0.22387746507603801</v>
      </c>
      <c r="ZC66" s="2">
        <v>1</v>
      </c>
      <c r="ZD66" s="2">
        <v>0.94016064969298396</v>
      </c>
      <c r="ZE66" s="2">
        <v>0.78070742283539496</v>
      </c>
      <c r="ZF66" s="2">
        <v>0.16919552442626301</v>
      </c>
      <c r="ZG66" s="2">
        <v>1</v>
      </c>
      <c r="ZH66" s="2">
        <v>0.84096442854702902</v>
      </c>
      <c r="ZI66" s="2">
        <v>1</v>
      </c>
      <c r="ZJ66" s="2">
        <v>0.74604774817277197</v>
      </c>
      <c r="ZK66" s="2">
        <v>0.18875930792318099</v>
      </c>
      <c r="ZL66" s="2">
        <v>0.58790069504956699</v>
      </c>
      <c r="ZM66" s="2">
        <v>0.91999999999999704</v>
      </c>
    </row>
    <row r="67" spans="1:689" x14ac:dyDescent="0.25">
      <c r="A67" s="2">
        <v>0.627064120346568</v>
      </c>
      <c r="B67" s="2">
        <v>0.82456286274898005</v>
      </c>
      <c r="C67" s="2">
        <v>0.16722606227029699</v>
      </c>
      <c r="D67" s="2">
        <v>0.57748766149362296</v>
      </c>
      <c r="E67" s="2">
        <v>0.73266780388924302</v>
      </c>
      <c r="F67" s="2">
        <v>0.52688081431212097</v>
      </c>
      <c r="G67" s="2">
        <v>0.48317276646366802</v>
      </c>
      <c r="H67" s="2">
        <v>0.73273261603963102</v>
      </c>
      <c r="I67" s="2">
        <v>0.65269894893437397</v>
      </c>
      <c r="J67" s="2">
        <v>0.39601036573503101</v>
      </c>
      <c r="K67" s="2">
        <v>0.77022213461162004</v>
      </c>
      <c r="L67" s="2">
        <v>0.16722606227029699</v>
      </c>
      <c r="M67" s="2">
        <v>0.16722606227029699</v>
      </c>
      <c r="N67" s="2">
        <v>0.25040131505751101</v>
      </c>
      <c r="O67" s="2">
        <v>0.96275121426018195</v>
      </c>
      <c r="P67" s="2">
        <v>0.23789304875004599</v>
      </c>
      <c r="Q67" s="2">
        <v>0.84972815010084302</v>
      </c>
      <c r="R67" s="2">
        <v>0.81082089898538201</v>
      </c>
      <c r="S67" s="2">
        <v>0.40966689097383502</v>
      </c>
      <c r="T67" s="2">
        <v>0.97292836946457895</v>
      </c>
      <c r="U67" s="2">
        <v>0.910746953180953</v>
      </c>
      <c r="V67" s="2">
        <v>0.482241424869297</v>
      </c>
      <c r="W67" s="2">
        <v>0.87832656756655303</v>
      </c>
      <c r="X67" s="2">
        <v>0.36562910954220701</v>
      </c>
      <c r="Y67" s="2">
        <v>0.87213783576224602</v>
      </c>
      <c r="Z67" s="2">
        <v>0.71875791316626103</v>
      </c>
      <c r="AA67" s="2">
        <v>0.45159093928680499</v>
      </c>
      <c r="AB67" s="2">
        <v>1</v>
      </c>
      <c r="AC67" s="2">
        <v>1</v>
      </c>
      <c r="AD67" s="2">
        <v>0.60732090516440695</v>
      </c>
      <c r="AE67" s="2">
        <v>0.94757971739673796</v>
      </c>
      <c r="AF67" s="2">
        <v>0.92613984747017797</v>
      </c>
      <c r="AG67" s="2">
        <v>0.83475485093180601</v>
      </c>
      <c r="AH67" s="2">
        <v>0.48204788691992201</v>
      </c>
      <c r="AI67" s="2">
        <v>1</v>
      </c>
      <c r="AJ67" s="2">
        <v>1</v>
      </c>
      <c r="AK67" s="2">
        <v>0.98763366742928105</v>
      </c>
      <c r="AL67" s="2">
        <v>1</v>
      </c>
      <c r="AM67" s="2">
        <v>0.99046899549714595</v>
      </c>
      <c r="AN67" s="2">
        <v>1</v>
      </c>
      <c r="AO67" s="2">
        <v>1</v>
      </c>
      <c r="AP67" s="2">
        <v>0.93591729719791505</v>
      </c>
      <c r="AQ67" s="2">
        <v>0.43411552263776099</v>
      </c>
      <c r="AR67" s="2">
        <v>0.16722606227029699</v>
      </c>
      <c r="AS67" s="2">
        <v>1</v>
      </c>
      <c r="AT67" s="2">
        <v>0.47787327363864301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0.99041325029817195</v>
      </c>
      <c r="BD67" s="2">
        <v>0.95359433230505397</v>
      </c>
      <c r="BE67" s="2">
        <v>0.74899870206775798</v>
      </c>
      <c r="BF67" s="2">
        <v>1</v>
      </c>
      <c r="BG67" s="2">
        <v>0.34355713843840202</v>
      </c>
      <c r="BH67" s="2">
        <v>0.84570332525360803</v>
      </c>
      <c r="BI67" s="2">
        <v>1</v>
      </c>
      <c r="BJ67" s="2">
        <v>0.91375168735061796</v>
      </c>
      <c r="BK67" s="2">
        <v>0.70571906785683602</v>
      </c>
      <c r="BL67" s="2">
        <v>1</v>
      </c>
      <c r="BM67" s="2">
        <v>1</v>
      </c>
      <c r="BN67" s="2">
        <v>0.818849998980959</v>
      </c>
      <c r="BO67" s="2">
        <v>0.57702946284655998</v>
      </c>
      <c r="BP67" s="2">
        <v>0.53414504853932199</v>
      </c>
      <c r="BQ67" s="2">
        <v>0.85900590924225395</v>
      </c>
      <c r="BR67" s="2">
        <v>0.56182228152344305</v>
      </c>
      <c r="BS67" s="2">
        <v>0.95255768933209894</v>
      </c>
      <c r="BT67" s="2">
        <v>1</v>
      </c>
      <c r="BU67" s="2">
        <v>0.16722606227029699</v>
      </c>
      <c r="BV67" s="2">
        <v>1</v>
      </c>
      <c r="BW67" s="2">
        <v>0.25545081208716602</v>
      </c>
      <c r="BX67" s="2">
        <v>0.18166685604482599</v>
      </c>
      <c r="BY67" s="2">
        <v>0.16722606227029699</v>
      </c>
      <c r="BZ67" s="2">
        <v>0.201899726651739</v>
      </c>
      <c r="CA67" s="2">
        <v>0.49299149946734999</v>
      </c>
      <c r="CB67" s="2">
        <v>0.958785071635196</v>
      </c>
      <c r="CC67" s="2">
        <v>0.73416462331308596</v>
      </c>
      <c r="CD67" s="2">
        <v>0.54953825614172003</v>
      </c>
      <c r="CE67" s="2">
        <v>0.59698152824415396</v>
      </c>
      <c r="CF67" s="2">
        <v>1</v>
      </c>
      <c r="CG67" s="2">
        <v>1</v>
      </c>
      <c r="CH67" s="2">
        <v>0.41248728549126601</v>
      </c>
      <c r="CI67" s="2">
        <v>1</v>
      </c>
      <c r="CJ67" s="2">
        <v>0.70629658302136</v>
      </c>
      <c r="CK67" s="2">
        <v>0.40441715399768702</v>
      </c>
      <c r="CL67" s="2">
        <v>1</v>
      </c>
      <c r="CM67" s="2">
        <v>0.29818327848075898</v>
      </c>
      <c r="CN67" s="2">
        <v>0.87293091028050596</v>
      </c>
      <c r="CO67" s="2">
        <v>0.630134904789309</v>
      </c>
      <c r="CP67" s="2">
        <v>1</v>
      </c>
      <c r="CQ67" s="2">
        <v>1</v>
      </c>
      <c r="CR67" s="2">
        <v>0.32335147627718103</v>
      </c>
      <c r="CS67" s="2">
        <v>1</v>
      </c>
      <c r="CT67" s="2">
        <v>0.54314059210344001</v>
      </c>
      <c r="CU67" s="2">
        <v>0.58499864351407804</v>
      </c>
      <c r="CV67" s="2">
        <v>1</v>
      </c>
      <c r="CW67" s="2">
        <v>0.50380335028317902</v>
      </c>
      <c r="CX67" s="2">
        <v>0.522383148787393</v>
      </c>
      <c r="CY67" s="2">
        <v>0.81999653243875803</v>
      </c>
      <c r="CZ67" s="2">
        <v>0.649435238838309</v>
      </c>
      <c r="DA67" s="2">
        <v>0.84792621257759604</v>
      </c>
      <c r="DB67" s="2">
        <v>1</v>
      </c>
      <c r="DC67" s="2">
        <v>0.16722606227029699</v>
      </c>
      <c r="DD67" s="2">
        <v>0.774223071246261</v>
      </c>
      <c r="DE67" s="2">
        <v>0.16722606227029699</v>
      </c>
      <c r="DF67" s="2">
        <v>0.95973058451347504</v>
      </c>
      <c r="DG67" s="2">
        <v>0.231672661191657</v>
      </c>
      <c r="DH67" s="2">
        <v>0.97315546336001602</v>
      </c>
      <c r="DI67" s="2">
        <v>0.48347499406099698</v>
      </c>
      <c r="DJ67" s="2">
        <v>0.61904220478857097</v>
      </c>
      <c r="DK67" s="2">
        <v>0.64399565836571904</v>
      </c>
      <c r="DL67" s="2">
        <v>0.52033354307023805</v>
      </c>
      <c r="DM67" s="2">
        <v>1</v>
      </c>
      <c r="DN67" s="2">
        <v>0.16722606227029699</v>
      </c>
      <c r="DO67" s="2">
        <v>0.69148140389452195</v>
      </c>
      <c r="DP67" s="2">
        <v>0.98537961442664801</v>
      </c>
      <c r="DQ67" s="2">
        <v>1</v>
      </c>
      <c r="DR67" s="2">
        <v>0.82978618971039997</v>
      </c>
      <c r="DS67" s="2">
        <v>1</v>
      </c>
      <c r="DT67" s="2">
        <v>1</v>
      </c>
      <c r="DU67" s="2">
        <v>0.52194002516820004</v>
      </c>
      <c r="DV67" s="2">
        <v>0.237247985726386</v>
      </c>
      <c r="DW67" s="2">
        <v>0.84698346322479401</v>
      </c>
      <c r="DX67" s="2">
        <v>1</v>
      </c>
      <c r="DY67" s="2">
        <v>0.98682470806355405</v>
      </c>
      <c r="DZ67" s="2">
        <v>0.27652317215009797</v>
      </c>
      <c r="EA67" s="2">
        <v>0.43953014674444701</v>
      </c>
      <c r="EB67" s="2">
        <v>0.752825980087375</v>
      </c>
      <c r="EC67" s="2">
        <v>0.30327679824662401</v>
      </c>
      <c r="ED67" s="2">
        <v>1</v>
      </c>
      <c r="EE67" s="2">
        <v>0.16722606227029699</v>
      </c>
      <c r="EF67" s="2">
        <v>0.74441148509341004</v>
      </c>
      <c r="EG67" s="2">
        <v>0.698078486166678</v>
      </c>
      <c r="EH67" s="2">
        <v>1</v>
      </c>
      <c r="EI67" s="2">
        <v>0.36143018130475801</v>
      </c>
      <c r="EJ67" s="2">
        <v>0.27231016150486798</v>
      </c>
      <c r="EK67" s="2">
        <v>0.16722606227029699</v>
      </c>
      <c r="EL67" s="2">
        <v>0.63511914539841996</v>
      </c>
      <c r="EM67" s="2">
        <v>0.42131365447906499</v>
      </c>
      <c r="EN67" s="2">
        <v>0.93683042378181303</v>
      </c>
      <c r="EO67" s="2">
        <v>0.46431900955731797</v>
      </c>
      <c r="EP67" s="2">
        <v>0.76841141777748601</v>
      </c>
      <c r="EQ67" s="2">
        <v>1</v>
      </c>
      <c r="ER67" s="2">
        <v>0.86591453268891305</v>
      </c>
      <c r="ES67" s="2">
        <v>0.21207383941111599</v>
      </c>
      <c r="ET67" s="2">
        <v>0.82803559268577898</v>
      </c>
      <c r="EU67" s="2">
        <v>0.94681088410204295</v>
      </c>
      <c r="EV67" s="2">
        <v>0.67547467947574802</v>
      </c>
      <c r="EW67" s="2">
        <v>0.21753657367547999</v>
      </c>
      <c r="EX67" s="2">
        <v>0.66833084669207998</v>
      </c>
      <c r="EY67" s="2">
        <v>0.74519214716531601</v>
      </c>
      <c r="EZ67" s="2">
        <v>0.23574890111934099</v>
      </c>
      <c r="FA67" s="2">
        <v>0.65120653907863901</v>
      </c>
      <c r="FB67" s="2">
        <v>0.63720804352284799</v>
      </c>
      <c r="FC67" s="2">
        <v>0.87634423911770798</v>
      </c>
      <c r="FD67" s="2">
        <v>0.728228013485682</v>
      </c>
      <c r="FE67" s="2">
        <v>0.61006039311674998</v>
      </c>
      <c r="FF67" s="2">
        <v>0.79881210947502701</v>
      </c>
      <c r="FG67" s="2">
        <v>0.70169780234216805</v>
      </c>
      <c r="FH67" s="2">
        <v>0.16722606227029699</v>
      </c>
      <c r="FI67" s="2">
        <v>0.234922266111354</v>
      </c>
      <c r="FJ67" s="2">
        <v>0.74122300833032495</v>
      </c>
      <c r="FK67" s="2">
        <v>0.16722606227029699</v>
      </c>
      <c r="FL67" s="2">
        <v>1</v>
      </c>
      <c r="FM67" s="2">
        <v>0.92601406721095203</v>
      </c>
      <c r="FN67" s="2">
        <v>0.51644262153269704</v>
      </c>
      <c r="FO67" s="2">
        <v>0.75131690229562698</v>
      </c>
      <c r="FP67" s="2">
        <v>0.91557464271764299</v>
      </c>
      <c r="FQ67" s="2">
        <v>0.86330959510622796</v>
      </c>
      <c r="FR67" s="2">
        <v>1</v>
      </c>
      <c r="FS67" s="2">
        <v>0.28719318359823998</v>
      </c>
      <c r="FT67" s="2">
        <v>0.97887882397667303</v>
      </c>
      <c r="FU67" s="2">
        <v>0.736207831830201</v>
      </c>
      <c r="FV67" s="2">
        <v>0.21081114354400601</v>
      </c>
      <c r="FW67" s="2">
        <v>0.45797653912097103</v>
      </c>
      <c r="FX67" s="2">
        <v>0.84634885469285603</v>
      </c>
      <c r="FY67" s="2">
        <v>1</v>
      </c>
      <c r="FZ67" s="2">
        <v>0.59736045478029998</v>
      </c>
      <c r="GA67" s="2">
        <v>1</v>
      </c>
      <c r="GB67" s="2">
        <v>0.49563532997853299</v>
      </c>
      <c r="GC67" s="2">
        <v>1</v>
      </c>
      <c r="GD67" s="2">
        <v>0.799764771953836</v>
      </c>
      <c r="GE67" s="2">
        <v>0.66835805544300997</v>
      </c>
      <c r="GF67" s="2">
        <v>0.27275864617981099</v>
      </c>
      <c r="GG67" s="2">
        <v>0.16722606227029699</v>
      </c>
      <c r="GH67" s="2">
        <v>0.49577743849533001</v>
      </c>
      <c r="GI67" s="2">
        <v>1</v>
      </c>
      <c r="GJ67" s="2">
        <v>1</v>
      </c>
      <c r="GK67" s="2">
        <v>0.344550517963433</v>
      </c>
      <c r="GL67" s="2">
        <v>0.61706824030517005</v>
      </c>
      <c r="GM67" s="2">
        <v>0.96284638124025101</v>
      </c>
      <c r="GN67" s="2">
        <v>0.77567735167648899</v>
      </c>
      <c r="GO67" s="2">
        <v>0.55356380059765797</v>
      </c>
      <c r="GP67" s="2">
        <v>0.75823903323012898</v>
      </c>
      <c r="GQ67" s="2">
        <v>0.35965867866228401</v>
      </c>
      <c r="GR67" s="2">
        <v>0.75831084031603502</v>
      </c>
      <c r="GS67" s="2">
        <v>0.16722606227029699</v>
      </c>
      <c r="GT67" s="2">
        <v>0.459100270989659</v>
      </c>
      <c r="GU67" s="2">
        <v>0.986102393280468</v>
      </c>
      <c r="GV67" s="2">
        <v>1</v>
      </c>
      <c r="GW67" s="2">
        <v>1</v>
      </c>
      <c r="GX67" s="2">
        <v>1</v>
      </c>
      <c r="GY67" s="2">
        <v>0.26394415329548498</v>
      </c>
      <c r="GZ67" s="2">
        <v>0.32579256038759002</v>
      </c>
      <c r="HA67" s="2">
        <v>0.71367765195671995</v>
      </c>
      <c r="HB67" s="2">
        <v>0.21371554259164099</v>
      </c>
      <c r="HC67" s="2">
        <v>0.27963909320797498</v>
      </c>
      <c r="HD67" s="2">
        <v>0.28783570347436699</v>
      </c>
      <c r="HE67" s="2">
        <v>0.389869726531403</v>
      </c>
      <c r="HF67" s="2">
        <v>1</v>
      </c>
      <c r="HG67" s="2">
        <v>0.79531671970968698</v>
      </c>
      <c r="HH67" s="2">
        <v>0.49013910246361397</v>
      </c>
      <c r="HI67" s="2">
        <v>0.449182469064207</v>
      </c>
      <c r="HJ67" s="2">
        <v>1</v>
      </c>
      <c r="HK67" s="2">
        <v>0.78520451949040604</v>
      </c>
      <c r="HL67" s="2">
        <v>0.56625087144482</v>
      </c>
      <c r="HM67" s="2">
        <v>1</v>
      </c>
      <c r="HN67" s="2">
        <v>1</v>
      </c>
      <c r="HO67" s="2">
        <v>0.338861087686877</v>
      </c>
      <c r="HP67" s="2">
        <v>0.68633388669367801</v>
      </c>
      <c r="HQ67" s="2">
        <v>0.98235713183361395</v>
      </c>
      <c r="HR67" s="2">
        <v>0.242782810900004</v>
      </c>
      <c r="HS67" s="2">
        <v>0.37690072422071202</v>
      </c>
      <c r="HT67" s="2">
        <v>0.52861445551015196</v>
      </c>
      <c r="HU67" s="2">
        <v>0.76313709888200498</v>
      </c>
      <c r="HV67" s="2">
        <v>0.43765894678901901</v>
      </c>
      <c r="HW67" s="2">
        <v>0.16722606227029699</v>
      </c>
      <c r="HX67" s="2">
        <v>0.38348210534781502</v>
      </c>
      <c r="HY67" s="2">
        <v>0.52251556065323601</v>
      </c>
      <c r="HZ67" s="2">
        <v>1</v>
      </c>
      <c r="IA67" s="2">
        <v>0.84270573613833799</v>
      </c>
      <c r="IB67" s="2">
        <v>0.32599782211885497</v>
      </c>
      <c r="IC67" s="2">
        <v>0.48380983058756399</v>
      </c>
      <c r="ID67" s="2">
        <v>1</v>
      </c>
      <c r="IE67" s="2">
        <v>0.247722671741888</v>
      </c>
      <c r="IF67" s="2">
        <v>1</v>
      </c>
      <c r="IG67" s="2">
        <v>0.34515368230711102</v>
      </c>
      <c r="IH67" s="2">
        <v>0.91551774528999397</v>
      </c>
      <c r="II67" s="2">
        <v>0.76373463540886799</v>
      </c>
      <c r="IJ67" s="2">
        <v>0.37898944897806902</v>
      </c>
      <c r="IK67" s="2">
        <v>0.16722606227029699</v>
      </c>
      <c r="IL67" s="2">
        <v>1</v>
      </c>
      <c r="IM67" s="2">
        <v>0.16722606227029699</v>
      </c>
      <c r="IN67" s="2">
        <v>0.878401303986035</v>
      </c>
      <c r="IO67" s="2">
        <v>0.380894002753429</v>
      </c>
      <c r="IP67" s="2">
        <v>1</v>
      </c>
      <c r="IQ67" s="2">
        <v>1</v>
      </c>
      <c r="IR67" s="2">
        <v>0.16722606227029699</v>
      </c>
      <c r="IS67" s="2">
        <v>0.42208618544617699</v>
      </c>
      <c r="IT67" s="2">
        <v>0.370575460850955</v>
      </c>
      <c r="IU67" s="2">
        <v>1</v>
      </c>
      <c r="IV67" s="2">
        <v>1</v>
      </c>
      <c r="IW67" s="2">
        <v>0.47186381445041198</v>
      </c>
      <c r="IX67" s="2">
        <v>0.628575010011868</v>
      </c>
      <c r="IY67" s="2">
        <v>1</v>
      </c>
      <c r="IZ67" s="2">
        <v>1</v>
      </c>
      <c r="JA67" s="2">
        <v>1</v>
      </c>
      <c r="JB67" s="2">
        <v>0.16722606227029699</v>
      </c>
      <c r="JC67" s="2">
        <v>0.62374908285947495</v>
      </c>
      <c r="JD67" s="2">
        <v>0.53424529243121099</v>
      </c>
      <c r="JE67" s="2">
        <v>0.90047267140242404</v>
      </c>
      <c r="JF67" s="2">
        <v>0.78492745742530801</v>
      </c>
      <c r="JG67" s="2">
        <v>0.63240451615148296</v>
      </c>
      <c r="JH67" s="2">
        <v>1</v>
      </c>
      <c r="JI67" s="2">
        <v>0.84463752709396001</v>
      </c>
      <c r="JJ67" s="2">
        <v>1</v>
      </c>
      <c r="JK67" s="2">
        <v>0.84738214937963896</v>
      </c>
      <c r="JL67" s="2">
        <v>0.89407000978510298</v>
      </c>
      <c r="JM67" s="2">
        <v>0.94409694149726597</v>
      </c>
      <c r="JN67" s="2">
        <v>0.879634950265761</v>
      </c>
      <c r="JO67" s="2">
        <v>0.54400217922132199</v>
      </c>
      <c r="JP67" s="2">
        <v>0.878866895738318</v>
      </c>
      <c r="JQ67" s="2">
        <v>1</v>
      </c>
      <c r="JR67" s="2">
        <v>1</v>
      </c>
      <c r="JS67" s="2">
        <v>1</v>
      </c>
      <c r="JT67" s="2">
        <v>0.650784433252654</v>
      </c>
      <c r="JU67" s="2">
        <v>0.78521591568743798</v>
      </c>
      <c r="JV67" s="2">
        <v>0.65737342962324696</v>
      </c>
      <c r="JW67" s="2">
        <v>0.93328022872695904</v>
      </c>
      <c r="JX67" s="2">
        <v>0.91085616852378104</v>
      </c>
      <c r="JY67" s="2">
        <v>0.67331093534896702</v>
      </c>
      <c r="JZ67" s="2">
        <v>0.73642741430397096</v>
      </c>
      <c r="KA67" s="2">
        <v>1</v>
      </c>
      <c r="KB67" s="2">
        <v>0.98594259028742204</v>
      </c>
      <c r="KC67" s="2">
        <v>1</v>
      </c>
      <c r="KD67" s="2">
        <v>0.29584216869140401</v>
      </c>
      <c r="KE67" s="2">
        <v>0.16722606227029699</v>
      </c>
      <c r="KF67" s="2">
        <v>1</v>
      </c>
      <c r="KG67" s="2">
        <v>0.68981759581801805</v>
      </c>
      <c r="KH67" s="2">
        <v>0.35452590229546899</v>
      </c>
      <c r="KI67" s="2">
        <v>0.30137293509030399</v>
      </c>
      <c r="KJ67" s="2">
        <v>0.32596502954029399</v>
      </c>
      <c r="KK67" s="2">
        <v>0.70705578319505002</v>
      </c>
      <c r="KL67" s="2">
        <v>0.56888058535309405</v>
      </c>
      <c r="KM67" s="2">
        <v>0.65625158569634801</v>
      </c>
      <c r="KN67" s="2">
        <v>1</v>
      </c>
      <c r="KO67" s="2">
        <v>0.293418468792498</v>
      </c>
      <c r="KP67" s="2">
        <v>0.80577768637522396</v>
      </c>
      <c r="KQ67" s="2">
        <v>1</v>
      </c>
      <c r="KR67" s="2">
        <v>1</v>
      </c>
      <c r="KS67" s="2">
        <v>0.44624514154008699</v>
      </c>
      <c r="KT67" s="2">
        <v>0.56253336989356495</v>
      </c>
      <c r="KU67" s="2">
        <v>1</v>
      </c>
      <c r="KV67" s="2">
        <v>1</v>
      </c>
      <c r="KW67" s="2">
        <v>0.16722606227029699</v>
      </c>
      <c r="KX67" s="2">
        <v>0.98729198062982404</v>
      </c>
      <c r="KY67" s="2">
        <v>0.38413238319220699</v>
      </c>
      <c r="KZ67" s="2">
        <v>0.85703699521126897</v>
      </c>
      <c r="LA67" s="2">
        <v>0.34024222376622099</v>
      </c>
      <c r="LB67" s="2">
        <v>0.745520567386174</v>
      </c>
      <c r="LC67" s="2">
        <v>0.87130229598120101</v>
      </c>
      <c r="LD67" s="2">
        <v>1</v>
      </c>
      <c r="LE67" s="2">
        <v>0.40064031760379598</v>
      </c>
      <c r="LF67" s="2">
        <v>0.413056656289778</v>
      </c>
      <c r="LG67" s="2">
        <v>0.78531424296763597</v>
      </c>
      <c r="LH67" s="2">
        <v>1</v>
      </c>
      <c r="LI67" s="2">
        <v>0.48739020636201003</v>
      </c>
      <c r="LJ67" s="2">
        <v>1</v>
      </c>
      <c r="LK67" s="2">
        <v>0.25559745716701598</v>
      </c>
      <c r="LL67" s="2">
        <v>0.96427617814775002</v>
      </c>
      <c r="LM67" s="2">
        <v>0.70754997282535004</v>
      </c>
      <c r="LN67" s="2">
        <v>0.16722606227029699</v>
      </c>
      <c r="LO67" s="2">
        <v>0.79087219233524597</v>
      </c>
      <c r="LP67" s="2">
        <v>0.851845398724979</v>
      </c>
      <c r="LQ67" s="2">
        <v>0.460599381485363</v>
      </c>
      <c r="LR67" s="2">
        <v>0.39752521347238801</v>
      </c>
      <c r="LS67" s="2">
        <v>0.16722606227029699</v>
      </c>
      <c r="LT67" s="2">
        <v>0.89937966308159301</v>
      </c>
      <c r="LU67" s="2">
        <v>0.25847136874184401</v>
      </c>
      <c r="LV67" s="2">
        <v>0.50396610124882701</v>
      </c>
      <c r="LW67" s="2">
        <v>1</v>
      </c>
      <c r="LX67" s="2">
        <v>1</v>
      </c>
      <c r="LY67" s="2">
        <v>0.84736985652255004</v>
      </c>
      <c r="LZ67" s="2">
        <v>0.36584588781218202</v>
      </c>
      <c r="MA67" s="2">
        <v>0.49599808062693101</v>
      </c>
      <c r="MB67" s="2">
        <v>0.78731302887640897</v>
      </c>
      <c r="MC67" s="2">
        <v>1</v>
      </c>
      <c r="MD67" s="2">
        <v>0.27539775365913</v>
      </c>
      <c r="ME67" s="2">
        <v>0.90975802048324605</v>
      </c>
      <c r="MF67" s="2">
        <v>0.66751575737174296</v>
      </c>
      <c r="MG67" s="2">
        <v>0.71596387769194303</v>
      </c>
      <c r="MH67" s="2">
        <v>1</v>
      </c>
      <c r="MI67" s="2">
        <v>0.66651077578464302</v>
      </c>
      <c r="MJ67" s="2">
        <v>0.67110276507840805</v>
      </c>
      <c r="MK67" s="2">
        <v>1</v>
      </c>
      <c r="ML67" s="2">
        <v>1</v>
      </c>
      <c r="MM67" s="2">
        <v>0.80607034830761004</v>
      </c>
      <c r="MN67" s="2">
        <v>1</v>
      </c>
      <c r="MO67" s="2">
        <v>0.61181890840291298</v>
      </c>
      <c r="MP67" s="2">
        <v>1</v>
      </c>
      <c r="MQ67" s="2">
        <v>1</v>
      </c>
      <c r="MR67" s="2">
        <v>1</v>
      </c>
      <c r="MS67" s="2">
        <v>0.60752519408838002</v>
      </c>
      <c r="MT67" s="2">
        <v>1</v>
      </c>
      <c r="MU67" s="2">
        <v>0.67668644574499803</v>
      </c>
      <c r="MV67" s="2">
        <v>0.92705673270387101</v>
      </c>
      <c r="MW67" s="2">
        <v>0.68534872339459496</v>
      </c>
      <c r="MX67" s="2">
        <v>0.67261469328363699</v>
      </c>
      <c r="MY67" s="2">
        <v>0.89015847231973699</v>
      </c>
      <c r="MZ67" s="2">
        <v>1</v>
      </c>
      <c r="NA67" s="2">
        <v>0.86482958384268005</v>
      </c>
      <c r="NB67" s="2">
        <v>0.95265989388999495</v>
      </c>
      <c r="NC67" s="2">
        <v>0.79983436926323703</v>
      </c>
      <c r="ND67" s="2">
        <v>0.45244405515007202</v>
      </c>
      <c r="NE67" s="2">
        <v>1</v>
      </c>
      <c r="NF67" s="2">
        <v>1</v>
      </c>
      <c r="NG67" s="2">
        <v>1</v>
      </c>
      <c r="NH67" s="2">
        <v>0.62056189216938296</v>
      </c>
      <c r="NI67" s="2">
        <v>0.83102380553512201</v>
      </c>
      <c r="NJ67" s="2">
        <v>0.73225823155908698</v>
      </c>
      <c r="NK67" s="2">
        <v>1</v>
      </c>
      <c r="NL67" s="2">
        <v>1</v>
      </c>
      <c r="NM67" s="2">
        <v>0.20839167929013</v>
      </c>
      <c r="NN67" s="2">
        <v>0.57123380410013203</v>
      </c>
      <c r="NO67" s="2">
        <v>0.551815084419225</v>
      </c>
      <c r="NP67" s="2">
        <v>0.27609608285536102</v>
      </c>
      <c r="NQ67" s="2">
        <v>0.32410975523441798</v>
      </c>
      <c r="NR67" s="2">
        <v>0.20483352785415501</v>
      </c>
      <c r="NS67" s="2">
        <v>0.52239385101955804</v>
      </c>
      <c r="NT67" s="2">
        <v>0.35408972137851302</v>
      </c>
      <c r="NU67" s="2">
        <v>0.51901652939848397</v>
      </c>
      <c r="NV67" s="2">
        <v>0.20919123528870301</v>
      </c>
      <c r="NW67" s="2">
        <v>0.28308620880937002</v>
      </c>
      <c r="NX67" s="2">
        <v>0.87012157431998405</v>
      </c>
      <c r="NY67" s="2">
        <v>0.87112854245629001</v>
      </c>
      <c r="NZ67" s="2">
        <v>0.82766513988777102</v>
      </c>
      <c r="OA67" s="2">
        <v>1</v>
      </c>
      <c r="OB67" s="2">
        <v>1</v>
      </c>
      <c r="OC67" s="2">
        <v>1</v>
      </c>
      <c r="OD67" s="2">
        <v>0.39021446394839099</v>
      </c>
      <c r="OE67" s="2">
        <v>0.83101902934383698</v>
      </c>
      <c r="OF67" s="2">
        <v>0.55999327648678598</v>
      </c>
      <c r="OG67" s="2">
        <v>0.87322808728156898</v>
      </c>
      <c r="OH67" s="2">
        <v>0.583422163244535</v>
      </c>
      <c r="OI67" s="2">
        <v>0.16722606227029699</v>
      </c>
      <c r="OJ67" s="2">
        <v>0.79516562836096105</v>
      </c>
      <c r="OK67" s="2">
        <v>0.86358584802984395</v>
      </c>
      <c r="OL67" s="2">
        <v>0.78413997128286805</v>
      </c>
      <c r="OM67" s="2">
        <v>0.47918682179977801</v>
      </c>
      <c r="ON67" s="2">
        <v>0.54880182067618899</v>
      </c>
      <c r="OO67" s="2">
        <v>0.90350417657627202</v>
      </c>
      <c r="OP67" s="2">
        <v>0.58853900233708201</v>
      </c>
      <c r="OQ67" s="2">
        <v>0.64296710826676895</v>
      </c>
      <c r="OR67" s="2">
        <v>0.86341412471138101</v>
      </c>
      <c r="OS67" s="2">
        <v>0.52558294295172203</v>
      </c>
      <c r="OT67" s="2">
        <v>1</v>
      </c>
      <c r="OU67" s="2">
        <v>0.84627562004886203</v>
      </c>
      <c r="OV67" s="2">
        <v>0.65310411859130801</v>
      </c>
      <c r="OW67" s="2">
        <v>0.79016972277989395</v>
      </c>
      <c r="OX67" s="2">
        <v>0.61635785774033902</v>
      </c>
      <c r="OY67" s="2">
        <v>0.16722606227029699</v>
      </c>
      <c r="OZ67" s="2">
        <v>0.57893328717244696</v>
      </c>
      <c r="PA67" s="2">
        <v>1</v>
      </c>
      <c r="PB67" s="2">
        <v>1</v>
      </c>
      <c r="PC67" s="2">
        <v>0.16722606227029699</v>
      </c>
      <c r="PD67" s="2">
        <v>0.95767570945160196</v>
      </c>
      <c r="PE67" s="2">
        <v>1</v>
      </c>
      <c r="PF67" s="2">
        <v>0.78117642649054697</v>
      </c>
      <c r="PG67" s="2">
        <v>0.35677055982612799</v>
      </c>
      <c r="PH67" s="2">
        <v>1</v>
      </c>
      <c r="PI67" s="2">
        <v>0.38040841805394598</v>
      </c>
      <c r="PJ67" s="2">
        <v>0.79642829693728301</v>
      </c>
      <c r="PK67" s="2">
        <v>0.97086767962397102</v>
      </c>
      <c r="PL67" s="2">
        <v>0.507198680549103</v>
      </c>
      <c r="PM67" s="2">
        <v>0.20411163806971699</v>
      </c>
      <c r="PN67" s="2">
        <v>0.89936886741353095</v>
      </c>
      <c r="PO67" s="2">
        <v>0.45511777015256899</v>
      </c>
      <c r="PP67" s="2">
        <v>0.31353721853024202</v>
      </c>
      <c r="PQ67" s="2">
        <v>0.16722606227029699</v>
      </c>
      <c r="PR67" s="2">
        <v>0.25608728518113699</v>
      </c>
      <c r="PS67" s="2">
        <v>0.26868291466066302</v>
      </c>
      <c r="PT67" s="2">
        <v>0.267629599128415</v>
      </c>
      <c r="PU67" s="2">
        <v>0.29019125383212502</v>
      </c>
      <c r="PV67" s="2">
        <v>0.86742110207687395</v>
      </c>
      <c r="PW67" s="2">
        <v>0.16722606227029699</v>
      </c>
      <c r="PX67" s="2">
        <v>0.95945879191217698</v>
      </c>
      <c r="PY67" s="2">
        <v>0.47537265705249099</v>
      </c>
      <c r="PZ67" s="2">
        <v>0.70204732161428596</v>
      </c>
      <c r="QA67" s="2">
        <v>0.86617363305140105</v>
      </c>
      <c r="QB67" s="2">
        <v>0.422960772541351</v>
      </c>
      <c r="QC67" s="2">
        <v>0.80979349992346406</v>
      </c>
      <c r="QD67" s="2">
        <v>0.25335623943716701</v>
      </c>
      <c r="QE67" s="2">
        <v>0.359441530896008</v>
      </c>
      <c r="QF67" s="2">
        <v>1</v>
      </c>
      <c r="QG67" s="2">
        <v>1</v>
      </c>
      <c r="QH67" s="2">
        <v>0.85800550994592795</v>
      </c>
      <c r="QI67" s="2">
        <v>0.42864807520144099</v>
      </c>
      <c r="QJ67" s="2">
        <v>0.16722606227029699</v>
      </c>
      <c r="QK67" s="2">
        <v>0.76513296578720102</v>
      </c>
      <c r="QL67" s="2">
        <v>0.23166936937798699</v>
      </c>
      <c r="QM67" s="2">
        <v>0.19836135352825199</v>
      </c>
      <c r="QN67" s="2">
        <v>0.64478470801774701</v>
      </c>
      <c r="QO67" s="2">
        <v>0.16722606227029699</v>
      </c>
      <c r="QP67" s="2">
        <v>0.41774996645298101</v>
      </c>
      <c r="QQ67" s="2">
        <v>0.72486736353449099</v>
      </c>
      <c r="QR67" s="2">
        <v>0.53293098473778799</v>
      </c>
      <c r="QS67" s="2">
        <v>1</v>
      </c>
      <c r="QT67" s="2">
        <v>1</v>
      </c>
      <c r="QU67" s="2">
        <v>0.21526745296894401</v>
      </c>
      <c r="QV67" s="2">
        <v>0.25928590225616399</v>
      </c>
      <c r="QW67" s="2">
        <v>0.82714282411008799</v>
      </c>
      <c r="QX67" s="2">
        <v>1</v>
      </c>
      <c r="QY67" s="2">
        <v>1</v>
      </c>
      <c r="QZ67" s="2">
        <v>0.30970173814856</v>
      </c>
      <c r="RA67" s="2">
        <v>0.26859103189682598</v>
      </c>
      <c r="RB67" s="2">
        <v>0.44797379851212998</v>
      </c>
      <c r="RC67" s="2">
        <v>0.33193697948383</v>
      </c>
      <c r="RD67" s="2">
        <v>1</v>
      </c>
      <c r="RE67" s="2">
        <v>0.31294351437399498</v>
      </c>
      <c r="RF67" s="2">
        <v>0.43391821471065101</v>
      </c>
      <c r="RG67" s="2">
        <v>1</v>
      </c>
      <c r="RH67" s="2">
        <v>0.242965308391109</v>
      </c>
      <c r="RI67" s="2">
        <v>0.28754984102714398</v>
      </c>
      <c r="RJ67" s="2">
        <v>1</v>
      </c>
      <c r="RK67" s="2">
        <v>0.16722606227029699</v>
      </c>
      <c r="RL67" s="2">
        <v>0.98631050159220801</v>
      </c>
      <c r="RM67" s="2">
        <v>1</v>
      </c>
      <c r="RN67" s="2">
        <v>0.85879409914896299</v>
      </c>
      <c r="RO67" s="2">
        <v>0.88410298327297698</v>
      </c>
      <c r="RP67" s="2">
        <v>0.90793153432512697</v>
      </c>
      <c r="RQ67" s="2">
        <v>0.86226415895145203</v>
      </c>
      <c r="RR67" s="2">
        <v>0.58693832261719703</v>
      </c>
      <c r="RS67" s="2">
        <v>0.76939918839784005</v>
      </c>
      <c r="RT67" s="2">
        <v>0.16722606227029699</v>
      </c>
      <c r="RU67" s="2">
        <v>0.35711948537881999</v>
      </c>
      <c r="RV67" s="2">
        <v>0.61179349944251105</v>
      </c>
      <c r="RW67" s="2">
        <v>0.57401617705142804</v>
      </c>
      <c r="RX67" s="2">
        <v>0.56824353916645998</v>
      </c>
      <c r="RY67" s="2">
        <v>0.86674943831751605</v>
      </c>
      <c r="RZ67" s="2">
        <v>0.65142344576785005</v>
      </c>
      <c r="SA67" s="2">
        <v>0.70508763591714096</v>
      </c>
      <c r="SB67" s="2">
        <v>0.35434033054454001</v>
      </c>
      <c r="SC67" s="2">
        <v>1</v>
      </c>
      <c r="SD67" s="2">
        <v>0.54394077930983697</v>
      </c>
      <c r="SE67" s="2">
        <v>1</v>
      </c>
      <c r="SF67" s="2">
        <v>1</v>
      </c>
      <c r="SG67" s="2">
        <v>1</v>
      </c>
      <c r="SH67" s="2">
        <v>0.181553339229021</v>
      </c>
      <c r="SI67" s="2">
        <v>0.606136971683364</v>
      </c>
      <c r="SJ67" s="2">
        <v>0.72456905913184599</v>
      </c>
      <c r="SK67" s="2">
        <v>0.53572350609679997</v>
      </c>
      <c r="SL67" s="2">
        <v>0.89083335287958898</v>
      </c>
      <c r="SM67" s="2">
        <v>0.71783427595469596</v>
      </c>
      <c r="SN67" s="2">
        <v>0.30951801090060399</v>
      </c>
      <c r="SO67" s="2">
        <v>1</v>
      </c>
      <c r="SP67" s="2">
        <v>0.16722606227029699</v>
      </c>
      <c r="SQ67" s="2">
        <v>0.16722606227029699</v>
      </c>
      <c r="SR67" s="2">
        <v>0.56868831570481204</v>
      </c>
      <c r="SS67" s="2">
        <v>0.677951066431278</v>
      </c>
      <c r="ST67" s="2">
        <v>1</v>
      </c>
      <c r="SU67" s="2">
        <v>0.16722606227029699</v>
      </c>
      <c r="SV67" s="2">
        <v>0.25737741441534201</v>
      </c>
      <c r="SW67" s="2">
        <v>0.38865420843725701</v>
      </c>
      <c r="SX67" s="2">
        <v>0.49357294305688998</v>
      </c>
      <c r="SY67" s="2">
        <v>0.67993940955644805</v>
      </c>
      <c r="SZ67" s="2">
        <v>0.57089756333907105</v>
      </c>
      <c r="TA67" s="2">
        <v>0.37029198643813399</v>
      </c>
      <c r="TB67" s="2">
        <v>0.36906348412449602</v>
      </c>
      <c r="TC67" s="2">
        <v>0.28707216566233801</v>
      </c>
      <c r="TD67" s="2">
        <v>0.94441377341145805</v>
      </c>
      <c r="TE67" s="2">
        <v>0.28793597032069901</v>
      </c>
      <c r="TF67" s="2">
        <v>0.16722606227029699</v>
      </c>
      <c r="TG67" s="2">
        <v>0.27537033890933399</v>
      </c>
      <c r="TH67" s="2">
        <v>0.61814517534104496</v>
      </c>
      <c r="TI67" s="2">
        <v>0.16722606227029699</v>
      </c>
      <c r="TJ67" s="2">
        <v>1</v>
      </c>
      <c r="TK67" s="2">
        <v>1</v>
      </c>
      <c r="TL67" s="2">
        <v>0.18573732237204299</v>
      </c>
      <c r="TM67" s="2">
        <v>0.18569482478384</v>
      </c>
      <c r="TN67" s="2">
        <v>0.53435432602386002</v>
      </c>
      <c r="TO67" s="2">
        <v>0.284076450315214</v>
      </c>
      <c r="TP67" s="2">
        <v>0.16722606227029699</v>
      </c>
      <c r="TQ67" s="2">
        <v>0.42597439170729301</v>
      </c>
      <c r="TR67" s="2">
        <v>0.864823930388539</v>
      </c>
      <c r="TS67" s="2">
        <v>0.58160912286569999</v>
      </c>
      <c r="TT67" s="2">
        <v>0.45662946222534101</v>
      </c>
      <c r="TU67" s="2">
        <v>1</v>
      </c>
      <c r="TV67" s="2">
        <v>0.89782725874296798</v>
      </c>
      <c r="TW67" s="2">
        <v>1</v>
      </c>
      <c r="TX67" s="2">
        <v>0.53672389431623702</v>
      </c>
      <c r="TY67" s="2">
        <v>0.74869068557035801</v>
      </c>
      <c r="TZ67" s="2">
        <v>0.49361405525761198</v>
      </c>
      <c r="UA67" s="2">
        <v>1</v>
      </c>
      <c r="UB67" s="2">
        <v>0.33192037743133201</v>
      </c>
      <c r="UC67" s="2">
        <v>0.63061276660857302</v>
      </c>
      <c r="UD67" s="2">
        <v>0.28894892355752599</v>
      </c>
      <c r="UE67" s="2">
        <v>0.31295874015146302</v>
      </c>
      <c r="UF67" s="2">
        <v>0.89393383433784901</v>
      </c>
      <c r="UG67" s="2">
        <v>0.58656935888963402</v>
      </c>
      <c r="UH67" s="2">
        <v>0.27637675970019099</v>
      </c>
      <c r="UI67" s="2">
        <v>0.35268586399535901</v>
      </c>
      <c r="UJ67" s="2">
        <v>0.40343004001431798</v>
      </c>
      <c r="UK67" s="2">
        <v>0.213562035332301</v>
      </c>
      <c r="UL67" s="2">
        <v>0.69135051631294597</v>
      </c>
      <c r="UM67" s="2">
        <v>0.28417327558567401</v>
      </c>
      <c r="UN67" s="2">
        <v>0.302109810890555</v>
      </c>
      <c r="UO67" s="2">
        <v>0.44679550285684899</v>
      </c>
      <c r="UP67" s="2">
        <v>0.568564683246092</v>
      </c>
      <c r="UQ67" s="2">
        <v>0.64861558093401395</v>
      </c>
      <c r="UR67" s="2">
        <v>0.73035528613558398</v>
      </c>
      <c r="US67" s="2">
        <v>0.29452232586009502</v>
      </c>
      <c r="UT67" s="2">
        <v>0.41038495238010803</v>
      </c>
      <c r="UU67" s="2">
        <v>0.16722606227029699</v>
      </c>
      <c r="UV67" s="2">
        <v>0.202066733037081</v>
      </c>
      <c r="UW67" s="2">
        <v>0.195088358243246</v>
      </c>
      <c r="UX67" s="2">
        <v>0.26429809184272601</v>
      </c>
      <c r="UY67" s="2">
        <v>1</v>
      </c>
      <c r="UZ67" s="2">
        <v>1</v>
      </c>
      <c r="VA67" s="2">
        <v>0.78223180609089504</v>
      </c>
      <c r="VB67" s="2">
        <v>0.87895144639272405</v>
      </c>
      <c r="VC67" s="2">
        <v>0.89926662739232799</v>
      </c>
      <c r="VD67" s="2">
        <v>1</v>
      </c>
      <c r="VE67" s="2">
        <v>0.93444425477446003</v>
      </c>
      <c r="VF67" s="2">
        <v>1</v>
      </c>
      <c r="VG67" s="2">
        <v>0.59408257878529103</v>
      </c>
      <c r="VH67" s="2">
        <v>0.16722606227029699</v>
      </c>
      <c r="VI67" s="2">
        <v>0.91465121880231404</v>
      </c>
      <c r="VJ67" s="2">
        <v>0.16722606227029699</v>
      </c>
      <c r="VK67" s="2">
        <v>0.58930745784496597</v>
      </c>
      <c r="VL67" s="2">
        <v>1</v>
      </c>
      <c r="VM67" s="2">
        <v>0.28576182388024501</v>
      </c>
      <c r="VN67" s="2">
        <v>1</v>
      </c>
      <c r="VO67" s="2">
        <v>0.30282672399440203</v>
      </c>
      <c r="VP67" s="2">
        <v>1</v>
      </c>
      <c r="VQ67" s="2">
        <v>1</v>
      </c>
      <c r="VR67" s="2">
        <v>0.303090183256357</v>
      </c>
      <c r="VS67" s="2">
        <v>1</v>
      </c>
      <c r="VT67" s="2">
        <v>0.40785838778607603</v>
      </c>
      <c r="VU67" s="2">
        <v>0.39076932134435099</v>
      </c>
      <c r="VV67" s="2">
        <v>0.22675970915093499</v>
      </c>
      <c r="VW67" s="2">
        <v>0.85722728113252</v>
      </c>
      <c r="VX67" s="2">
        <v>0.71198707019912599</v>
      </c>
      <c r="VY67" s="2">
        <v>1</v>
      </c>
      <c r="VZ67" s="2">
        <v>0.219429112109194</v>
      </c>
      <c r="WA67" s="2">
        <v>0.96981966241462603</v>
      </c>
      <c r="WB67" s="2">
        <v>1</v>
      </c>
      <c r="WC67" s="2">
        <v>0.770866837086158</v>
      </c>
      <c r="WD67" s="2">
        <v>1</v>
      </c>
      <c r="WE67" s="2">
        <v>0.91898922926121496</v>
      </c>
      <c r="WF67" s="2">
        <v>0.58178255059597395</v>
      </c>
      <c r="WG67" s="2">
        <v>1</v>
      </c>
      <c r="WH67" s="2">
        <v>1</v>
      </c>
      <c r="WI67" s="2">
        <v>0.84388347707577205</v>
      </c>
      <c r="WJ67" s="2">
        <v>0.37011461700883802</v>
      </c>
      <c r="WK67" s="2">
        <v>0.43714716170788798</v>
      </c>
      <c r="WL67" s="2">
        <v>0.65512889512579997</v>
      </c>
      <c r="WM67" s="2">
        <v>0.53669845943509398</v>
      </c>
      <c r="WN67" s="2">
        <v>1</v>
      </c>
      <c r="WO67" s="2">
        <v>0.79926827289507896</v>
      </c>
      <c r="WP67" s="2">
        <v>0.569930921617955</v>
      </c>
      <c r="WQ67" s="2">
        <v>0.73012937085205298</v>
      </c>
      <c r="WR67" s="2">
        <v>0.61060128429615101</v>
      </c>
      <c r="WS67" s="2">
        <v>0.80598625926151601</v>
      </c>
      <c r="WT67" s="2">
        <v>0.56628838807569104</v>
      </c>
      <c r="WU67" s="2">
        <v>0.75951488992472305</v>
      </c>
      <c r="WV67" s="2">
        <v>0.71220143578652695</v>
      </c>
      <c r="WW67" s="2">
        <v>0.20392973816788601</v>
      </c>
      <c r="WX67" s="2">
        <v>1</v>
      </c>
      <c r="WY67" s="2">
        <v>0.26109657767257599</v>
      </c>
      <c r="WZ67" s="2">
        <v>0.55075502480399097</v>
      </c>
      <c r="XA67" s="2">
        <v>0.86066810211669098</v>
      </c>
      <c r="XB67" s="2">
        <v>0.16722606227029699</v>
      </c>
      <c r="XC67" s="2">
        <v>0.16722606227029699</v>
      </c>
      <c r="XD67" s="2">
        <v>0.70430500647187999</v>
      </c>
      <c r="XE67" s="2">
        <v>1</v>
      </c>
      <c r="XF67" s="2">
        <v>0.50276035184506795</v>
      </c>
      <c r="XG67" s="2">
        <v>1</v>
      </c>
      <c r="XH67" s="2">
        <v>1</v>
      </c>
      <c r="XI67" s="2">
        <v>0.16722606227029699</v>
      </c>
      <c r="XJ67" s="2">
        <v>0.30056702245063899</v>
      </c>
      <c r="XK67" s="2">
        <v>0.73065537875489495</v>
      </c>
      <c r="XL67" s="2">
        <v>0.75068634394788702</v>
      </c>
      <c r="XM67" s="2">
        <v>1</v>
      </c>
      <c r="XN67" s="2">
        <v>0.93481952808697899</v>
      </c>
      <c r="XO67" s="2">
        <v>0.32058481890465901</v>
      </c>
      <c r="XP67" s="2">
        <v>0.58348382793463505</v>
      </c>
      <c r="XQ67" s="2">
        <v>0.460825382954962</v>
      </c>
      <c r="XR67" s="2">
        <v>0.16722606227029699</v>
      </c>
      <c r="XS67" s="2">
        <v>0.48477960093079597</v>
      </c>
      <c r="XT67" s="2">
        <v>1</v>
      </c>
      <c r="XU67" s="2">
        <v>0.69320881575287696</v>
      </c>
      <c r="XV67" s="2">
        <v>1</v>
      </c>
      <c r="XW67" s="2">
        <v>0.62634455729585303</v>
      </c>
      <c r="XX67" s="2">
        <v>0.39063604315337203</v>
      </c>
      <c r="XY67" s="2">
        <v>0.65438756057041303</v>
      </c>
      <c r="XZ67" s="2">
        <v>0.67276929989530299</v>
      </c>
      <c r="YA67" s="2">
        <v>0.93178602603941496</v>
      </c>
      <c r="YB67" s="2">
        <v>1</v>
      </c>
      <c r="YC67" s="2">
        <v>0.56921909030433104</v>
      </c>
      <c r="YD67" s="2">
        <v>0.43823559374115101</v>
      </c>
      <c r="YE67" s="2">
        <v>0.41379509431171801</v>
      </c>
      <c r="YF67" s="2">
        <v>0.66347579350506103</v>
      </c>
      <c r="YG67" s="2">
        <v>0.189376406981208</v>
      </c>
      <c r="YH67" s="2">
        <v>0.399795575653839</v>
      </c>
      <c r="YI67" s="2">
        <v>0.78248420098545601</v>
      </c>
      <c r="YJ67" s="2">
        <v>0.16722606227029699</v>
      </c>
      <c r="YK67" s="2">
        <v>0.42885091015820098</v>
      </c>
      <c r="YL67" s="2">
        <v>0.664682909802223</v>
      </c>
      <c r="YM67" s="2">
        <v>0.54530707356890995</v>
      </c>
      <c r="YN67" s="2">
        <v>0.95273301586958503</v>
      </c>
      <c r="YO67" s="2">
        <v>0.58514118294744899</v>
      </c>
      <c r="YP67" s="2">
        <v>1</v>
      </c>
      <c r="YQ67" s="2">
        <v>0.37758514522935199</v>
      </c>
      <c r="YR67" s="2">
        <v>0.54924568915373695</v>
      </c>
      <c r="YS67" s="2">
        <v>0.60544873404395405</v>
      </c>
      <c r="YT67" s="2">
        <v>1</v>
      </c>
      <c r="YU67" s="2">
        <v>1</v>
      </c>
      <c r="YV67" s="2">
        <v>1</v>
      </c>
      <c r="YW67" s="2">
        <v>0.40094401814110098</v>
      </c>
      <c r="YX67" s="2">
        <v>0.69950923028895196</v>
      </c>
      <c r="YY67" s="2">
        <v>0.64583987753655203</v>
      </c>
      <c r="YZ67" s="2">
        <v>1</v>
      </c>
      <c r="ZA67" s="2">
        <v>1</v>
      </c>
      <c r="ZB67" s="2">
        <v>0.22144114989874</v>
      </c>
      <c r="ZC67" s="2">
        <v>1</v>
      </c>
      <c r="ZD67" s="2">
        <v>0.93936381992892104</v>
      </c>
      <c r="ZE67" s="2">
        <v>0.77828801477423504</v>
      </c>
      <c r="ZF67" s="2">
        <v>0.16722606227029699</v>
      </c>
      <c r="ZG67" s="2">
        <v>1</v>
      </c>
      <c r="ZH67" s="2">
        <v>0.83907278736895696</v>
      </c>
      <c r="ZI67" s="2">
        <v>1</v>
      </c>
      <c r="ZJ67" s="2">
        <v>0.743371644656873</v>
      </c>
      <c r="ZK67" s="2">
        <v>0.18661327143175599</v>
      </c>
      <c r="ZL67" s="2">
        <v>0.58448624294671903</v>
      </c>
      <c r="ZM67" s="2">
        <v>0.92999999999999705</v>
      </c>
    </row>
    <row r="68" spans="1:689" x14ac:dyDescent="0.25">
      <c r="A68" s="2">
        <v>0.62376086404519904</v>
      </c>
      <c r="B68" s="2">
        <v>0.82251380259720797</v>
      </c>
      <c r="C68" s="2">
        <v>0.16527165316419401</v>
      </c>
      <c r="D68" s="2">
        <v>0.57404357351852797</v>
      </c>
      <c r="E68" s="2">
        <v>0.72989701883092395</v>
      </c>
      <c r="F68" s="2">
        <v>0.52336468406257297</v>
      </c>
      <c r="G68" s="2">
        <v>0.47965260826321199</v>
      </c>
      <c r="H68" s="2">
        <v>0.72996225514622703</v>
      </c>
      <c r="I68" s="2">
        <v>0.64949583454188398</v>
      </c>
      <c r="J68" s="2">
        <v>0.39264279213877201</v>
      </c>
      <c r="K68" s="2">
        <v>0.76771718247259202</v>
      </c>
      <c r="L68" s="2">
        <v>0.16527165316419401</v>
      </c>
      <c r="M68" s="2">
        <v>0.16527165316419401</v>
      </c>
      <c r="N68" s="2">
        <v>0.24776403012417</v>
      </c>
      <c r="O68" s="2">
        <v>0.96224225089494098</v>
      </c>
      <c r="P68" s="2">
        <v>0.23534614233124701</v>
      </c>
      <c r="Q68" s="2">
        <v>0.84791880303733902</v>
      </c>
      <c r="R68" s="2">
        <v>0.80864858314840804</v>
      </c>
      <c r="S68" s="2">
        <v>0.40626129929781502</v>
      </c>
      <c r="T68" s="2">
        <v>0.97255450142245403</v>
      </c>
      <c r="U68" s="2">
        <v>0.90959413535554801</v>
      </c>
      <c r="V68" s="2">
        <v>0.47872176694594398</v>
      </c>
      <c r="W68" s="2">
        <v>0.87681163937637296</v>
      </c>
      <c r="X68" s="2">
        <v>0.362364890160431</v>
      </c>
      <c r="Y68" s="2">
        <v>0.87055720893612498</v>
      </c>
      <c r="Z68" s="2">
        <v>0.71589886175584205</v>
      </c>
      <c r="AA68" s="2">
        <v>0.44810137758666302</v>
      </c>
      <c r="AB68" s="2">
        <v>1</v>
      </c>
      <c r="AC68" s="2">
        <v>1</v>
      </c>
      <c r="AD68" s="2">
        <v>0.60395322324155098</v>
      </c>
      <c r="AE68" s="2">
        <v>0.94687489135911196</v>
      </c>
      <c r="AF68" s="2">
        <v>0.92516951292232796</v>
      </c>
      <c r="AG68" s="2">
        <v>0.83280069246842803</v>
      </c>
      <c r="AH68" s="2">
        <v>0.47852833602415701</v>
      </c>
      <c r="AI68" s="2">
        <v>1</v>
      </c>
      <c r="AJ68" s="2">
        <v>1</v>
      </c>
      <c r="AK68" s="2">
        <v>0.98746026685454502</v>
      </c>
      <c r="AL68" s="2">
        <v>1</v>
      </c>
      <c r="AM68" s="2">
        <v>0.99033496279677402</v>
      </c>
      <c r="AN68" s="2">
        <v>1</v>
      </c>
      <c r="AO68" s="2">
        <v>1</v>
      </c>
      <c r="AP68" s="2">
        <v>0.93506640751699799</v>
      </c>
      <c r="AQ68" s="2">
        <v>0.43065495603917298</v>
      </c>
      <c r="AR68" s="2">
        <v>0.16527165316419401</v>
      </c>
      <c r="AS68" s="2">
        <v>1</v>
      </c>
      <c r="AT68" s="2">
        <v>0.47435628822272102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0.99027844135808496</v>
      </c>
      <c r="BD68" s="2">
        <v>0.952966362765439</v>
      </c>
      <c r="BE68" s="2">
        <v>0.74633857832641104</v>
      </c>
      <c r="BF68" s="2">
        <v>1</v>
      </c>
      <c r="BG68" s="2">
        <v>0.340384238668962</v>
      </c>
      <c r="BH68" s="2">
        <v>0.84385442246055598</v>
      </c>
      <c r="BI68" s="2">
        <v>1</v>
      </c>
      <c r="BJ68" s="2">
        <v>0.91263395656707202</v>
      </c>
      <c r="BK68" s="2">
        <v>0.70278227777130098</v>
      </c>
      <c r="BL68" s="2">
        <v>1</v>
      </c>
      <c r="BM68" s="2">
        <v>1</v>
      </c>
      <c r="BN68" s="2">
        <v>0.81674904298570405</v>
      </c>
      <c r="BO68" s="2">
        <v>0.57358439779155801</v>
      </c>
      <c r="BP68" s="2">
        <v>0.530634811578239</v>
      </c>
      <c r="BQ68" s="2">
        <v>0.85728950965380302</v>
      </c>
      <c r="BR68" s="2">
        <v>0.55834815718365804</v>
      </c>
      <c r="BS68" s="2">
        <v>0.95191639910310999</v>
      </c>
      <c r="BT68" s="2">
        <v>1</v>
      </c>
      <c r="BU68" s="2">
        <v>0.16527165316419401</v>
      </c>
      <c r="BV68" s="2">
        <v>1</v>
      </c>
      <c r="BW68" s="2">
        <v>0.25277827877243497</v>
      </c>
      <c r="BX68" s="2">
        <v>0.17958006840852</v>
      </c>
      <c r="BY68" s="2">
        <v>0.16527165316419401</v>
      </c>
      <c r="BZ68" s="2">
        <v>0.199637224690183</v>
      </c>
      <c r="CA68" s="2">
        <v>0.48946755439342499</v>
      </c>
      <c r="CB68" s="2">
        <v>0.95822426686960505</v>
      </c>
      <c r="CC68" s="2">
        <v>0.73140366475213803</v>
      </c>
      <c r="CD68" s="2">
        <v>0.54604543237536396</v>
      </c>
      <c r="CE68" s="2">
        <v>0.59358451301137105</v>
      </c>
      <c r="CF68" s="2">
        <v>1</v>
      </c>
      <c r="CG68" s="2">
        <v>1</v>
      </c>
      <c r="CH68" s="2">
        <v>0.40907449480013103</v>
      </c>
      <c r="CI68" s="2">
        <v>1</v>
      </c>
      <c r="CJ68" s="2">
        <v>0.70336313375452197</v>
      </c>
      <c r="CK68" s="2">
        <v>0.40102555722980399</v>
      </c>
      <c r="CL68" s="2">
        <v>1</v>
      </c>
      <c r="CM68" s="2">
        <v>0.29524095582885201</v>
      </c>
      <c r="CN68" s="2">
        <v>0.87135864131416296</v>
      </c>
      <c r="CO68" s="2">
        <v>0.62684266184667004</v>
      </c>
      <c r="CP68" s="2">
        <v>1</v>
      </c>
      <c r="CQ68" s="2">
        <v>1</v>
      </c>
      <c r="CR68" s="2">
        <v>0.32027413974132202</v>
      </c>
      <c r="CS68" s="2">
        <v>1</v>
      </c>
      <c r="CT68" s="2">
        <v>0.53963971826327894</v>
      </c>
      <c r="CU68" s="2">
        <v>0.58157141902359799</v>
      </c>
      <c r="CV68" s="2">
        <v>1</v>
      </c>
      <c r="CW68" s="2">
        <v>0.50027837932730201</v>
      </c>
      <c r="CX68" s="2">
        <v>0.518864116439403</v>
      </c>
      <c r="CY68" s="2">
        <v>0.81790591676361402</v>
      </c>
      <c r="CZ68" s="2">
        <v>0.64621833915139004</v>
      </c>
      <c r="DA68" s="2">
        <v>0.846099098870011</v>
      </c>
      <c r="DB68" s="2">
        <v>1</v>
      </c>
      <c r="DC68" s="2">
        <v>0.16527165316419401</v>
      </c>
      <c r="DD68" s="2">
        <v>0.77174881024046005</v>
      </c>
      <c r="DE68" s="2">
        <v>0.16527165316419401</v>
      </c>
      <c r="DF68" s="2">
        <v>0.95918209747221195</v>
      </c>
      <c r="DG68" s="2">
        <v>0.229172324821936</v>
      </c>
      <c r="DH68" s="2">
        <v>0.97278464382973995</v>
      </c>
      <c r="DI68" s="2">
        <v>0.47995467876940101</v>
      </c>
      <c r="DJ68" s="2">
        <v>0.61571143920858395</v>
      </c>
      <c r="DK68" s="2">
        <v>0.64075645462557795</v>
      </c>
      <c r="DL68" s="2">
        <v>0.51681337761148705</v>
      </c>
      <c r="DM68" s="2">
        <v>1</v>
      </c>
      <c r="DN68" s="2">
        <v>0.16527165316419401</v>
      </c>
      <c r="DO68" s="2">
        <v>0.68846525100336597</v>
      </c>
      <c r="DP68" s="2">
        <v>0.98517508197415304</v>
      </c>
      <c r="DQ68" s="2">
        <v>1</v>
      </c>
      <c r="DR68" s="2">
        <v>0.82778539498239201</v>
      </c>
      <c r="DS68" s="2">
        <v>1</v>
      </c>
      <c r="DT68" s="2">
        <v>1</v>
      </c>
      <c r="DU68" s="2">
        <v>0.51842073779630604</v>
      </c>
      <c r="DV68" s="2">
        <v>0.234705858543692</v>
      </c>
      <c r="DW68" s="2">
        <v>0.84514709127440801</v>
      </c>
      <c r="DX68" s="2">
        <v>1</v>
      </c>
      <c r="DY68" s="2">
        <v>0.98664011771136795</v>
      </c>
      <c r="DZ68" s="2">
        <v>0.27371122460788</v>
      </c>
      <c r="EA68" s="2">
        <v>0.43605967775444399</v>
      </c>
      <c r="EB68" s="2">
        <v>0.75019288983375398</v>
      </c>
      <c r="EC68" s="2">
        <v>0.30030572156336099</v>
      </c>
      <c r="ED68" s="2">
        <v>1</v>
      </c>
      <c r="EE68" s="2">
        <v>0.16527165316419401</v>
      </c>
      <c r="EF68" s="2">
        <v>0.741719510117825</v>
      </c>
      <c r="EG68" s="2">
        <v>0.69509838969112703</v>
      </c>
      <c r="EH68" s="2">
        <v>1</v>
      </c>
      <c r="EI68" s="2">
        <v>0.35818228265152602</v>
      </c>
      <c r="EJ68" s="2">
        <v>0.269525095449896</v>
      </c>
      <c r="EK68" s="2">
        <v>0.16527165316419401</v>
      </c>
      <c r="EL68" s="2">
        <v>0.631845347620833</v>
      </c>
      <c r="EM68" s="2">
        <v>0.41787977876513399</v>
      </c>
      <c r="EN68" s="2">
        <v>0.93599082937239997</v>
      </c>
      <c r="EO68" s="2">
        <v>0.46081373827912298</v>
      </c>
      <c r="EP68" s="2">
        <v>0.76589272573657996</v>
      </c>
      <c r="EQ68" s="2">
        <v>1</v>
      </c>
      <c r="ER68" s="2">
        <v>0.86426894662794096</v>
      </c>
      <c r="ES68" s="2">
        <v>0.209727286031264</v>
      </c>
      <c r="ET68" s="2">
        <v>0.82601853489773003</v>
      </c>
      <c r="EU68" s="2">
        <v>0.94609630863689198</v>
      </c>
      <c r="EV68" s="2">
        <v>0.67237618382742703</v>
      </c>
      <c r="EW68" s="2">
        <v>0.21514608072594599</v>
      </c>
      <c r="EX68" s="2">
        <v>0.66519795078152999</v>
      </c>
      <c r="EY68" s="2">
        <v>0.74250555036149202</v>
      </c>
      <c r="EZ68" s="2">
        <v>0.23321792538931399</v>
      </c>
      <c r="FA68" s="2">
        <v>0.64799708351837104</v>
      </c>
      <c r="FB68" s="2">
        <v>0.63394218562848104</v>
      </c>
      <c r="FC68" s="2">
        <v>0.87480814737609602</v>
      </c>
      <c r="FD68" s="2">
        <v>0.72542845684958601</v>
      </c>
      <c r="FE68" s="2">
        <v>0.60670099066615502</v>
      </c>
      <c r="FF68" s="2">
        <v>0.79653650122175901</v>
      </c>
      <c r="FG68" s="2">
        <v>0.69873801298285398</v>
      </c>
      <c r="FH68" s="2">
        <v>0.16527165316419401</v>
      </c>
      <c r="FI68" s="2">
        <v>0.23239746639366901</v>
      </c>
      <c r="FJ68" s="2">
        <v>0.73850924744369995</v>
      </c>
      <c r="FK68" s="2">
        <v>0.16527165316419401</v>
      </c>
      <c r="FL68" s="2">
        <v>1</v>
      </c>
      <c r="FM68" s="2">
        <v>0.925042213971219</v>
      </c>
      <c r="FN68" s="2">
        <v>0.51292063116775</v>
      </c>
      <c r="FO68" s="2">
        <v>0.74867310301293</v>
      </c>
      <c r="FP68" s="2">
        <v>0.91447832532338302</v>
      </c>
      <c r="FQ68" s="2">
        <v>0.86163714786870504</v>
      </c>
      <c r="FR68" s="2">
        <v>1</v>
      </c>
      <c r="FS68" s="2">
        <v>0.28431537326071699</v>
      </c>
      <c r="FT68" s="2">
        <v>0.97858532487540095</v>
      </c>
      <c r="FU68" s="2">
        <v>0.7334603897641</v>
      </c>
      <c r="FV68" s="2">
        <v>0.20847486496744799</v>
      </c>
      <c r="FW68" s="2">
        <v>0.45447852600375999</v>
      </c>
      <c r="FX68" s="2">
        <v>0.84450626491036596</v>
      </c>
      <c r="FY68" s="2">
        <v>1</v>
      </c>
      <c r="FZ68" s="2">
        <v>0.59396446113887302</v>
      </c>
      <c r="GA68" s="2">
        <v>1</v>
      </c>
      <c r="GB68" s="2">
        <v>0.49211082960617702</v>
      </c>
      <c r="GC68" s="2">
        <v>1</v>
      </c>
      <c r="GD68" s="2">
        <v>0.79749720750825603</v>
      </c>
      <c r="GE68" s="2">
        <v>0.66522528780299806</v>
      </c>
      <c r="GF68" s="2">
        <v>0.269970694950733</v>
      </c>
      <c r="GG68" s="2">
        <v>0.16527165316419401</v>
      </c>
      <c r="GH68" s="2">
        <v>0.492252913855874</v>
      </c>
      <c r="GI68" s="2">
        <v>1</v>
      </c>
      <c r="GJ68" s="2">
        <v>1</v>
      </c>
      <c r="GK68" s="2">
        <v>0.34137321485403099</v>
      </c>
      <c r="GL68" s="2">
        <v>0.61373098510564095</v>
      </c>
      <c r="GM68" s="2">
        <v>0.96233866735857299</v>
      </c>
      <c r="GN68" s="2">
        <v>0.77321435959572105</v>
      </c>
      <c r="GO68" s="2">
        <v>0.55007663491959202</v>
      </c>
      <c r="GP68" s="2">
        <v>0.75564489021725501</v>
      </c>
      <c r="GQ68" s="2">
        <v>0.35641781388347099</v>
      </c>
      <c r="GR68" s="2">
        <v>0.75571721957312499</v>
      </c>
      <c r="GS68" s="2">
        <v>0.16527165316419401</v>
      </c>
      <c r="GT68" s="2">
        <v>0.45560088935606802</v>
      </c>
      <c r="GU68" s="2">
        <v>0.98590782756588602</v>
      </c>
      <c r="GV68" s="2">
        <v>1</v>
      </c>
      <c r="GW68" s="2">
        <v>1</v>
      </c>
      <c r="GX68" s="2">
        <v>1</v>
      </c>
      <c r="GY68" s="2">
        <v>0.26121393676175397</v>
      </c>
      <c r="GZ68" s="2">
        <v>0.32270307161876799</v>
      </c>
      <c r="HA68" s="2">
        <v>0.71078773639199699</v>
      </c>
      <c r="HB68" s="2">
        <v>0.21135569676748001</v>
      </c>
      <c r="HC68" s="2">
        <v>0.276807583201788</v>
      </c>
      <c r="HD68" s="2">
        <v>0.284954028602872</v>
      </c>
      <c r="HE68" s="2">
        <v>0.38652095438564299</v>
      </c>
      <c r="HF68" s="2">
        <v>1</v>
      </c>
      <c r="HG68" s="2">
        <v>0.79301182012215699</v>
      </c>
      <c r="HH68" s="2">
        <v>0.48661597746812502</v>
      </c>
      <c r="HI68" s="2">
        <v>0.44569639303456399</v>
      </c>
      <c r="HJ68" s="2">
        <v>1</v>
      </c>
      <c r="HK68" s="2">
        <v>0.78281684410561303</v>
      </c>
      <c r="HL68" s="2">
        <v>0.56278453470036804</v>
      </c>
      <c r="HM68" s="2">
        <v>1</v>
      </c>
      <c r="HN68" s="2">
        <v>1</v>
      </c>
      <c r="HO68" s="2">
        <v>0.33570937823812003</v>
      </c>
      <c r="HP68" s="2">
        <v>0.683290459334703</v>
      </c>
      <c r="HQ68" s="2">
        <v>0.98211108386579604</v>
      </c>
      <c r="HR68" s="2">
        <v>0.24020005390965701</v>
      </c>
      <c r="HS68" s="2">
        <v>0.37359513834924502</v>
      </c>
      <c r="HT68" s="2">
        <v>0.52509959636416603</v>
      </c>
      <c r="HU68" s="2">
        <v>0.76057891764992103</v>
      </c>
      <c r="HV68" s="2">
        <v>0.43419180665721802</v>
      </c>
      <c r="HW68" s="2">
        <v>0.16527165316419401</v>
      </c>
      <c r="HX68" s="2">
        <v>0.38015401392275899</v>
      </c>
      <c r="HY68" s="2">
        <v>0.51899660558563099</v>
      </c>
      <c r="HZ68" s="2">
        <v>1</v>
      </c>
      <c r="IA68" s="2">
        <v>0.84082767440550998</v>
      </c>
      <c r="IB68" s="2">
        <v>0.322907319115943</v>
      </c>
      <c r="IC68" s="2">
        <v>0.48028934426087899</v>
      </c>
      <c r="ID68" s="2">
        <v>1</v>
      </c>
      <c r="IE68" s="2">
        <v>0.24510437409020699</v>
      </c>
      <c r="IF68" s="2">
        <v>1</v>
      </c>
      <c r="IG68" s="2">
        <v>0.34197371904759899</v>
      </c>
      <c r="IH68" s="2">
        <v>0.914420758106814</v>
      </c>
      <c r="II68" s="2">
        <v>0.76118088812802198</v>
      </c>
      <c r="IJ68" s="2">
        <v>0.37567658891127798</v>
      </c>
      <c r="IK68" s="2">
        <v>0.16527165316419401</v>
      </c>
      <c r="IL68" s="2">
        <v>1</v>
      </c>
      <c r="IM68" s="2">
        <v>0.16527165316419401</v>
      </c>
      <c r="IN68" s="2">
        <v>0.87688717589248399</v>
      </c>
      <c r="IO68" s="2">
        <v>0.37757461656867702</v>
      </c>
      <c r="IP68" s="2">
        <v>1</v>
      </c>
      <c r="IQ68" s="2">
        <v>1</v>
      </c>
      <c r="IR68" s="2">
        <v>0.16527165316419401</v>
      </c>
      <c r="IS68" s="2">
        <v>0.41865056845156001</v>
      </c>
      <c r="IT68" s="2">
        <v>0.36729264978243198</v>
      </c>
      <c r="IU68" s="2">
        <v>1</v>
      </c>
      <c r="IV68" s="2">
        <v>1</v>
      </c>
      <c r="IW68" s="2">
        <v>0.46835138416132199</v>
      </c>
      <c r="IX68" s="2">
        <v>0.625277139100616</v>
      </c>
      <c r="IY68" s="2">
        <v>1</v>
      </c>
      <c r="IZ68" s="2">
        <v>1</v>
      </c>
      <c r="JA68" s="2">
        <v>1</v>
      </c>
      <c r="JB68" s="2">
        <v>0.16527165316419401</v>
      </c>
      <c r="JC68" s="2">
        <v>0.62043423726578795</v>
      </c>
      <c r="JD68" s="2">
        <v>0.53073514721812298</v>
      </c>
      <c r="JE68" s="2">
        <v>0.89920183539017395</v>
      </c>
      <c r="JF68" s="2">
        <v>0.78253755516725898</v>
      </c>
      <c r="JG68" s="2">
        <v>0.629120584996673</v>
      </c>
      <c r="JH68" s="2">
        <v>1</v>
      </c>
      <c r="JI68" s="2">
        <v>0.84277822733193997</v>
      </c>
      <c r="JJ68" s="2">
        <v>1</v>
      </c>
      <c r="JK68" s="2">
        <v>0.84554968961146404</v>
      </c>
      <c r="JL68" s="2">
        <v>0.89272715929907998</v>
      </c>
      <c r="JM68" s="2">
        <v>0.94334808686042904</v>
      </c>
      <c r="JN68" s="2">
        <v>0.87813405219555996</v>
      </c>
      <c r="JO68" s="2">
        <v>0.54050232212132399</v>
      </c>
      <c r="JP68" s="2">
        <v>0.87735775567834495</v>
      </c>
      <c r="JQ68" s="2">
        <v>1</v>
      </c>
      <c r="JR68" s="2">
        <v>1</v>
      </c>
      <c r="JS68" s="2">
        <v>1</v>
      </c>
      <c r="JT68" s="2">
        <v>0.647573195655196</v>
      </c>
      <c r="JU68" s="2">
        <v>0.78282833194595303</v>
      </c>
      <c r="JV68" s="2">
        <v>0.65419058593731605</v>
      </c>
      <c r="JW68" s="2">
        <v>0.93239685326989796</v>
      </c>
      <c r="JX68" s="2">
        <v>0.90970462149634401</v>
      </c>
      <c r="JY68" s="2">
        <v>0.67020186741116405</v>
      </c>
      <c r="JZ68" s="2">
        <v>0.73368143192375401</v>
      </c>
      <c r="KA68" s="2">
        <v>1</v>
      </c>
      <c r="KB68" s="2">
        <v>0.985745819679262</v>
      </c>
      <c r="KC68" s="2">
        <v>1</v>
      </c>
      <c r="KD68" s="2">
        <v>0.29291330544315197</v>
      </c>
      <c r="KE68" s="2">
        <v>0.16527165316419401</v>
      </c>
      <c r="KF68" s="2">
        <v>1</v>
      </c>
      <c r="KG68" s="2">
        <v>0.68679254474736995</v>
      </c>
      <c r="KH68" s="2">
        <v>0.35130591423484803</v>
      </c>
      <c r="KI68" s="2">
        <v>0.298412521227157</v>
      </c>
      <c r="KJ68" s="2">
        <v>0.322874688492088</v>
      </c>
      <c r="KK68" s="2">
        <v>0.70412674019519805</v>
      </c>
      <c r="KL68" s="2">
        <v>0.56541913534167099</v>
      </c>
      <c r="KM68" s="2">
        <v>0.653063820613486</v>
      </c>
      <c r="KN68" s="2">
        <v>1</v>
      </c>
      <c r="KO68" s="2">
        <v>0.290503701197669</v>
      </c>
      <c r="KP68" s="2">
        <v>0.80356149010441602</v>
      </c>
      <c r="KQ68" s="2">
        <v>1</v>
      </c>
      <c r="KR68" s="2">
        <v>1</v>
      </c>
      <c r="KS68" s="2">
        <v>0.44276353748680702</v>
      </c>
      <c r="KT68" s="2">
        <v>0.55906045861852505</v>
      </c>
      <c r="KU68" s="2">
        <v>1</v>
      </c>
      <c r="KV68" s="2">
        <v>1</v>
      </c>
      <c r="KW68" s="2">
        <v>0.16527165316419401</v>
      </c>
      <c r="KX68" s="2">
        <v>0.98711385143890895</v>
      </c>
      <c r="KY68" s="2">
        <v>0.38080213406230201</v>
      </c>
      <c r="KZ68" s="2">
        <v>0.85530066445527397</v>
      </c>
      <c r="LA68" s="2">
        <v>0.337084218001094</v>
      </c>
      <c r="LB68" s="2">
        <v>0.74283623833867796</v>
      </c>
      <c r="LC68" s="2">
        <v>0.86971288326382901</v>
      </c>
      <c r="LD68" s="2">
        <v>1</v>
      </c>
      <c r="LE68" s="2">
        <v>0.397259267982569</v>
      </c>
      <c r="LF68" s="2">
        <v>0.40964243939880202</v>
      </c>
      <c r="LG68" s="2">
        <v>0.78292745008574605</v>
      </c>
      <c r="LH68" s="2">
        <v>1</v>
      </c>
      <c r="LI68" s="2">
        <v>0.48386808868901698</v>
      </c>
      <c r="LJ68" s="2">
        <v>1</v>
      </c>
      <c r="LK68" s="2">
        <v>0.25292391081799298</v>
      </c>
      <c r="LL68" s="2">
        <v>0.96378726796700298</v>
      </c>
      <c r="LM68" s="2">
        <v>0.70462380682710501</v>
      </c>
      <c r="LN68" s="2">
        <v>0.16527165316419401</v>
      </c>
      <c r="LO68" s="2">
        <v>0.788530551460354</v>
      </c>
      <c r="LP68" s="2">
        <v>0.85005704593500597</v>
      </c>
      <c r="LQ68" s="2">
        <v>0.457098229529107</v>
      </c>
      <c r="LR68" s="2">
        <v>0.39415316448485899</v>
      </c>
      <c r="LS68" s="2">
        <v>0.16527165316419401</v>
      </c>
      <c r="LT68" s="2">
        <v>0.89809645014858996</v>
      </c>
      <c r="LU68" s="2">
        <v>0.25577809035501298</v>
      </c>
      <c r="LV68" s="2">
        <v>0.50044114003364104</v>
      </c>
      <c r="LW68" s="2">
        <v>1</v>
      </c>
      <c r="LX68" s="2">
        <v>1</v>
      </c>
      <c r="LY68" s="2">
        <v>0.84553727606046003</v>
      </c>
      <c r="LZ68" s="2">
        <v>0.36258083925840301</v>
      </c>
      <c r="MA68" s="2">
        <v>0.49247351943789203</v>
      </c>
      <c r="MB68" s="2">
        <v>0.78494237231972996</v>
      </c>
      <c r="MC68" s="2">
        <v>1</v>
      </c>
      <c r="MD68" s="2">
        <v>0.272592938420534</v>
      </c>
      <c r="ME68" s="2">
        <v>0.90859371130521105</v>
      </c>
      <c r="MF68" s="2">
        <v>0.66437902862488596</v>
      </c>
      <c r="MG68" s="2">
        <v>0.71308776076242997</v>
      </c>
      <c r="MH68" s="2">
        <v>1</v>
      </c>
      <c r="MI68" s="2">
        <v>0.66336934723433205</v>
      </c>
      <c r="MJ68" s="2">
        <v>0.66798304489592697</v>
      </c>
      <c r="MK68" s="2">
        <v>1</v>
      </c>
      <c r="ML68" s="2">
        <v>1</v>
      </c>
      <c r="MM68" s="2">
        <v>0.80385667859633403</v>
      </c>
      <c r="MN68" s="2">
        <v>1</v>
      </c>
      <c r="MO68" s="2">
        <v>0.60846493270187096</v>
      </c>
      <c r="MP68" s="2">
        <v>1</v>
      </c>
      <c r="MQ68" s="2">
        <v>1</v>
      </c>
      <c r="MR68" s="2">
        <v>1</v>
      </c>
      <c r="MS68" s="2">
        <v>0.60415812224607301</v>
      </c>
      <c r="MT68" s="2">
        <v>1</v>
      </c>
      <c r="MU68" s="2">
        <v>0.67359392901861403</v>
      </c>
      <c r="MV68" s="2">
        <v>0.92609748250666202</v>
      </c>
      <c r="MW68" s="2">
        <v>0.68230016194457099</v>
      </c>
      <c r="MX68" s="2">
        <v>0.66950225171369604</v>
      </c>
      <c r="MY68" s="2">
        <v>0.88877220492160303</v>
      </c>
      <c r="MZ68" s="2">
        <v>1</v>
      </c>
      <c r="NA68" s="2">
        <v>0.863172786567032</v>
      </c>
      <c r="NB68" s="2">
        <v>0.95201991559987198</v>
      </c>
      <c r="NC68" s="2">
        <v>0.79756739347861505</v>
      </c>
      <c r="ND68" s="2">
        <v>0.44895329792397198</v>
      </c>
      <c r="NE68" s="2">
        <v>1</v>
      </c>
      <c r="NF68" s="2">
        <v>1</v>
      </c>
      <c r="NG68" s="2">
        <v>1</v>
      </c>
      <c r="NH68" s="2">
        <v>0.61723619795858498</v>
      </c>
      <c r="NI68" s="2">
        <v>0.82903456114427498</v>
      </c>
      <c r="NJ68" s="2">
        <v>0.72948476880984003</v>
      </c>
      <c r="NK68" s="2">
        <v>1</v>
      </c>
      <c r="NL68" s="2">
        <v>1</v>
      </c>
      <c r="NM68" s="2">
        <v>0.20607521244954699</v>
      </c>
      <c r="NN68" s="2">
        <v>0.56777689282627797</v>
      </c>
      <c r="NO68" s="2">
        <v>0.54832540458065704</v>
      </c>
      <c r="NP68" s="2">
        <v>0.27328683781237101</v>
      </c>
      <c r="NQ68" s="2">
        <v>0.32102862596736798</v>
      </c>
      <c r="NR68" s="2">
        <v>0.20254649307432601</v>
      </c>
      <c r="NS68" s="2">
        <v>0.51887482489939796</v>
      </c>
      <c r="NT68" s="2">
        <v>0.35087154145201999</v>
      </c>
      <c r="NU68" s="2">
        <v>0.51549569840641496</v>
      </c>
      <c r="NV68" s="2">
        <v>0.20686820326053601</v>
      </c>
      <c r="NW68" s="2">
        <v>0.28023337304571799</v>
      </c>
      <c r="NX68" s="2">
        <v>0.86851978014305997</v>
      </c>
      <c r="NY68" s="2">
        <v>0.86953730519282502</v>
      </c>
      <c r="NZ68" s="2">
        <v>0.82564465182417301</v>
      </c>
      <c r="OA68" s="2">
        <v>1</v>
      </c>
      <c r="OB68" s="2">
        <v>1</v>
      </c>
      <c r="OC68" s="2">
        <v>1</v>
      </c>
      <c r="OD68" s="2">
        <v>0.38686460824036001</v>
      </c>
      <c r="OE68" s="2">
        <v>0.82902974029388299</v>
      </c>
      <c r="OF68" s="2">
        <v>0.55651609767163301</v>
      </c>
      <c r="OG68" s="2">
        <v>0.87165895477244204</v>
      </c>
      <c r="OH68" s="2">
        <v>0.57999126691105296</v>
      </c>
      <c r="OI68" s="2">
        <v>0.16527165316419401</v>
      </c>
      <c r="OJ68" s="2">
        <v>0.79285947049553596</v>
      </c>
      <c r="OK68" s="2">
        <v>0.86191624020147095</v>
      </c>
      <c r="OL68" s="2">
        <v>0.78174375160531295</v>
      </c>
      <c r="OM68" s="2">
        <v>0.475668976210322</v>
      </c>
      <c r="ON68" s="2">
        <v>0.54530801136640095</v>
      </c>
      <c r="OO68" s="2">
        <v>0.90226784779633495</v>
      </c>
      <c r="OP68" s="2">
        <v>0.58512028017909601</v>
      </c>
      <c r="OQ68" s="2">
        <v>0.63972378151484999</v>
      </c>
      <c r="OR68" s="2">
        <v>0.86174275160300196</v>
      </c>
      <c r="OS68" s="2">
        <v>0.52206591664163804</v>
      </c>
      <c r="OT68" s="2">
        <v>1</v>
      </c>
      <c r="OU68" s="2">
        <v>0.84443231346222403</v>
      </c>
      <c r="OV68" s="2">
        <v>0.649902736652747</v>
      </c>
      <c r="OW68" s="2">
        <v>0.78782232645777905</v>
      </c>
      <c r="OX68" s="2">
        <v>0.61301829410218101</v>
      </c>
      <c r="OY68" s="2">
        <v>0.16527165316419401</v>
      </c>
      <c r="OZ68" s="2">
        <v>0.57549232083572899</v>
      </c>
      <c r="PA68" s="2">
        <v>1</v>
      </c>
      <c r="PB68" s="2">
        <v>1</v>
      </c>
      <c r="PC68" s="2">
        <v>0.16527165316419401</v>
      </c>
      <c r="PD68" s="2">
        <v>0.95710048517773805</v>
      </c>
      <c r="PE68" s="2">
        <v>1</v>
      </c>
      <c r="PF68" s="2">
        <v>0.77875659110884199</v>
      </c>
      <c r="PG68" s="2">
        <v>0.35354135114020002</v>
      </c>
      <c r="PH68" s="2">
        <v>1</v>
      </c>
      <c r="PI68" s="2">
        <v>0.377090686101405</v>
      </c>
      <c r="PJ68" s="2">
        <v>0.79413267452361802</v>
      </c>
      <c r="PK68" s="2">
        <v>0.97046621666613198</v>
      </c>
      <c r="PL68" s="2">
        <v>0.50367406758606603</v>
      </c>
      <c r="PM68" s="2">
        <v>0.20183061759080201</v>
      </c>
      <c r="PN68" s="2">
        <v>0.89808553240428501</v>
      </c>
      <c r="PO68" s="2">
        <v>0.45162339876671898</v>
      </c>
      <c r="PP68" s="2">
        <v>0.31051042247770599</v>
      </c>
      <c r="PQ68" s="2">
        <v>0.16527165316419401</v>
      </c>
      <c r="PR68" s="2">
        <v>0.253410359417029</v>
      </c>
      <c r="PS68" s="2">
        <v>0.26592138970335</v>
      </c>
      <c r="PT68" s="2">
        <v>0.26487497910361202</v>
      </c>
      <c r="PU68" s="2">
        <v>0.287295509827516</v>
      </c>
      <c r="PV68" s="2">
        <v>0.86579113991488099</v>
      </c>
      <c r="PW68" s="2">
        <v>0.16527165316419401</v>
      </c>
      <c r="PX68" s="2">
        <v>0.95890676144434095</v>
      </c>
      <c r="PY68" s="2">
        <v>0.47185744350592901</v>
      </c>
      <c r="PZ68" s="2">
        <v>0.69908951304905698</v>
      </c>
      <c r="QA68" s="2">
        <v>0.86453072936583497</v>
      </c>
      <c r="QB68" s="2">
        <v>0.41952320447595598</v>
      </c>
      <c r="QC68" s="2">
        <v>0.80761218586338301</v>
      </c>
      <c r="QD68" s="2">
        <v>0.25069824107989003</v>
      </c>
      <c r="QE68" s="2">
        <v>0.35620153437011998</v>
      </c>
      <c r="QF68" s="2">
        <v>1</v>
      </c>
      <c r="QG68" s="2">
        <v>1</v>
      </c>
      <c r="QH68" s="2">
        <v>0.856278969521442</v>
      </c>
      <c r="QI68" s="2">
        <v>0.42519834412951402</v>
      </c>
      <c r="QJ68" s="2">
        <v>0.16527165316419401</v>
      </c>
      <c r="QK68" s="2">
        <v>0.76258963444851302</v>
      </c>
      <c r="QL68" s="2">
        <v>0.229169057938646</v>
      </c>
      <c r="QM68" s="2">
        <v>0.19612875873827801</v>
      </c>
      <c r="QN68" s="2">
        <v>0.64154868758024397</v>
      </c>
      <c r="QO68" s="2">
        <v>0.16527165316419401</v>
      </c>
      <c r="QP68" s="2">
        <v>0.41432434041541</v>
      </c>
      <c r="QQ68" s="2">
        <v>0.72204640177495005</v>
      </c>
      <c r="QR68" s="2">
        <v>0.52941965913723399</v>
      </c>
      <c r="QS68" s="2">
        <v>1</v>
      </c>
      <c r="QT68" s="2">
        <v>1</v>
      </c>
      <c r="QU68" s="2">
        <v>0.21289511076866099</v>
      </c>
      <c r="QV68" s="2">
        <v>0.25658707327815999</v>
      </c>
      <c r="QW68" s="2">
        <v>0.82511750623439595</v>
      </c>
      <c r="QX68" s="2">
        <v>1</v>
      </c>
      <c r="QY68" s="2">
        <v>1</v>
      </c>
      <c r="QZ68" s="2">
        <v>0.30669542608143602</v>
      </c>
      <c r="RA68" s="2">
        <v>0.265830108036827</v>
      </c>
      <c r="RB68" s="2">
        <v>0.44448953324660101</v>
      </c>
      <c r="RC68" s="2">
        <v>0.32881764085806697</v>
      </c>
      <c r="RD68" s="2">
        <v>1</v>
      </c>
      <c r="RE68" s="2">
        <v>0.30991986217015399</v>
      </c>
      <c r="RF68" s="2">
        <v>0.43045802452293003</v>
      </c>
      <c r="RG68" s="2">
        <v>1</v>
      </c>
      <c r="RH68" s="2">
        <v>0.24038122628210001</v>
      </c>
      <c r="RI68" s="2">
        <v>0.28466988409437199</v>
      </c>
      <c r="RJ68" s="2">
        <v>1</v>
      </c>
      <c r="RK68" s="2">
        <v>0.16527165316419401</v>
      </c>
      <c r="RL68" s="2">
        <v>0.98611880836942001</v>
      </c>
      <c r="RM68" s="2">
        <v>1</v>
      </c>
      <c r="RN68" s="2">
        <v>0.85707555009530401</v>
      </c>
      <c r="RO68" s="2">
        <v>0.88265036686909604</v>
      </c>
      <c r="RP68" s="2">
        <v>0.90674607523495798</v>
      </c>
      <c r="RQ68" s="2">
        <v>0.86058098619610102</v>
      </c>
      <c r="RR68" s="2">
        <v>0.58351571241760403</v>
      </c>
      <c r="RS68" s="2">
        <v>0.76688798006738201</v>
      </c>
      <c r="RT68" s="2">
        <v>0.16527165316419401</v>
      </c>
      <c r="RU68" s="2">
        <v>0.353888856055251</v>
      </c>
      <c r="RV68" s="2">
        <v>0.60843944470601996</v>
      </c>
      <c r="RW68" s="2">
        <v>0.57056483431571003</v>
      </c>
      <c r="RX68" s="2">
        <v>0.56478088739839005</v>
      </c>
      <c r="RY68" s="2">
        <v>0.86511250262664796</v>
      </c>
      <c r="RZ68" s="2">
        <v>0.64821490790630998</v>
      </c>
      <c r="SA68" s="2">
        <v>0.70214720397141195</v>
      </c>
      <c r="SB68" s="2">
        <v>0.35112111109702099</v>
      </c>
      <c r="SC68" s="2">
        <v>1</v>
      </c>
      <c r="SD68" s="2">
        <v>0.54044084905914502</v>
      </c>
      <c r="SE68" s="2">
        <v>1</v>
      </c>
      <c r="SF68" s="2">
        <v>1</v>
      </c>
      <c r="SG68" s="2">
        <v>1</v>
      </c>
      <c r="SH68" s="2">
        <v>0.17946756957940699</v>
      </c>
      <c r="SI68" s="2">
        <v>0.60276577738548998</v>
      </c>
      <c r="SJ68" s="2">
        <v>0.72174621290708296</v>
      </c>
      <c r="SK68" s="2">
        <v>0.53221474676149405</v>
      </c>
      <c r="SL68" s="2">
        <v>0.88945454514287303</v>
      </c>
      <c r="SM68" s="2">
        <v>0.71496955853389399</v>
      </c>
      <c r="SN68" s="2">
        <v>0.30651269038629197</v>
      </c>
      <c r="SO68" s="2">
        <v>1</v>
      </c>
      <c r="SP68" s="2">
        <v>0.16527165316419401</v>
      </c>
      <c r="SQ68" s="2">
        <v>0.16527165316419401</v>
      </c>
      <c r="SR68" s="2">
        <v>0.56522650177681699</v>
      </c>
      <c r="SS68" s="2">
        <v>0.67486483389960095</v>
      </c>
      <c r="ST68" s="2">
        <v>1</v>
      </c>
      <c r="SU68" s="2">
        <v>0.16527165316419401</v>
      </c>
      <c r="SV68" s="2">
        <v>0.254691619854087</v>
      </c>
      <c r="SW68" s="2">
        <v>0.385309283465195</v>
      </c>
      <c r="SX68" s="2">
        <v>0.49004885895610401</v>
      </c>
      <c r="SY68" s="2">
        <v>0.67686314944968495</v>
      </c>
      <c r="SZ68" s="2">
        <v>0.56743999395510303</v>
      </c>
      <c r="TA68" s="2">
        <v>0.367010222322046</v>
      </c>
      <c r="TB68" s="2">
        <v>0.365786283265704</v>
      </c>
      <c r="TC68" s="2">
        <v>0.28419508449682801</v>
      </c>
      <c r="TD68" s="2">
        <v>0.94366890969184403</v>
      </c>
      <c r="TE68" s="2">
        <v>0.285053693419628</v>
      </c>
      <c r="TF68" s="2">
        <v>0.16527165316419401</v>
      </c>
      <c r="TG68" s="2">
        <v>0.272565697852237</v>
      </c>
      <c r="TH68" s="2">
        <v>0.61481144699199897</v>
      </c>
      <c r="TI68" s="2">
        <v>0.16527165316419401</v>
      </c>
      <c r="TJ68" s="2">
        <v>1</v>
      </c>
      <c r="TK68" s="2">
        <v>1</v>
      </c>
      <c r="TL68" s="2">
        <v>0.18361426887468399</v>
      </c>
      <c r="TM68" s="2">
        <v>0.183572147537619</v>
      </c>
      <c r="TN68" s="2">
        <v>0.53084428092570801</v>
      </c>
      <c r="TO68" s="2">
        <v>0.28121754975744501</v>
      </c>
      <c r="TP68" s="2">
        <v>0.16527165316419401</v>
      </c>
      <c r="TQ68" s="2">
        <v>0.42253026539258998</v>
      </c>
      <c r="TR68" s="2">
        <v>0.86316707478175403</v>
      </c>
      <c r="TS68" s="2">
        <v>0.57817409065842595</v>
      </c>
      <c r="TT68" s="2">
        <v>0.45313313646520398</v>
      </c>
      <c r="TU68" s="2">
        <v>1</v>
      </c>
      <c r="TV68" s="2">
        <v>0.896526525708082</v>
      </c>
      <c r="TW68" s="2">
        <v>1</v>
      </c>
      <c r="TX68" s="2">
        <v>0.53321610789301699</v>
      </c>
      <c r="TY68" s="2">
        <v>0.746028404344108</v>
      </c>
      <c r="TZ68" s="2">
        <v>0.49008996168740199</v>
      </c>
      <c r="UA68" s="2">
        <v>1</v>
      </c>
      <c r="UB68" s="2">
        <v>0.32880111803496198</v>
      </c>
      <c r="UC68" s="2">
        <v>0.627322261556026</v>
      </c>
      <c r="UD68" s="2">
        <v>0.28606058036540299</v>
      </c>
      <c r="UE68" s="2">
        <v>0.30993500719917499</v>
      </c>
      <c r="UF68" s="2">
        <v>0.89258946497418401</v>
      </c>
      <c r="UG68" s="2">
        <v>0.58314586276357205</v>
      </c>
      <c r="UH68" s="2">
        <v>0.27356573804023598</v>
      </c>
      <c r="UI68" s="2">
        <v>0.34947353978240597</v>
      </c>
      <c r="UJ68" s="2">
        <v>0.40004116118177402</v>
      </c>
      <c r="UK68" s="2">
        <v>0.21120342923436999</v>
      </c>
      <c r="UL68" s="2">
        <v>0.68833366057263001</v>
      </c>
      <c r="UM68" s="2">
        <v>0.28131378348620101</v>
      </c>
      <c r="UN68" s="2">
        <v>0.29914525804028902</v>
      </c>
      <c r="UO68" s="2">
        <v>0.44331304241715402</v>
      </c>
      <c r="UP68" s="2">
        <v>0.56510263586618303</v>
      </c>
      <c r="UQ68" s="2">
        <v>0.64539526665792801</v>
      </c>
      <c r="UR68" s="2">
        <v>0.72756944501840104</v>
      </c>
      <c r="US68" s="2">
        <v>0.29160111813509099</v>
      </c>
      <c r="UT68" s="2">
        <v>0.406977506658802</v>
      </c>
      <c r="UU68" s="2">
        <v>0.16527165316419401</v>
      </c>
      <c r="UV68" s="2">
        <v>0.19980282811323199</v>
      </c>
      <c r="UW68" s="2">
        <v>0.192883737935274</v>
      </c>
      <c r="UX68" s="2">
        <v>0.26156551521385502</v>
      </c>
      <c r="UY68" s="2">
        <v>1</v>
      </c>
      <c r="UZ68" s="2">
        <v>1</v>
      </c>
      <c r="VA68" s="2">
        <v>0.77982035201428501</v>
      </c>
      <c r="VB68" s="2">
        <v>0.87744321281743998</v>
      </c>
      <c r="VC68" s="2">
        <v>0.89798213642973201</v>
      </c>
      <c r="VD68" s="2">
        <v>1</v>
      </c>
      <c r="VE68" s="2">
        <v>0.93357519420966295</v>
      </c>
      <c r="VF68" s="2">
        <v>1</v>
      </c>
      <c r="VG68" s="2">
        <v>0.59067788246626995</v>
      </c>
      <c r="VH68" s="2">
        <v>0.16527165316419401</v>
      </c>
      <c r="VI68" s="2">
        <v>0.913544042467344</v>
      </c>
      <c r="VJ68" s="2">
        <v>0.16527165316419401</v>
      </c>
      <c r="VK68" s="2">
        <v>0.58589062802568104</v>
      </c>
      <c r="VL68" s="2">
        <v>1</v>
      </c>
      <c r="VM68" s="2">
        <v>0.28289266415264303</v>
      </c>
      <c r="VN68" s="2">
        <v>1</v>
      </c>
      <c r="VO68" s="2">
        <v>0.299858158858756</v>
      </c>
      <c r="VP68" s="2">
        <v>1</v>
      </c>
      <c r="VQ68" s="2">
        <v>1</v>
      </c>
      <c r="VR68" s="2">
        <v>0.30012014725255298</v>
      </c>
      <c r="VS68" s="2">
        <v>1</v>
      </c>
      <c r="VT68" s="2">
        <v>0.40445752986946698</v>
      </c>
      <c r="VU68" s="2">
        <v>0.387417728639947</v>
      </c>
      <c r="VV68" s="2">
        <v>0.224296917000225</v>
      </c>
      <c r="VW68" s="2">
        <v>0.85549287178167999</v>
      </c>
      <c r="VX68" s="2">
        <v>0.70908704669326905</v>
      </c>
      <c r="VY68" s="2">
        <v>1</v>
      </c>
      <c r="VZ68" s="2">
        <v>0.21702359043091299</v>
      </c>
      <c r="WA68" s="2">
        <v>0.96940421221034201</v>
      </c>
      <c r="WB68" s="2">
        <v>1</v>
      </c>
      <c r="WC68" s="2">
        <v>0.76836679959051302</v>
      </c>
      <c r="WD68" s="2">
        <v>1</v>
      </c>
      <c r="WE68" s="2">
        <v>0.91793327803251201</v>
      </c>
      <c r="WF68" s="2">
        <v>0.57834790998562902</v>
      </c>
      <c r="WG68" s="2">
        <v>1</v>
      </c>
      <c r="WH68" s="2">
        <v>1</v>
      </c>
      <c r="WI68" s="2">
        <v>0.84201684111215203</v>
      </c>
      <c r="WJ68" s="2">
        <v>0.36683350911516899</v>
      </c>
      <c r="WK68" s="2">
        <v>0.43368094919012901</v>
      </c>
      <c r="WL68" s="2">
        <v>0.65193624069667799</v>
      </c>
      <c r="WM68" s="2">
        <v>0.53319064792540505</v>
      </c>
      <c r="WN68" s="2">
        <v>1</v>
      </c>
      <c r="WO68" s="2">
        <v>0.79699651302459695</v>
      </c>
      <c r="WP68" s="2">
        <v>0.56647147807626197</v>
      </c>
      <c r="WQ68" s="2">
        <v>0.72734206703821003</v>
      </c>
      <c r="WR68" s="2">
        <v>0.60724354169747297</v>
      </c>
      <c r="WS68" s="2">
        <v>0.80377186335638795</v>
      </c>
      <c r="WT68" s="2">
        <v>0.56282211967241602</v>
      </c>
      <c r="WU68" s="2">
        <v>0.75693004841806699</v>
      </c>
      <c r="WV68" s="2">
        <v>0.70930268946445796</v>
      </c>
      <c r="WW68" s="2">
        <v>0.20165023544595401</v>
      </c>
      <c r="WX68" s="2">
        <v>1</v>
      </c>
      <c r="WY68" s="2">
        <v>0.25838547629494202</v>
      </c>
      <c r="WZ68" s="2">
        <v>0.54726386297139196</v>
      </c>
      <c r="XA68" s="2">
        <v>0.85896861518324596</v>
      </c>
      <c r="XB68" s="2">
        <v>0.16527165316419401</v>
      </c>
      <c r="XC68" s="2">
        <v>0.16527165316419401</v>
      </c>
      <c r="XD68" s="2">
        <v>0.70136007635558295</v>
      </c>
      <c r="XE68" s="2">
        <v>1</v>
      </c>
      <c r="XF68" s="2">
        <v>0.49923533619920502</v>
      </c>
      <c r="XG68" s="2">
        <v>1</v>
      </c>
      <c r="XH68" s="2">
        <v>1</v>
      </c>
      <c r="XI68" s="2">
        <v>0.16527165316419401</v>
      </c>
      <c r="XJ68" s="2">
        <v>0.29761115273424199</v>
      </c>
      <c r="XK68" s="2">
        <v>0.72787148284562297</v>
      </c>
      <c r="XL68" s="2">
        <v>0.748038089193098</v>
      </c>
      <c r="XM68" s="2">
        <v>1</v>
      </c>
      <c r="XN68" s="2">
        <v>0.93395509083261097</v>
      </c>
      <c r="XO68" s="2">
        <v>0.31752145700540502</v>
      </c>
      <c r="XP68" s="2">
        <v>0.58005307390513094</v>
      </c>
      <c r="XQ68" s="2">
        <v>0.45732396959782301</v>
      </c>
      <c r="XR68" s="2">
        <v>0.16527165316419401</v>
      </c>
      <c r="XS68" s="2">
        <v>0.481258637069581</v>
      </c>
      <c r="XT68" s="2">
        <v>1</v>
      </c>
      <c r="XU68" s="2">
        <v>0.69020198446587699</v>
      </c>
      <c r="XV68" s="2">
        <v>1</v>
      </c>
      <c r="XW68" s="2">
        <v>0.62303875894676997</v>
      </c>
      <c r="XX68" s="2">
        <v>0.38728486689147701</v>
      </c>
      <c r="XY68" s="2">
        <v>0.65119169722204995</v>
      </c>
      <c r="XZ68" s="2">
        <v>0.66965760628039295</v>
      </c>
      <c r="YA68" s="2">
        <v>0.93088433230290202</v>
      </c>
      <c r="YB68" s="2">
        <v>1</v>
      </c>
      <c r="YC68" s="2">
        <v>0.56575828353558499</v>
      </c>
      <c r="YD68" s="2">
        <v>0.434767417258691</v>
      </c>
      <c r="YE68" s="2">
        <v>0.41037904129570402</v>
      </c>
      <c r="YF68" s="2">
        <v>0.66032034593105104</v>
      </c>
      <c r="YG68" s="2">
        <v>0.187221321372389</v>
      </c>
      <c r="YH68" s="2">
        <v>0.39641693986413501</v>
      </c>
      <c r="YI68" s="2">
        <v>0.78007475601457998</v>
      </c>
      <c r="YJ68" s="2">
        <v>0.16527165316419401</v>
      </c>
      <c r="YK68" s="2">
        <v>0.42540076209109801</v>
      </c>
      <c r="YL68" s="2">
        <v>0.66153300674638804</v>
      </c>
      <c r="YM68" s="2">
        <v>0.54180879627977097</v>
      </c>
      <c r="YN68" s="2">
        <v>0.95209397638690096</v>
      </c>
      <c r="YO68" s="2">
        <v>0.58171429391833396</v>
      </c>
      <c r="YP68" s="2">
        <v>1</v>
      </c>
      <c r="YQ68" s="2">
        <v>0.37427716231098301</v>
      </c>
      <c r="YR68" s="2">
        <v>0.54575247202140398</v>
      </c>
      <c r="YS68" s="2">
        <v>0.60207551620052002</v>
      </c>
      <c r="YT68" s="2">
        <v>1</v>
      </c>
      <c r="YU68" s="2">
        <v>1</v>
      </c>
      <c r="YV68" s="2">
        <v>1</v>
      </c>
      <c r="YW68" s="2">
        <v>0.39756210559919802</v>
      </c>
      <c r="YX68" s="2">
        <v>0.69653711685207498</v>
      </c>
      <c r="YY68" s="2">
        <v>0.64260814162787006</v>
      </c>
      <c r="YZ68" s="2">
        <v>1</v>
      </c>
      <c r="ZA68" s="2">
        <v>1</v>
      </c>
      <c r="ZB68" s="2">
        <v>0.21901976000398199</v>
      </c>
      <c r="ZC68" s="2">
        <v>1</v>
      </c>
      <c r="ZD68" s="2">
        <v>0.93855568875253703</v>
      </c>
      <c r="ZE68" s="2">
        <v>0.775845403578864</v>
      </c>
      <c r="ZF68" s="2">
        <v>0.16527165316419401</v>
      </c>
      <c r="ZG68" s="2">
        <v>1</v>
      </c>
      <c r="ZH68" s="2">
        <v>0.837159730854794</v>
      </c>
      <c r="ZI68" s="2">
        <v>1</v>
      </c>
      <c r="ZJ68" s="2">
        <v>0.74067253293451996</v>
      </c>
      <c r="ZK68" s="2">
        <v>0.184482473939035</v>
      </c>
      <c r="ZL68" s="2">
        <v>0.58105781728878403</v>
      </c>
      <c r="ZM68" s="2">
        <v>0.93999999999999695</v>
      </c>
    </row>
    <row r="69" spans="1:689" x14ac:dyDescent="0.25">
      <c r="A69" s="2">
        <v>0.62043851440331199</v>
      </c>
      <c r="B69" s="2">
        <v>0.82044130174594199</v>
      </c>
      <c r="C69" s="2">
        <v>0.163331227518453</v>
      </c>
      <c r="D69" s="2">
        <v>0.57058443690296901</v>
      </c>
      <c r="E69" s="2">
        <v>0.72710185512828196</v>
      </c>
      <c r="F69" s="2">
        <v>0.51983823951649999</v>
      </c>
      <c r="G69" s="2">
        <v>0.476126478149483</v>
      </c>
      <c r="H69" s="2">
        <v>0.72716751419320502</v>
      </c>
      <c r="I69" s="2">
        <v>0.646271864108245</v>
      </c>
      <c r="J69" s="2">
        <v>0.38927778163418097</v>
      </c>
      <c r="K69" s="2">
        <v>0.76518749095385896</v>
      </c>
      <c r="L69" s="2">
        <v>0.163331227518453</v>
      </c>
      <c r="M69" s="2">
        <v>0.163331227518453</v>
      </c>
      <c r="N69" s="2">
        <v>0.24513950927901701</v>
      </c>
      <c r="O69" s="2">
        <v>0.96172543029719904</v>
      </c>
      <c r="P69" s="2">
        <v>0.23281245100520001</v>
      </c>
      <c r="Q69" s="2">
        <v>0.84608744444629402</v>
      </c>
      <c r="R69" s="2">
        <v>0.80645227652020202</v>
      </c>
      <c r="S69" s="2">
        <v>0.40285699102550199</v>
      </c>
      <c r="T69" s="2">
        <v>0.97217475116238194</v>
      </c>
      <c r="U69" s="2">
        <v>0.90842525940424501</v>
      </c>
      <c r="V69" s="2">
        <v>0.475196230608321</v>
      </c>
      <c r="W69" s="2">
        <v>0.87527703007957802</v>
      </c>
      <c r="X69" s="2">
        <v>0.35910594215473002</v>
      </c>
      <c r="Y69" s="2">
        <v>0.86895633019388996</v>
      </c>
      <c r="Z69" s="2">
        <v>0.71301579471101395</v>
      </c>
      <c r="AA69" s="2">
        <v>0.44460900809789999</v>
      </c>
      <c r="AB69" s="2">
        <v>1</v>
      </c>
      <c r="AC69" s="2">
        <v>1</v>
      </c>
      <c r="AD69" s="2">
        <v>0.60056796918963096</v>
      </c>
      <c r="AE69" s="2">
        <v>0.94615949487592899</v>
      </c>
      <c r="AF69" s="2">
        <v>0.92418522940385195</v>
      </c>
      <c r="AG69" s="2">
        <v>0.83082360483733397</v>
      </c>
      <c r="AH69" s="2">
        <v>0.47500292614492001</v>
      </c>
      <c r="AI69" s="2">
        <v>1</v>
      </c>
      <c r="AJ69" s="2">
        <v>1</v>
      </c>
      <c r="AK69" s="2">
        <v>0.98728406395968205</v>
      </c>
      <c r="AL69" s="2">
        <v>1</v>
      </c>
      <c r="AM69" s="2">
        <v>0.99019875294420601</v>
      </c>
      <c r="AN69" s="2">
        <v>1</v>
      </c>
      <c r="AO69" s="2">
        <v>1</v>
      </c>
      <c r="AP69" s="2">
        <v>0.93420304472676596</v>
      </c>
      <c r="AQ69" s="2">
        <v>0.42719331041988001</v>
      </c>
      <c r="AR69" s="2">
        <v>0.163331227518453</v>
      </c>
      <c r="AS69" s="2">
        <v>1</v>
      </c>
      <c r="AT69" s="2">
        <v>0.47083386300685898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0.990141442875622</v>
      </c>
      <c r="BD69" s="2">
        <v>0.95232886578619602</v>
      </c>
      <c r="BE69" s="2">
        <v>0.74365380364538602</v>
      </c>
      <c r="BF69" s="2">
        <v>1</v>
      </c>
      <c r="BG69" s="2">
        <v>0.33721842797590701</v>
      </c>
      <c r="BH69" s="2">
        <v>0.84198324165555904</v>
      </c>
      <c r="BI69" s="2">
        <v>1</v>
      </c>
      <c r="BJ69" s="2">
        <v>0.91150055913250505</v>
      </c>
      <c r="BK69" s="2">
        <v>0.69982191551828998</v>
      </c>
      <c r="BL69" s="2">
        <v>1</v>
      </c>
      <c r="BM69" s="2">
        <v>1</v>
      </c>
      <c r="BN69" s="2">
        <v>0.81462439844155599</v>
      </c>
      <c r="BO69" s="2">
        <v>0.57012432468163199</v>
      </c>
      <c r="BP69" s="2">
        <v>0.52711355494476797</v>
      </c>
      <c r="BQ69" s="2">
        <v>0.85555176960575896</v>
      </c>
      <c r="BR69" s="2">
        <v>0.55486039877610804</v>
      </c>
      <c r="BS69" s="2">
        <v>0.95126539863404802</v>
      </c>
      <c r="BT69" s="2">
        <v>1</v>
      </c>
      <c r="BU69" s="2">
        <v>0.163331227518453</v>
      </c>
      <c r="BV69" s="2">
        <v>1</v>
      </c>
      <c r="BW69" s="2">
        <v>0.250118303616993</v>
      </c>
      <c r="BX69" s="2">
        <v>0.17750737426486199</v>
      </c>
      <c r="BY69" s="2">
        <v>0.163331227518453</v>
      </c>
      <c r="BZ69" s="2">
        <v>0.19738873007316299</v>
      </c>
      <c r="CA69" s="2">
        <v>0.485936652723299</v>
      </c>
      <c r="CB69" s="2">
        <v>0.95765486915584497</v>
      </c>
      <c r="CC69" s="2">
        <v>0.72861829552820301</v>
      </c>
      <c r="CD69" s="2">
        <v>0.54254011886929798</v>
      </c>
      <c r="CE69" s="2">
        <v>0.590170772043208</v>
      </c>
      <c r="CF69" s="2">
        <v>1</v>
      </c>
      <c r="CG69" s="2">
        <v>1</v>
      </c>
      <c r="CH69" s="2">
        <v>0.40566271926700598</v>
      </c>
      <c r="CI69" s="2">
        <v>1</v>
      </c>
      <c r="CJ69" s="2">
        <v>0.70040609064338999</v>
      </c>
      <c r="CK69" s="2">
        <v>0.39763573969414601</v>
      </c>
      <c r="CL69" s="2">
        <v>1</v>
      </c>
      <c r="CM69" s="2">
        <v>0.29230894626238901</v>
      </c>
      <c r="CN69" s="2">
        <v>0.86976619148575496</v>
      </c>
      <c r="CO69" s="2">
        <v>0.62353110111032894</v>
      </c>
      <c r="CP69" s="2">
        <v>1</v>
      </c>
      <c r="CQ69" s="2">
        <v>1</v>
      </c>
      <c r="CR69" s="2">
        <v>0.31720542151900399</v>
      </c>
      <c r="CS69" s="2">
        <v>1</v>
      </c>
      <c r="CT69" s="2">
        <v>0.53612696122303005</v>
      </c>
      <c r="CU69" s="2">
        <v>0.57812848794037097</v>
      </c>
      <c r="CV69" s="2">
        <v>1</v>
      </c>
      <c r="CW69" s="2">
        <v>0.49674537160411902</v>
      </c>
      <c r="CX69" s="2">
        <v>0.51533520969239699</v>
      </c>
      <c r="CY69" s="2">
        <v>0.81579166007380099</v>
      </c>
      <c r="CZ69" s="2">
        <v>0.642980793251546</v>
      </c>
      <c r="DA69" s="2">
        <v>0.84424985250409801</v>
      </c>
      <c r="DB69" s="2">
        <v>1</v>
      </c>
      <c r="DC69" s="2">
        <v>0.163331227518453</v>
      </c>
      <c r="DD69" s="2">
        <v>0.76924982854036905</v>
      </c>
      <c r="DE69" s="2">
        <v>0.163331227518453</v>
      </c>
      <c r="DF69" s="2">
        <v>0.95862519116131095</v>
      </c>
      <c r="DG69" s="2">
        <v>0.226685395416616</v>
      </c>
      <c r="DH69" s="2">
        <v>0.97240798759758296</v>
      </c>
      <c r="DI69" s="2">
        <v>0.47642836122562698</v>
      </c>
      <c r="DJ69" s="2">
        <v>0.61236218249279095</v>
      </c>
      <c r="DK69" s="2">
        <v>0.63749696417899104</v>
      </c>
      <c r="DL69" s="2">
        <v>0.51328353894486001</v>
      </c>
      <c r="DM69" s="2">
        <v>1</v>
      </c>
      <c r="DN69" s="2">
        <v>0.163331227518453</v>
      </c>
      <c r="DO69" s="2">
        <v>0.68542611761316297</v>
      </c>
      <c r="DP69" s="2">
        <v>0.98496725748953695</v>
      </c>
      <c r="DQ69" s="2">
        <v>1</v>
      </c>
      <c r="DR69" s="2">
        <v>0.82576141048741902</v>
      </c>
      <c r="DS69" s="2">
        <v>1</v>
      </c>
      <c r="DT69" s="2">
        <v>1</v>
      </c>
      <c r="DU69" s="2">
        <v>0.51489161948560302</v>
      </c>
      <c r="DV69" s="2">
        <v>0.23217696736982499</v>
      </c>
      <c r="DW69" s="2">
        <v>0.84328852447151603</v>
      </c>
      <c r="DX69" s="2">
        <v>1</v>
      </c>
      <c r="DY69" s="2">
        <v>0.98645254854485698</v>
      </c>
      <c r="DZ69" s="2">
        <v>0.270910835845249</v>
      </c>
      <c r="EA69" s="2">
        <v>0.43258759690735799</v>
      </c>
      <c r="EB69" s="2">
        <v>0.74753510996000605</v>
      </c>
      <c r="EC69" s="2">
        <v>0.297344635380353</v>
      </c>
      <c r="ED69" s="2">
        <v>1</v>
      </c>
      <c r="EE69" s="2">
        <v>0.163331227518453</v>
      </c>
      <c r="EF69" s="2">
        <v>0.73900294332674099</v>
      </c>
      <c r="EG69" s="2">
        <v>0.69209502505171405</v>
      </c>
      <c r="EH69" s="2">
        <v>1</v>
      </c>
      <c r="EI69" s="2">
        <v>0.35494001189769703</v>
      </c>
      <c r="EJ69" s="2">
        <v>0.26675180545024302</v>
      </c>
      <c r="EK69" s="2">
        <v>0.163331227518453</v>
      </c>
      <c r="EL69" s="2">
        <v>0.62855187515401301</v>
      </c>
      <c r="EM69" s="2">
        <v>0.41444607100251801</v>
      </c>
      <c r="EN69" s="2">
        <v>0.93513890519540899</v>
      </c>
      <c r="EO69" s="2">
        <v>0.45730438731290801</v>
      </c>
      <c r="EP69" s="2">
        <v>0.76334928963156801</v>
      </c>
      <c r="EQ69" s="2">
        <v>1</v>
      </c>
      <c r="ER69" s="2">
        <v>0.86260257222382997</v>
      </c>
      <c r="ES69" s="2">
        <v>0.20739459596051499</v>
      </c>
      <c r="ET69" s="2">
        <v>0.82397820063076699</v>
      </c>
      <c r="EU69" s="2">
        <v>0.94537103245492504</v>
      </c>
      <c r="EV69" s="2">
        <v>0.66925549813265295</v>
      </c>
      <c r="EW69" s="2">
        <v>0.21276934710343101</v>
      </c>
      <c r="EX69" s="2">
        <v>0.66204325785235496</v>
      </c>
      <c r="EY69" s="2">
        <v>0.73979435070711996</v>
      </c>
      <c r="EZ69" s="2">
        <v>0.230700233370257</v>
      </c>
      <c r="FA69" s="2">
        <v>0.64476686731156396</v>
      </c>
      <c r="FB69" s="2">
        <v>0.63065650626090497</v>
      </c>
      <c r="FC69" s="2">
        <v>0.873252187597643</v>
      </c>
      <c r="FD69" s="2">
        <v>0.72260462469595899</v>
      </c>
      <c r="FE69" s="2">
        <v>0.60332379731145003</v>
      </c>
      <c r="FF69" s="2">
        <v>0.79423654804780197</v>
      </c>
      <c r="FG69" s="2">
        <v>0.69575480749116103</v>
      </c>
      <c r="FH69" s="2">
        <v>0.163331227518453</v>
      </c>
      <c r="FI69" s="2">
        <v>0.22988597614742701</v>
      </c>
      <c r="FJ69" s="2">
        <v>0.73577094391585796</v>
      </c>
      <c r="FK69" s="2">
        <v>0.163331227518453</v>
      </c>
      <c r="FL69" s="2">
        <v>1</v>
      </c>
      <c r="FM69" s="2">
        <v>0.92405639347213797</v>
      </c>
      <c r="FN69" s="2">
        <v>0.50938935068845204</v>
      </c>
      <c r="FO69" s="2">
        <v>0.74600462819478397</v>
      </c>
      <c r="FP69" s="2">
        <v>0.91336658352873001</v>
      </c>
      <c r="FQ69" s="2">
        <v>0.859943698790402</v>
      </c>
      <c r="FR69" s="2">
        <v>1</v>
      </c>
      <c r="FS69" s="2">
        <v>0.281448534302912</v>
      </c>
      <c r="FT69" s="2">
        <v>0.97828715726813498</v>
      </c>
      <c r="FU69" s="2">
        <v>0.73068849559024396</v>
      </c>
      <c r="FV69" s="2">
        <v>0.206152471114883</v>
      </c>
      <c r="FW69" s="2">
        <v>0.45097706795555598</v>
      </c>
      <c r="FX69" s="2">
        <v>0.84264143886455301</v>
      </c>
      <c r="FY69" s="2">
        <v>1</v>
      </c>
      <c r="FZ69" s="2">
        <v>0.59055171018461305</v>
      </c>
      <c r="GA69" s="2">
        <v>1</v>
      </c>
      <c r="GB69" s="2">
        <v>0.48857910799749998</v>
      </c>
      <c r="GC69" s="2">
        <v>1</v>
      </c>
      <c r="GD69" s="2">
        <v>0.79520532203357897</v>
      </c>
      <c r="GE69" s="2">
        <v>0.66207072160215197</v>
      </c>
      <c r="GF69" s="2">
        <v>0.26719449705148901</v>
      </c>
      <c r="GG69" s="2">
        <v>0.163331227518453</v>
      </c>
      <c r="GH69" s="2">
        <v>0.48872115376341901</v>
      </c>
      <c r="GI69" s="2">
        <v>1</v>
      </c>
      <c r="GJ69" s="2">
        <v>1</v>
      </c>
      <c r="GK69" s="2">
        <v>0.33820292214365999</v>
      </c>
      <c r="GL69" s="2">
        <v>0.61037539036695598</v>
      </c>
      <c r="GM69" s="2">
        <v>0.96182311413014099</v>
      </c>
      <c r="GN69" s="2">
        <v>0.77072665648040095</v>
      </c>
      <c r="GO69" s="2">
        <v>0.54657660142212505</v>
      </c>
      <c r="GP69" s="2">
        <v>0.75302601970457705</v>
      </c>
      <c r="GQ69" s="2">
        <v>0.353182725973614</v>
      </c>
      <c r="GR69" s="2">
        <v>0.75309887096194605</v>
      </c>
      <c r="GS69" s="2">
        <v>0.163331227518453</v>
      </c>
      <c r="GT69" s="2">
        <v>0.45209795044981799</v>
      </c>
      <c r="GU69" s="2">
        <v>0.98571012614781295</v>
      </c>
      <c r="GV69" s="2">
        <v>1</v>
      </c>
      <c r="GW69" s="2">
        <v>1</v>
      </c>
      <c r="GX69" s="2">
        <v>1</v>
      </c>
      <c r="GY69" s="2">
        <v>0.25849590220053398</v>
      </c>
      <c r="GZ69" s="2">
        <v>0.31962202392587202</v>
      </c>
      <c r="HA69" s="2">
        <v>0.70787396642325495</v>
      </c>
      <c r="HB69" s="2">
        <v>0.20900968493154201</v>
      </c>
      <c r="HC69" s="2">
        <v>0.27398746587481498</v>
      </c>
      <c r="HD69" s="2">
        <v>0.282083288083815</v>
      </c>
      <c r="HE69" s="2">
        <v>0.38317530930295601</v>
      </c>
      <c r="HF69" s="2">
        <v>1</v>
      </c>
      <c r="HG69" s="2">
        <v>0.79068249405481705</v>
      </c>
      <c r="HH69" s="2">
        <v>0.483086181674663</v>
      </c>
      <c r="HI69" s="2">
        <v>0.44220774889838299</v>
      </c>
      <c r="HJ69" s="2">
        <v>1</v>
      </c>
      <c r="HK69" s="2">
        <v>0.78040455944419196</v>
      </c>
      <c r="HL69" s="2">
        <v>0.55930415856809801</v>
      </c>
      <c r="HM69" s="2">
        <v>1</v>
      </c>
      <c r="HN69" s="2">
        <v>1</v>
      </c>
      <c r="HO69" s="2">
        <v>0.332565125527927</v>
      </c>
      <c r="HP69" s="2">
        <v>0.680224291656781</v>
      </c>
      <c r="HQ69" s="2">
        <v>0.98186109728368898</v>
      </c>
      <c r="HR69" s="2">
        <v>0.23763034591101001</v>
      </c>
      <c r="HS69" s="2">
        <v>0.37029384414284999</v>
      </c>
      <c r="HT69" s="2">
        <v>0.52157425398345703</v>
      </c>
      <c r="HU69" s="2">
        <v>0.75799599193079803</v>
      </c>
      <c r="HV69" s="2">
        <v>0.43072323912904698</v>
      </c>
      <c r="HW69" s="2">
        <v>0.163331227518453</v>
      </c>
      <c r="HX69" s="2">
        <v>0.376829627863975</v>
      </c>
      <c r="HY69" s="2">
        <v>0.51546776313650799</v>
      </c>
      <c r="HZ69" s="2">
        <v>1</v>
      </c>
      <c r="IA69" s="2">
        <v>0.83892714572992499</v>
      </c>
      <c r="IB69" s="2">
        <v>0.31982524218789998</v>
      </c>
      <c r="IC69" s="2">
        <v>0.47676282207110698</v>
      </c>
      <c r="ID69" s="2">
        <v>1</v>
      </c>
      <c r="IE69" s="2">
        <v>0.24249894427364699</v>
      </c>
      <c r="IF69" s="2">
        <v>1</v>
      </c>
      <c r="IG69" s="2">
        <v>0.33880071826381702</v>
      </c>
      <c r="IH69" s="2">
        <v>0.91330833890781704</v>
      </c>
      <c r="II69" s="2">
        <v>0.75860239542684504</v>
      </c>
      <c r="IJ69" s="2">
        <v>0.372367835526142</v>
      </c>
      <c r="IK69" s="2">
        <v>0.163331227518453</v>
      </c>
      <c r="IL69" s="2">
        <v>1</v>
      </c>
      <c r="IM69" s="2">
        <v>0.163331227518453</v>
      </c>
      <c r="IN69" s="2">
        <v>0.875353373815703</v>
      </c>
      <c r="IO69" s="2">
        <v>0.37425916750215499</v>
      </c>
      <c r="IP69" s="2">
        <v>1</v>
      </c>
      <c r="IQ69" s="2">
        <v>1</v>
      </c>
      <c r="IR69" s="2">
        <v>0.163331227518453</v>
      </c>
      <c r="IS69" s="2">
        <v>0.41521504473433202</v>
      </c>
      <c r="IT69" s="2">
        <v>0.36401468411465299</v>
      </c>
      <c r="IU69" s="2">
        <v>1</v>
      </c>
      <c r="IV69" s="2">
        <v>1</v>
      </c>
      <c r="IW69" s="2">
        <v>0.46483411745009801</v>
      </c>
      <c r="IX69" s="2">
        <v>0.62196006398404802</v>
      </c>
      <c r="IY69" s="2">
        <v>1</v>
      </c>
      <c r="IZ69" s="2">
        <v>1</v>
      </c>
      <c r="JA69" s="2">
        <v>1</v>
      </c>
      <c r="JB69" s="2">
        <v>0.163331227518453</v>
      </c>
      <c r="JC69" s="2">
        <v>0.61710054445117801</v>
      </c>
      <c r="JD69" s="2">
        <v>0.52721397264635494</v>
      </c>
      <c r="JE69" s="2">
        <v>0.89791367533470001</v>
      </c>
      <c r="JF69" s="2">
        <v>0.78012303971933505</v>
      </c>
      <c r="JG69" s="2">
        <v>0.62581717238128598</v>
      </c>
      <c r="JH69" s="2">
        <v>1</v>
      </c>
      <c r="JI69" s="2">
        <v>0.84089658145461799</v>
      </c>
      <c r="JJ69" s="2">
        <v>1</v>
      </c>
      <c r="JK69" s="2">
        <v>0.84369506119384496</v>
      </c>
      <c r="JL69" s="2">
        <v>0.89136625186556495</v>
      </c>
      <c r="JM69" s="2">
        <v>0.94258807715138804</v>
      </c>
      <c r="JN69" s="2">
        <v>0.87661359852403198</v>
      </c>
      <c r="JO69" s="2">
        <v>0.536990499750026</v>
      </c>
      <c r="JP69" s="2">
        <v>0.875828986136725</v>
      </c>
      <c r="JQ69" s="2">
        <v>1</v>
      </c>
      <c r="JR69" s="2">
        <v>1</v>
      </c>
      <c r="JS69" s="2">
        <v>1</v>
      </c>
      <c r="JT69" s="2">
        <v>0.644341224562064</v>
      </c>
      <c r="JU69" s="2">
        <v>0.78041613909003804</v>
      </c>
      <c r="JV69" s="2">
        <v>0.65098659355738397</v>
      </c>
      <c r="JW69" s="2">
        <v>0.93150059605160196</v>
      </c>
      <c r="JX69" s="2">
        <v>0.90853703040237899</v>
      </c>
      <c r="JY69" s="2">
        <v>0.66707072592649597</v>
      </c>
      <c r="JZ69" s="2">
        <v>0.73091099313788499</v>
      </c>
      <c r="KA69" s="2">
        <v>1</v>
      </c>
      <c r="KB69" s="2">
        <v>0.98554587874716004</v>
      </c>
      <c r="KC69" s="2">
        <v>1</v>
      </c>
      <c r="KD69" s="2">
        <v>0.28999489989091098</v>
      </c>
      <c r="KE69" s="2">
        <v>0.163331227518453</v>
      </c>
      <c r="KF69" s="2">
        <v>1</v>
      </c>
      <c r="KG69" s="2">
        <v>0.68374458932222804</v>
      </c>
      <c r="KH69" s="2">
        <v>0.34809212967292602</v>
      </c>
      <c r="KI69" s="2">
        <v>0.29546221970382502</v>
      </c>
      <c r="KJ69" s="2">
        <v>0.31979277591632899</v>
      </c>
      <c r="KK69" s="2">
        <v>0.70117407513678498</v>
      </c>
      <c r="KL69" s="2">
        <v>0.56194340721948099</v>
      </c>
      <c r="KM69" s="2">
        <v>0.64985497621431498</v>
      </c>
      <c r="KN69" s="2">
        <v>1</v>
      </c>
      <c r="KO69" s="2">
        <v>0.28759953854020398</v>
      </c>
      <c r="KP69" s="2">
        <v>0.80132114021999701</v>
      </c>
      <c r="KQ69" s="2">
        <v>1</v>
      </c>
      <c r="KR69" s="2">
        <v>1</v>
      </c>
      <c r="KS69" s="2">
        <v>0.439279657098818</v>
      </c>
      <c r="KT69" s="2">
        <v>0.55557384792238595</v>
      </c>
      <c r="KU69" s="2">
        <v>1</v>
      </c>
      <c r="KV69" s="2">
        <v>1</v>
      </c>
      <c r="KW69" s="2">
        <v>0.163331227518453</v>
      </c>
      <c r="KX69" s="2">
        <v>0.98693284527923697</v>
      </c>
      <c r="KY69" s="2">
        <v>0.37747553183249399</v>
      </c>
      <c r="KZ69" s="2">
        <v>0.85354284413621295</v>
      </c>
      <c r="LA69" s="2">
        <v>0.33393356158282</v>
      </c>
      <c r="LB69" s="2">
        <v>0.74012730191701004</v>
      </c>
      <c r="LC69" s="2">
        <v>0.86810314443356495</v>
      </c>
      <c r="LD69" s="2">
        <v>1</v>
      </c>
      <c r="LE69" s="2">
        <v>0.39388035135801602</v>
      </c>
      <c r="LF69" s="2">
        <v>0.40622918336185398</v>
      </c>
      <c r="LG69" s="2">
        <v>0.78051604949294096</v>
      </c>
      <c r="LH69" s="2">
        <v>1</v>
      </c>
      <c r="LI69" s="2">
        <v>0.48033957587146903</v>
      </c>
      <c r="LJ69" s="2">
        <v>1</v>
      </c>
      <c r="LK69" s="2">
        <v>0.25026291644785098</v>
      </c>
      <c r="LL69" s="2">
        <v>0.96329078847253002</v>
      </c>
      <c r="LM69" s="2">
        <v>0.70167400057726603</v>
      </c>
      <c r="LN69" s="2">
        <v>0.163331227518453</v>
      </c>
      <c r="LO69" s="2">
        <v>0.78616439411574601</v>
      </c>
      <c r="LP69" s="2">
        <v>0.84824682774486004</v>
      </c>
      <c r="LQ69" s="2">
        <v>0.45359337034367903</v>
      </c>
      <c r="LR69" s="2">
        <v>0.39078353831521601</v>
      </c>
      <c r="LS69" s="2">
        <v>0.163331227518453</v>
      </c>
      <c r="LT69" s="2">
        <v>0.89679578504260504</v>
      </c>
      <c r="LU69" s="2">
        <v>0.25309724057427901</v>
      </c>
      <c r="LV69" s="2">
        <v>0.49690812583902599</v>
      </c>
      <c r="LW69" s="2">
        <v>1</v>
      </c>
      <c r="LX69" s="2">
        <v>1</v>
      </c>
      <c r="LY69" s="2">
        <v>0.84368252613883699</v>
      </c>
      <c r="LZ69" s="2">
        <v>0.35932104354593902</v>
      </c>
      <c r="MA69" s="2">
        <v>0.48894170072430498</v>
      </c>
      <c r="MB69" s="2">
        <v>0.78254713816405397</v>
      </c>
      <c r="MC69" s="2">
        <v>1</v>
      </c>
      <c r="MD69" s="2">
        <v>0.269799740830238</v>
      </c>
      <c r="ME69" s="2">
        <v>0.90741321727674995</v>
      </c>
      <c r="MF69" s="2">
        <v>0.661220549217444</v>
      </c>
      <c r="MG69" s="2">
        <v>0.71018771501905897</v>
      </c>
      <c r="MH69" s="2">
        <v>1</v>
      </c>
      <c r="MI69" s="2">
        <v>0.66020622560192999</v>
      </c>
      <c r="MJ69" s="2">
        <v>0.664841372346337</v>
      </c>
      <c r="MK69" s="2">
        <v>1</v>
      </c>
      <c r="ML69" s="2">
        <v>1</v>
      </c>
      <c r="MM69" s="2">
        <v>0.80161886415780303</v>
      </c>
      <c r="MN69" s="2">
        <v>1</v>
      </c>
      <c r="MO69" s="2">
        <v>0.60509302692006595</v>
      </c>
      <c r="MP69" s="2">
        <v>1</v>
      </c>
      <c r="MQ69" s="2">
        <v>1</v>
      </c>
      <c r="MR69" s="2">
        <v>1</v>
      </c>
      <c r="MS69" s="2">
        <v>0.60077346187875202</v>
      </c>
      <c r="MT69" s="2">
        <v>1</v>
      </c>
      <c r="MU69" s="2">
        <v>0.67047915798114999</v>
      </c>
      <c r="MV69" s="2">
        <v>0.92512441718741401</v>
      </c>
      <c r="MW69" s="2">
        <v>0.67922890768235999</v>
      </c>
      <c r="MX69" s="2">
        <v>0.66636777455692797</v>
      </c>
      <c r="MY69" s="2">
        <v>0.88736745362485703</v>
      </c>
      <c r="MZ69" s="2">
        <v>1</v>
      </c>
      <c r="NA69" s="2">
        <v>0.86149511124062805</v>
      </c>
      <c r="NB69" s="2">
        <v>0.95137024503594803</v>
      </c>
      <c r="NC69" s="2">
        <v>0.795276098438363</v>
      </c>
      <c r="ND69" s="2">
        <v>0.44545964792140702</v>
      </c>
      <c r="NE69" s="2">
        <v>1</v>
      </c>
      <c r="NF69" s="2">
        <v>1</v>
      </c>
      <c r="NG69" s="2">
        <v>1</v>
      </c>
      <c r="NH69" s="2">
        <v>0.61389189680675105</v>
      </c>
      <c r="NI69" s="2">
        <v>0.82702218988804499</v>
      </c>
      <c r="NJ69" s="2">
        <v>0.72668693642036297</v>
      </c>
      <c r="NK69" s="2">
        <v>1</v>
      </c>
      <c r="NL69" s="2">
        <v>1</v>
      </c>
      <c r="NM69" s="2">
        <v>0.20377266858641799</v>
      </c>
      <c r="NN69" s="2">
        <v>0.56430549109997297</v>
      </c>
      <c r="NO69" s="2">
        <v>0.54482302080989997</v>
      </c>
      <c r="NP69" s="2">
        <v>0.27048917395991101</v>
      </c>
      <c r="NQ69" s="2">
        <v>0.31795606018885603</v>
      </c>
      <c r="NR69" s="2">
        <v>0.20027343083371299</v>
      </c>
      <c r="NS69" s="2">
        <v>0.51534592333083695</v>
      </c>
      <c r="NT69" s="2">
        <v>0.34765960092957698</v>
      </c>
      <c r="NU69" s="2">
        <v>0.511965323712263</v>
      </c>
      <c r="NV69" s="2">
        <v>0.20455908197383299</v>
      </c>
      <c r="NW69" s="2">
        <v>0.27739174094566699</v>
      </c>
      <c r="NX69" s="2">
        <v>0.86689755615904895</v>
      </c>
      <c r="NY69" s="2">
        <v>0.86792572647214306</v>
      </c>
      <c r="NZ69" s="2">
        <v>0.82360086927072196</v>
      </c>
      <c r="OA69" s="2">
        <v>1</v>
      </c>
      <c r="OB69" s="2">
        <v>1</v>
      </c>
      <c r="OC69" s="2">
        <v>1</v>
      </c>
      <c r="OD69" s="2">
        <v>0.38351784813712197</v>
      </c>
      <c r="OE69" s="2">
        <v>0.82701732413324303</v>
      </c>
      <c r="OF69" s="2">
        <v>0.55302545335173503</v>
      </c>
      <c r="OG69" s="2">
        <v>0.87006966818413101</v>
      </c>
      <c r="OH69" s="2">
        <v>0.57654480091057203</v>
      </c>
      <c r="OI69" s="2">
        <v>0.163331227518453</v>
      </c>
      <c r="OJ69" s="2">
        <v>0.79052888283996503</v>
      </c>
      <c r="OK69" s="2">
        <v>0.86022565286722696</v>
      </c>
      <c r="OL69" s="2">
        <v>0.77932290793039505</v>
      </c>
      <c r="OM69" s="2">
        <v>0.47214555891617399</v>
      </c>
      <c r="ON69" s="2">
        <v>0.54180178178920402</v>
      </c>
      <c r="OO69" s="2">
        <v>0.90101455689163701</v>
      </c>
      <c r="OP69" s="2">
        <v>0.58168554627943303</v>
      </c>
      <c r="OQ69" s="2">
        <v>0.63646023738329405</v>
      </c>
      <c r="OR69" s="2">
        <v>0.86005038509647602</v>
      </c>
      <c r="OS69" s="2">
        <v>0.51853870274028402</v>
      </c>
      <c r="OT69" s="2">
        <v>1</v>
      </c>
      <c r="OU69" s="2">
        <v>0.84256676585692702</v>
      </c>
      <c r="OV69" s="2">
        <v>0.646680472937048</v>
      </c>
      <c r="OW69" s="2">
        <v>0.78545040083496098</v>
      </c>
      <c r="OX69" s="2">
        <v>0.60966044580223</v>
      </c>
      <c r="OY69" s="2">
        <v>0.163331227518453</v>
      </c>
      <c r="OZ69" s="2">
        <v>0.57203617814124097</v>
      </c>
      <c r="PA69" s="2">
        <v>1</v>
      </c>
      <c r="PB69" s="2">
        <v>1</v>
      </c>
      <c r="PC69" s="2">
        <v>0.163331227518453</v>
      </c>
      <c r="PD69" s="2">
        <v>0.95651646554259595</v>
      </c>
      <c r="PE69" s="2">
        <v>1</v>
      </c>
      <c r="PF69" s="2">
        <v>0.77631209521656497</v>
      </c>
      <c r="PG69" s="2">
        <v>0.350318160305778</v>
      </c>
      <c r="PH69" s="2">
        <v>1</v>
      </c>
      <c r="PI69" s="2">
        <v>0.37377693457870498</v>
      </c>
      <c r="PJ69" s="2">
        <v>0.79181265053088801</v>
      </c>
      <c r="PK69" s="2">
        <v>0.97005846137019403</v>
      </c>
      <c r="PL69" s="2">
        <v>0.50014107999189095</v>
      </c>
      <c r="PM69" s="2">
        <v>0.19956357872591299</v>
      </c>
      <c r="PN69" s="2">
        <v>0.896784743962731</v>
      </c>
      <c r="PO69" s="2">
        <v>0.44812586796843901</v>
      </c>
      <c r="PP69" s="2">
        <v>0.30749293507756897</v>
      </c>
      <c r="PQ69" s="2">
        <v>0.163331227518453</v>
      </c>
      <c r="PR69" s="2">
        <v>0.25074596490670498</v>
      </c>
      <c r="PS69" s="2">
        <v>0.263171821017887</v>
      </c>
      <c r="PT69" s="2">
        <v>0.26213236647937199</v>
      </c>
      <c r="PU69" s="2">
        <v>0.28441056285771799</v>
      </c>
      <c r="PV69" s="2">
        <v>0.86414051584734497</v>
      </c>
      <c r="PW69" s="2">
        <v>0.163331227518453</v>
      </c>
      <c r="PX69" s="2">
        <v>0.95834626167248804</v>
      </c>
      <c r="PY69" s="2">
        <v>0.468337041263093</v>
      </c>
      <c r="PZ69" s="2">
        <v>0.69610827443767598</v>
      </c>
      <c r="QA69" s="2">
        <v>0.86286705892701898</v>
      </c>
      <c r="QB69" s="2">
        <v>0.416085645053695</v>
      </c>
      <c r="QC69" s="2">
        <v>0.80540684616670499</v>
      </c>
      <c r="QD69" s="2">
        <v>0.24805288793208</v>
      </c>
      <c r="QE69" s="2">
        <v>0.35296733291356303</v>
      </c>
      <c r="QF69" s="2">
        <v>1</v>
      </c>
      <c r="QG69" s="2">
        <v>1</v>
      </c>
      <c r="QH69" s="2">
        <v>0.85453101242448204</v>
      </c>
      <c r="QI69" s="2">
        <v>0.42174806897284101</v>
      </c>
      <c r="QJ69" s="2">
        <v>0.163331227518453</v>
      </c>
      <c r="QK69" s="2">
        <v>0.76002155648154102</v>
      </c>
      <c r="QL69" s="2">
        <v>0.226682153559396</v>
      </c>
      <c r="QM69" s="2">
        <v>0.19391020589702199</v>
      </c>
      <c r="QN69" s="2">
        <v>0.63829232754050103</v>
      </c>
      <c r="QO69" s="2">
        <v>0.163331227518453</v>
      </c>
      <c r="QP69" s="2">
        <v>0.41089922574473903</v>
      </c>
      <c r="QQ69" s="2">
        <v>0.71920125056787998</v>
      </c>
      <c r="QR69" s="2">
        <v>0.52589743128280897</v>
      </c>
      <c r="QS69" s="2">
        <v>1</v>
      </c>
      <c r="QT69" s="2">
        <v>1</v>
      </c>
      <c r="QU69" s="2">
        <v>0.21053657331137199</v>
      </c>
      <c r="QV69" s="2">
        <v>0.25390063716498401</v>
      </c>
      <c r="QW69" s="2">
        <v>0.82306886867496598</v>
      </c>
      <c r="QX69" s="2">
        <v>1</v>
      </c>
      <c r="QY69" s="2">
        <v>1</v>
      </c>
      <c r="QZ69" s="2">
        <v>0.30369868245105602</v>
      </c>
      <c r="RA69" s="2">
        <v>0.26308114493044199</v>
      </c>
      <c r="RB69" s="2">
        <v>0.44100282000956498</v>
      </c>
      <c r="RC69" s="2">
        <v>0.32570628780928401</v>
      </c>
      <c r="RD69" s="2">
        <v>1</v>
      </c>
      <c r="RE69" s="2">
        <v>0.30690555920697699</v>
      </c>
      <c r="RF69" s="2">
        <v>0.42699677467560199</v>
      </c>
      <c r="RG69" s="2">
        <v>1</v>
      </c>
      <c r="RH69" s="2">
        <v>0.237810186709254</v>
      </c>
      <c r="RI69" s="2">
        <v>0.28180087801057402</v>
      </c>
      <c r="RJ69" s="2">
        <v>1</v>
      </c>
      <c r="RK69" s="2">
        <v>0.163331227518453</v>
      </c>
      <c r="RL69" s="2">
        <v>0.985924024577157</v>
      </c>
      <c r="RM69" s="2">
        <v>1</v>
      </c>
      <c r="RN69" s="2">
        <v>0.855335644367473</v>
      </c>
      <c r="RO69" s="2">
        <v>0.88117863629096005</v>
      </c>
      <c r="RP69" s="2">
        <v>0.90554419999040503</v>
      </c>
      <c r="RQ69" s="2">
        <v>0.85887672773308799</v>
      </c>
      <c r="RR69" s="2">
        <v>0.58007722803413997</v>
      </c>
      <c r="RS69" s="2">
        <v>0.76435202993847795</v>
      </c>
      <c r="RT69" s="2">
        <v>0.163331227518453</v>
      </c>
      <c r="RU69" s="2">
        <v>0.35066421559472799</v>
      </c>
      <c r="RV69" s="2">
        <v>0.60506746189265803</v>
      </c>
      <c r="RW69" s="2">
        <v>0.567098751667519</v>
      </c>
      <c r="RX69" s="2">
        <v>0.56130401521282802</v>
      </c>
      <c r="RY69" s="2">
        <v>0.86345484839253295</v>
      </c>
      <c r="RZ69" s="2">
        <v>0.64498559547534196</v>
      </c>
      <c r="SA69" s="2">
        <v>0.69918322377029796</v>
      </c>
      <c r="SB69" s="2">
        <v>0.347908110430803</v>
      </c>
      <c r="SC69" s="2">
        <v>1</v>
      </c>
      <c r="SD69" s="2">
        <v>0.53692895938197605</v>
      </c>
      <c r="SE69" s="2">
        <v>1</v>
      </c>
      <c r="SF69" s="2">
        <v>1</v>
      </c>
      <c r="SG69" s="2">
        <v>1</v>
      </c>
      <c r="SH69" s="2">
        <v>0.177395893127129</v>
      </c>
      <c r="SI69" s="2">
        <v>0.599377106235362</v>
      </c>
      <c r="SJ69" s="2">
        <v>0.71889918520451501</v>
      </c>
      <c r="SK69" s="2">
        <v>0.52869481539065499</v>
      </c>
      <c r="SL69" s="2">
        <v>0.88805732605488497</v>
      </c>
      <c r="SM69" s="2">
        <v>0.71208085367531204</v>
      </c>
      <c r="SN69" s="2">
        <v>0.303516950607848</v>
      </c>
      <c r="SO69" s="2">
        <v>1</v>
      </c>
      <c r="SP69" s="2">
        <v>0.163331227518453</v>
      </c>
      <c r="SQ69" s="2">
        <v>0.163331227518453</v>
      </c>
      <c r="SR69" s="2">
        <v>0.56175042714138601</v>
      </c>
      <c r="SS69" s="2">
        <v>0.67175628074458804</v>
      </c>
      <c r="ST69" s="2">
        <v>1</v>
      </c>
      <c r="SU69" s="2">
        <v>0.163331227518453</v>
      </c>
      <c r="SV69" s="2">
        <v>0.2520183013642</v>
      </c>
      <c r="SW69" s="2">
        <v>0.38196759627734</v>
      </c>
      <c r="SX69" s="2">
        <v>0.48651776003507402</v>
      </c>
      <c r="SY69" s="2">
        <v>0.67376446603000495</v>
      </c>
      <c r="SZ69" s="2">
        <v>0.563967964383846</v>
      </c>
      <c r="TA69" s="2">
        <v>0.36373332818971099</v>
      </c>
      <c r="TB69" s="2">
        <v>0.362514058689829</v>
      </c>
      <c r="TC69" s="2">
        <v>0.281328981664415</v>
      </c>
      <c r="TD69" s="2">
        <v>0.94291294350198296</v>
      </c>
      <c r="TE69" s="2">
        <v>0.28218234507615703</v>
      </c>
      <c r="TF69" s="2">
        <v>0.163331227518453</v>
      </c>
      <c r="TG69" s="2">
        <v>0.26977267586996501</v>
      </c>
      <c r="TH69" s="2">
        <v>0.61145929623376905</v>
      </c>
      <c r="TI69" s="2">
        <v>0.163331227518453</v>
      </c>
      <c r="TJ69" s="2">
        <v>1</v>
      </c>
      <c r="TK69" s="2">
        <v>1</v>
      </c>
      <c r="TL69" s="2">
        <v>0.181505313613471</v>
      </c>
      <c r="TM69" s="2">
        <v>0.181463568536508</v>
      </c>
      <c r="TN69" s="2">
        <v>0.52732319593480004</v>
      </c>
      <c r="TO69" s="2">
        <v>0.27836979755648</v>
      </c>
      <c r="TP69" s="2">
        <v>0.163331227518453</v>
      </c>
      <c r="TQ69" s="2">
        <v>0.41908585533671799</v>
      </c>
      <c r="TR69" s="2">
        <v>0.86148934065970795</v>
      </c>
      <c r="TS69" s="2">
        <v>0.57472364703642798</v>
      </c>
      <c r="TT69" s="2">
        <v>0.44963350036465699</v>
      </c>
      <c r="TU69" s="2">
        <v>1</v>
      </c>
      <c r="TV69" s="2">
        <v>0.89520816065674702</v>
      </c>
      <c r="TW69" s="2">
        <v>1</v>
      </c>
      <c r="TX69" s="2">
        <v>0.52969705304842396</v>
      </c>
      <c r="TY69" s="2">
        <v>0.74334147571460596</v>
      </c>
      <c r="TZ69" s="2">
        <v>0.48655884918056602</v>
      </c>
      <c r="UA69" s="2">
        <v>1</v>
      </c>
      <c r="UB69" s="2">
        <v>0.32568984546406299</v>
      </c>
      <c r="UC69" s="2">
        <v>0.62401240409157699</v>
      </c>
      <c r="UD69" s="2">
        <v>0.28318310693696802</v>
      </c>
      <c r="UE69" s="2">
        <v>0.306920622448356</v>
      </c>
      <c r="UF69" s="2">
        <v>0.89122702353565197</v>
      </c>
      <c r="UG69" s="2">
        <v>0.57970652425710001</v>
      </c>
      <c r="UH69" s="2">
        <v>0.27076628285238502</v>
      </c>
      <c r="UI69" s="2">
        <v>0.34626757015699999</v>
      </c>
      <c r="UJ69" s="2">
        <v>0.39665415428646</v>
      </c>
      <c r="UK69" s="2">
        <v>0.20885865993688901</v>
      </c>
      <c r="UL69" s="2">
        <v>0.68529383027145196</v>
      </c>
      <c r="UM69" s="2">
        <v>0.27846543431168003</v>
      </c>
      <c r="UN69" s="2">
        <v>0.29619077055033299</v>
      </c>
      <c r="UO69" s="2">
        <v>0.43982825102172002</v>
      </c>
      <c r="UP69" s="2">
        <v>0.56162633897372005</v>
      </c>
      <c r="UQ69" s="2">
        <v>0.642154359564166</v>
      </c>
      <c r="UR69" s="2">
        <v>0.72475927745750202</v>
      </c>
      <c r="US69" s="2">
        <v>0.28869044860117898</v>
      </c>
      <c r="UT69" s="2">
        <v>0.403571276167008</v>
      </c>
      <c r="UU69" s="2">
        <v>0.163331227518453</v>
      </c>
      <c r="UV69" s="2">
        <v>0.197552928700755</v>
      </c>
      <c r="UW69" s="2">
        <v>0.19069318432450499</v>
      </c>
      <c r="UX69" s="2">
        <v>0.258845104085971</v>
      </c>
      <c r="UY69" s="2">
        <v>1</v>
      </c>
      <c r="UZ69" s="2">
        <v>1</v>
      </c>
      <c r="VA69" s="2">
        <v>0.77738424967911401</v>
      </c>
      <c r="VB69" s="2">
        <v>0.87591535786493602</v>
      </c>
      <c r="VC69" s="2">
        <v>0.89668018011446704</v>
      </c>
      <c r="VD69" s="2">
        <v>1</v>
      </c>
      <c r="VE69" s="2">
        <v>0.93269343129508098</v>
      </c>
      <c r="VF69" s="2">
        <v>1</v>
      </c>
      <c r="VG69" s="2">
        <v>0.58725670334683699</v>
      </c>
      <c r="VH69" s="2">
        <v>0.163331227518453</v>
      </c>
      <c r="VI69" s="2">
        <v>0.91242131856990005</v>
      </c>
      <c r="VJ69" s="2">
        <v>0.163331227518453</v>
      </c>
      <c r="VK69" s="2">
        <v>0.58245772066782597</v>
      </c>
      <c r="VL69" s="2">
        <v>1</v>
      </c>
      <c r="VM69" s="2">
        <v>0.28003455762588603</v>
      </c>
      <c r="VN69" s="2">
        <v>1</v>
      </c>
      <c r="VO69" s="2">
        <v>0.29689961316123398</v>
      </c>
      <c r="VP69" s="2">
        <v>1</v>
      </c>
      <c r="VQ69" s="2">
        <v>1</v>
      </c>
      <c r="VR69" s="2">
        <v>0.29716011375766399</v>
      </c>
      <c r="VS69" s="2">
        <v>1</v>
      </c>
      <c r="VT69" s="2">
        <v>0.40105812668763102</v>
      </c>
      <c r="VU69" s="2">
        <v>0.38406918085620001</v>
      </c>
      <c r="VV69" s="2">
        <v>0.22184766764458599</v>
      </c>
      <c r="VW69" s="2">
        <v>0.85373698711947299</v>
      </c>
      <c r="VX69" s="2">
        <v>0.706163225737935</v>
      </c>
      <c r="VY69" s="2">
        <v>1</v>
      </c>
      <c r="VZ69" s="2">
        <v>0.21463178780609099</v>
      </c>
      <c r="WA69" s="2">
        <v>0.96898226309055302</v>
      </c>
      <c r="WB69" s="2">
        <v>1</v>
      </c>
      <c r="WC69" s="2">
        <v>0.76584202494825504</v>
      </c>
      <c r="WD69" s="2">
        <v>1</v>
      </c>
      <c r="WE69" s="2">
        <v>0.91686236586981396</v>
      </c>
      <c r="WF69" s="2">
        <v>0.57489784278709799</v>
      </c>
      <c r="WG69" s="2">
        <v>1</v>
      </c>
      <c r="WH69" s="2">
        <v>1</v>
      </c>
      <c r="WI69" s="2">
        <v>0.84012781146988802</v>
      </c>
      <c r="WJ69" s="2">
        <v>0.36355728657640202</v>
      </c>
      <c r="WK69" s="2">
        <v>0.43021335966946</v>
      </c>
      <c r="WL69" s="2">
        <v>0.64872257692567603</v>
      </c>
      <c r="WM69" s="2">
        <v>0.529671570443215</v>
      </c>
      <c r="WN69" s="2">
        <v>1</v>
      </c>
      <c r="WO69" s="2">
        <v>0.79470041958419002</v>
      </c>
      <c r="WP69" s="2">
        <v>0.56299766149559305</v>
      </c>
      <c r="WQ69" s="2">
        <v>0.72453044205721995</v>
      </c>
      <c r="WR69" s="2">
        <v>0.60386796528054099</v>
      </c>
      <c r="WS69" s="2">
        <v>0.80153332016367596</v>
      </c>
      <c r="WT69" s="2">
        <v>0.55934180846516701</v>
      </c>
      <c r="WU69" s="2">
        <v>0.75432047339185204</v>
      </c>
      <c r="WV69" s="2">
        <v>0.70638013838067804</v>
      </c>
      <c r="WW69" s="2">
        <v>0.19938471657224699</v>
      </c>
      <c r="WX69" s="2">
        <v>1</v>
      </c>
      <c r="WY69" s="2">
        <v>0.25568668711527598</v>
      </c>
      <c r="WZ69" s="2">
        <v>0.54376009681892601</v>
      </c>
      <c r="XA69" s="2">
        <v>0.85724791650007504</v>
      </c>
      <c r="XB69" s="2">
        <v>0.163331227518453</v>
      </c>
      <c r="XC69" s="2">
        <v>0.163331227518453</v>
      </c>
      <c r="XD69" s="2">
        <v>0.69839162792752796</v>
      </c>
      <c r="XE69" s="2">
        <v>1</v>
      </c>
      <c r="XF69" s="2">
        <v>0.49570238772081099</v>
      </c>
      <c r="XG69" s="2">
        <v>1</v>
      </c>
      <c r="XH69" s="2">
        <v>1</v>
      </c>
      <c r="XI69" s="2">
        <v>0.163331227518453</v>
      </c>
      <c r="XJ69" s="2">
        <v>0.29466544648055398</v>
      </c>
      <c r="XK69" s="2">
        <v>0.72506325353212597</v>
      </c>
      <c r="XL69" s="2">
        <v>0.74536516523900298</v>
      </c>
      <c r="XM69" s="2">
        <v>1</v>
      </c>
      <c r="XN69" s="2">
        <v>0.93307800939629804</v>
      </c>
      <c r="XO69" s="2">
        <v>0.31446691167155699</v>
      </c>
      <c r="XP69" s="2">
        <v>0.576606744840793</v>
      </c>
      <c r="XQ69" s="2">
        <v>0.45381882639627402</v>
      </c>
      <c r="XR69" s="2">
        <v>0.163331227518453</v>
      </c>
      <c r="XS69" s="2">
        <v>0.47773154000890899</v>
      </c>
      <c r="XT69" s="2">
        <v>1</v>
      </c>
      <c r="XU69" s="2">
        <v>0.68717209514465105</v>
      </c>
      <c r="XV69" s="2">
        <v>1</v>
      </c>
      <c r="XW69" s="2">
        <v>0.61971392034644002</v>
      </c>
      <c r="XX69" s="2">
        <v>0.38393674773051401</v>
      </c>
      <c r="XY69" s="2">
        <v>0.64797487103412899</v>
      </c>
      <c r="XZ69" s="2">
        <v>0.66652386862949198</v>
      </c>
      <c r="YA69" s="2">
        <v>0.929969528746311</v>
      </c>
      <c r="YB69" s="2">
        <v>1</v>
      </c>
      <c r="YC69" s="2">
        <v>0.56228316803588396</v>
      </c>
      <c r="YD69" s="2">
        <v>0.431297756569681</v>
      </c>
      <c r="YE69" s="2">
        <v>0.406963878630625</v>
      </c>
      <c r="YF69" s="2">
        <v>0.65714338195185695</v>
      </c>
      <c r="YG69" s="2">
        <v>0.18508032869353999</v>
      </c>
      <c r="YH69" s="2">
        <v>0.39304051584235</v>
      </c>
      <c r="YI69" s="2">
        <v>0.77764066583810099</v>
      </c>
      <c r="YJ69" s="2">
        <v>0.163331227518453</v>
      </c>
      <c r="YK69" s="2">
        <v>0.42195005015395798</v>
      </c>
      <c r="YL69" s="2">
        <v>0.65836151651480102</v>
      </c>
      <c r="YM69" s="2">
        <v>0.53829842964520502</v>
      </c>
      <c r="YN69" s="2">
        <v>0.95144525749190001</v>
      </c>
      <c r="YO69" s="2">
        <v>0.57827168594760903</v>
      </c>
      <c r="YP69" s="2">
        <v>1</v>
      </c>
      <c r="YQ69" s="2">
        <v>0.370973410557219</v>
      </c>
      <c r="YR69" s="2">
        <v>0.54224679273781895</v>
      </c>
      <c r="YS69" s="2">
        <v>0.59868487709016605</v>
      </c>
      <c r="YT69" s="2">
        <v>1</v>
      </c>
      <c r="YU69" s="2">
        <v>1</v>
      </c>
      <c r="YV69" s="2">
        <v>1</v>
      </c>
      <c r="YW69" s="2">
        <v>0.39418229770221302</v>
      </c>
      <c r="YX69" s="2">
        <v>0.69354167591360605</v>
      </c>
      <c r="YY69" s="2">
        <v>0.63935599577437496</v>
      </c>
      <c r="YZ69" s="2">
        <v>1</v>
      </c>
      <c r="ZA69" s="2">
        <v>1</v>
      </c>
      <c r="ZB69" s="2">
        <v>0.21661204397588099</v>
      </c>
      <c r="ZC69" s="2">
        <v>1</v>
      </c>
      <c r="ZD69" s="2">
        <v>0.93773563047616804</v>
      </c>
      <c r="ZE69" s="2">
        <v>0.77337810256172501</v>
      </c>
      <c r="ZF69" s="2">
        <v>0.163331227518453</v>
      </c>
      <c r="ZG69" s="2">
        <v>1</v>
      </c>
      <c r="ZH69" s="2">
        <v>0.83522398923027197</v>
      </c>
      <c r="ZI69" s="2">
        <v>1</v>
      </c>
      <c r="ZJ69" s="2">
        <v>0.73794884471084099</v>
      </c>
      <c r="ZK69" s="2">
        <v>0.18236577422431699</v>
      </c>
      <c r="ZL69" s="2">
        <v>0.57761372947299305</v>
      </c>
      <c r="ZM69" s="2">
        <v>0.94999999999999696</v>
      </c>
    </row>
    <row r="70" spans="1:689" x14ac:dyDescent="0.25">
      <c r="A70" s="2">
        <v>0.61709548999716501</v>
      </c>
      <c r="B70" s="2">
        <v>0.81834406517393998</v>
      </c>
      <c r="C70" s="2">
        <v>0.161403825011842</v>
      </c>
      <c r="D70" s="2">
        <v>0.567108682244019</v>
      </c>
      <c r="E70" s="2">
        <v>0.72428079340047202</v>
      </c>
      <c r="F70" s="2">
        <v>0.51629993928057705</v>
      </c>
      <c r="G70" s="2">
        <v>0.47259286787786903</v>
      </c>
      <c r="H70" s="2">
        <v>0.72434687388999297</v>
      </c>
      <c r="I70" s="2">
        <v>0.64302545827517599</v>
      </c>
      <c r="J70" s="2">
        <v>0.38591391172661499</v>
      </c>
      <c r="K70" s="2">
        <v>0.76263160737996005</v>
      </c>
      <c r="L70" s="2">
        <v>0.161403825011842</v>
      </c>
      <c r="M70" s="2">
        <v>0.161403825011842</v>
      </c>
      <c r="N70" s="2">
        <v>0.242526559646974</v>
      </c>
      <c r="O70" s="2">
        <v>0.96120034570804802</v>
      </c>
      <c r="P70" s="2">
        <v>0.23029081038965099</v>
      </c>
      <c r="Q70" s="2">
        <v>0.84423288247561201</v>
      </c>
      <c r="R70" s="2">
        <v>0.80423063635935998</v>
      </c>
      <c r="S70" s="2">
        <v>0.399452528455705</v>
      </c>
      <c r="T70" s="2">
        <v>0.97178881454165</v>
      </c>
      <c r="U70" s="2">
        <v>0.90723948334770299</v>
      </c>
      <c r="V70" s="2">
        <v>0.47166330839283199</v>
      </c>
      <c r="W70" s="2">
        <v>0.87372169273675704</v>
      </c>
      <c r="X70" s="2">
        <v>0.35585087969995899</v>
      </c>
      <c r="Y70" s="2">
        <v>0.867334118549549</v>
      </c>
      <c r="Z70" s="2">
        <v>0.71010717506580301</v>
      </c>
      <c r="AA70" s="2">
        <v>0.441112350668107</v>
      </c>
      <c r="AB70" s="2">
        <v>1</v>
      </c>
      <c r="AC70" s="2">
        <v>1</v>
      </c>
      <c r="AD70" s="2">
        <v>0.59716356413348404</v>
      </c>
      <c r="AE70" s="2">
        <v>0.94543297933227199</v>
      </c>
      <c r="AF70" s="2">
        <v>0.92318626917387003</v>
      </c>
      <c r="AG70" s="2">
        <v>0.82882233224288804</v>
      </c>
      <c r="AH70" s="2">
        <v>0.471470149981288</v>
      </c>
      <c r="AI70" s="2">
        <v>1</v>
      </c>
      <c r="AJ70" s="2">
        <v>1</v>
      </c>
      <c r="AK70" s="2">
        <v>0.98710491401197198</v>
      </c>
      <c r="AL70" s="2">
        <v>1</v>
      </c>
      <c r="AM70" s="2">
        <v>0.99006025350997595</v>
      </c>
      <c r="AN70" s="2">
        <v>1</v>
      </c>
      <c r="AO70" s="2">
        <v>1</v>
      </c>
      <c r="AP70" s="2">
        <v>0.93332655978525303</v>
      </c>
      <c r="AQ70" s="2">
        <v>0.42372912258654599</v>
      </c>
      <c r="AR70" s="2">
        <v>0.161403825011842</v>
      </c>
      <c r="AS70" s="2">
        <v>1</v>
      </c>
      <c r="AT70" s="2">
        <v>0.46730449422961501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0.99000214178121504</v>
      </c>
      <c r="BD70" s="2">
        <v>0.95168134743764599</v>
      </c>
      <c r="BE70" s="2">
        <v>0.74094288399102204</v>
      </c>
      <c r="BF70" s="2">
        <v>1</v>
      </c>
      <c r="BG70" s="2">
        <v>0.33405835004033002</v>
      </c>
      <c r="BH70" s="2">
        <v>0.84008857303408002</v>
      </c>
      <c r="BI70" s="2">
        <v>1</v>
      </c>
      <c r="BJ70" s="2">
        <v>0.91035067446752804</v>
      </c>
      <c r="BK70" s="2">
        <v>0.69683643070375001</v>
      </c>
      <c r="BL70" s="2">
        <v>1</v>
      </c>
      <c r="BM70" s="2">
        <v>1</v>
      </c>
      <c r="BN70" s="2">
        <v>0.81247474978732503</v>
      </c>
      <c r="BO70" s="2">
        <v>0.56664767430545804</v>
      </c>
      <c r="BP70" s="2">
        <v>0.52357973246303702</v>
      </c>
      <c r="BQ70" s="2">
        <v>0.85379154085452902</v>
      </c>
      <c r="BR70" s="2">
        <v>0.55135744414936605</v>
      </c>
      <c r="BS70" s="2">
        <v>0.95060418442650196</v>
      </c>
      <c r="BT70" s="2">
        <v>1</v>
      </c>
      <c r="BU70" s="2">
        <v>0.161403825011842</v>
      </c>
      <c r="BV70" s="2">
        <v>1</v>
      </c>
      <c r="BW70" s="2">
        <v>0.24746968277727899</v>
      </c>
      <c r="BX70" s="2">
        <v>0.175447764750187</v>
      </c>
      <c r="BY70" s="2">
        <v>0.161403825011842</v>
      </c>
      <c r="BZ70" s="2">
        <v>0.19515317225821199</v>
      </c>
      <c r="CA70" s="2">
        <v>0.48239727815906103</v>
      </c>
      <c r="CB70" s="2">
        <v>0.95707643338966597</v>
      </c>
      <c r="CC70" s="2">
        <v>0.72580699836558904</v>
      </c>
      <c r="CD70" s="2">
        <v>0.53902076009879796</v>
      </c>
      <c r="CE70" s="2">
        <v>0.58673872904131397</v>
      </c>
      <c r="CF70" s="2">
        <v>1</v>
      </c>
      <c r="CG70" s="2">
        <v>1</v>
      </c>
      <c r="CH70" s="2">
        <v>0.40225051813966001</v>
      </c>
      <c r="CI70" s="2">
        <v>1</v>
      </c>
      <c r="CJ70" s="2">
        <v>0.69742390382953501</v>
      </c>
      <c r="CK70" s="2">
        <v>0.39424626944886199</v>
      </c>
      <c r="CL70" s="2">
        <v>1</v>
      </c>
      <c r="CM70" s="2">
        <v>0.28938596383040599</v>
      </c>
      <c r="CN70" s="2">
        <v>0.868152484086403</v>
      </c>
      <c r="CO70" s="2">
        <v>0.62019864106510703</v>
      </c>
      <c r="CP70" s="2">
        <v>1</v>
      </c>
      <c r="CQ70" s="2">
        <v>1</v>
      </c>
      <c r="CR70" s="2">
        <v>0.31414399483503602</v>
      </c>
      <c r="CS70" s="2">
        <v>1</v>
      </c>
      <c r="CT70" s="2">
        <v>0.53260076920881905</v>
      </c>
      <c r="CU70" s="2">
        <v>0.57466827790777997</v>
      </c>
      <c r="CV70" s="2">
        <v>1</v>
      </c>
      <c r="CW70" s="2">
        <v>0.493202802339756</v>
      </c>
      <c r="CX70" s="2">
        <v>0.51179489022608504</v>
      </c>
      <c r="CY70" s="2">
        <v>0.81365245084903304</v>
      </c>
      <c r="CZ70" s="2">
        <v>0.63972102114269702</v>
      </c>
      <c r="DA70" s="2">
        <v>0.84237727351937997</v>
      </c>
      <c r="DB70" s="2">
        <v>1</v>
      </c>
      <c r="DC70" s="2">
        <v>0.161403825011842</v>
      </c>
      <c r="DD70" s="2">
        <v>0.76672468242224301</v>
      </c>
      <c r="DE70" s="2">
        <v>0.161403825011842</v>
      </c>
      <c r="DF70" s="2">
        <v>0.958059429535558</v>
      </c>
      <c r="DG70" s="2">
        <v>0.22421072350287799</v>
      </c>
      <c r="DH70" s="2">
        <v>0.97202519288121003</v>
      </c>
      <c r="DI70" s="2">
        <v>0.47289453293224798</v>
      </c>
      <c r="DJ70" s="2">
        <v>0.60899285385539104</v>
      </c>
      <c r="DK70" s="2">
        <v>0.634215606220221</v>
      </c>
      <c r="DL70" s="2">
        <v>0.50974249017801099</v>
      </c>
      <c r="DM70" s="2">
        <v>1</v>
      </c>
      <c r="DN70" s="2">
        <v>0.161403825011842</v>
      </c>
      <c r="DO70" s="2">
        <v>0.68236244175771998</v>
      </c>
      <c r="DP70" s="2">
        <v>0.98475597092654898</v>
      </c>
      <c r="DQ70" s="2">
        <v>1</v>
      </c>
      <c r="DR70" s="2">
        <v>0.82371296088621504</v>
      </c>
      <c r="DS70" s="2">
        <v>1</v>
      </c>
      <c r="DT70" s="2">
        <v>1</v>
      </c>
      <c r="DU70" s="2">
        <v>0.51135113222307504</v>
      </c>
      <c r="DV70" s="2">
        <v>0.22966014934515</v>
      </c>
      <c r="DW70" s="2">
        <v>0.84140655865938496</v>
      </c>
      <c r="DX70" s="2">
        <v>1</v>
      </c>
      <c r="DY70" s="2">
        <v>0.98626184670925598</v>
      </c>
      <c r="DZ70" s="2">
        <v>0.26812075928005602</v>
      </c>
      <c r="EA70" s="2">
        <v>0.429112435646055</v>
      </c>
      <c r="EB70" s="2">
        <v>0.74485115315954298</v>
      </c>
      <c r="EC70" s="2">
        <v>0.294392245086052</v>
      </c>
      <c r="ED70" s="2">
        <v>1</v>
      </c>
      <c r="EE70" s="2">
        <v>0.161403825011842</v>
      </c>
      <c r="EF70" s="2">
        <v>0.73626028302656299</v>
      </c>
      <c r="EG70" s="2">
        <v>0.68906683526113699</v>
      </c>
      <c r="EH70" s="2">
        <v>1</v>
      </c>
      <c r="EI70" s="2">
        <v>0.35170198862968499</v>
      </c>
      <c r="EJ70" s="2">
        <v>0.26398905309658799</v>
      </c>
      <c r="EK70" s="2">
        <v>0.161403825011842</v>
      </c>
      <c r="EL70" s="2">
        <v>0.62523714652199203</v>
      </c>
      <c r="EM70" s="2">
        <v>0.411011081080152</v>
      </c>
      <c r="EN70" s="2">
        <v>0.93427400981087305</v>
      </c>
      <c r="EO70" s="2">
        <v>0.453789464789152</v>
      </c>
      <c r="EP70" s="2">
        <v>0.760779652860612</v>
      </c>
      <c r="EQ70" s="2">
        <v>1</v>
      </c>
      <c r="ER70" s="2">
        <v>0.86091429578787304</v>
      </c>
      <c r="ES70" s="2">
        <v>0.20507467019718301</v>
      </c>
      <c r="ET70" s="2">
        <v>0.82191330785172101</v>
      </c>
      <c r="EU70" s="2">
        <v>0.94463450009489103</v>
      </c>
      <c r="EV70" s="2">
        <v>0.66611105091436196</v>
      </c>
      <c r="EW70" s="2">
        <v>0.210405259181528</v>
      </c>
      <c r="EX70" s="2">
        <v>0.65886519327962101</v>
      </c>
      <c r="EY70" s="2">
        <v>0.73705704778164305</v>
      </c>
      <c r="EZ70" s="2">
        <v>0.22819466576183101</v>
      </c>
      <c r="FA70" s="2">
        <v>0.64151431079388899</v>
      </c>
      <c r="FB70" s="2">
        <v>0.627349424031449</v>
      </c>
      <c r="FC70" s="2">
        <v>0.87167530176914798</v>
      </c>
      <c r="FD70" s="2">
        <v>0.71975499164781398</v>
      </c>
      <c r="FE70" s="2">
        <v>0.59992723363143097</v>
      </c>
      <c r="FF70" s="2">
        <v>0.79191087008071703</v>
      </c>
      <c r="FG70" s="2">
        <v>0.69274663188984298</v>
      </c>
      <c r="FH70" s="2">
        <v>0.161403825011842</v>
      </c>
      <c r="FI70" s="2">
        <v>0.227386638047512</v>
      </c>
      <c r="FJ70" s="2">
        <v>0.73300659098179699</v>
      </c>
      <c r="FK70" s="2">
        <v>0.161403825011842</v>
      </c>
      <c r="FL70" s="2">
        <v>1</v>
      </c>
      <c r="FM70" s="2">
        <v>0.92305587699212999</v>
      </c>
      <c r="FN70" s="2">
        <v>0.50584724595965602</v>
      </c>
      <c r="FO70" s="2">
        <v>0.74330998784513602</v>
      </c>
      <c r="FP70" s="2">
        <v>0.91223860994708905</v>
      </c>
      <c r="FQ70" s="2">
        <v>0.85822812094029099</v>
      </c>
      <c r="FR70" s="2">
        <v>1</v>
      </c>
      <c r="FS70" s="2">
        <v>0.27859140021461498</v>
      </c>
      <c r="FT70" s="2">
        <v>0.97798407989882297</v>
      </c>
      <c r="FU70" s="2">
        <v>0.72789063497574003</v>
      </c>
      <c r="FV70" s="2">
        <v>0.20384286642907801</v>
      </c>
      <c r="FW70" s="2">
        <v>0.447470678879137</v>
      </c>
      <c r="FX70" s="2">
        <v>0.84075316959166702</v>
      </c>
      <c r="FY70" s="2">
        <v>1</v>
      </c>
      <c r="FZ70" s="2">
        <v>0.58712062551080602</v>
      </c>
      <c r="GA70" s="2">
        <v>1</v>
      </c>
      <c r="GB70" s="2">
        <v>0.48503864674338698</v>
      </c>
      <c r="GC70" s="2">
        <v>1</v>
      </c>
      <c r="GD70" s="2">
        <v>0.79288773845391403</v>
      </c>
      <c r="GE70" s="2">
        <v>0.65889278222631298</v>
      </c>
      <c r="GF70" s="2">
        <v>0.26442881319426098</v>
      </c>
      <c r="GG70" s="2">
        <v>0.161403825011842</v>
      </c>
      <c r="GH70" s="2">
        <v>0.485180639696069</v>
      </c>
      <c r="GI70" s="2">
        <v>1</v>
      </c>
      <c r="GJ70" s="2">
        <v>1</v>
      </c>
      <c r="GK70" s="2">
        <v>0.33503828212672798</v>
      </c>
      <c r="GL70" s="2">
        <v>0.60699987554584101</v>
      </c>
      <c r="GM70" s="2">
        <v>0.96129931572732796</v>
      </c>
      <c r="GN70" s="2">
        <v>0.76821280195607899</v>
      </c>
      <c r="GO70" s="2">
        <v>0.54306214232339201</v>
      </c>
      <c r="GP70" s="2">
        <v>0.75038094443632597</v>
      </c>
      <c r="GQ70" s="2">
        <v>0.34995203682950898</v>
      </c>
      <c r="GR70" s="2">
        <v>0.75045431736436197</v>
      </c>
      <c r="GS70" s="2">
        <v>0.161403825011842</v>
      </c>
      <c r="GT70" s="2">
        <v>0.44858996714136501</v>
      </c>
      <c r="GU70" s="2">
        <v>0.98550912706173799</v>
      </c>
      <c r="GV70" s="2">
        <v>1</v>
      </c>
      <c r="GW70" s="2">
        <v>1</v>
      </c>
      <c r="GX70" s="2">
        <v>1</v>
      </c>
      <c r="GY70" s="2">
        <v>0.25578882797168001</v>
      </c>
      <c r="GZ70" s="2">
        <v>0.31654808682234897</v>
      </c>
      <c r="HA70" s="2">
        <v>0.70493479951506699</v>
      </c>
      <c r="HB70" s="2">
        <v>0.20667640364002399</v>
      </c>
      <c r="HC70" s="2">
        <v>0.27117748871317399</v>
      </c>
      <c r="HD70" s="2">
        <v>0.27922221424094101</v>
      </c>
      <c r="HE70" s="2">
        <v>0.37983137587084698</v>
      </c>
      <c r="HF70" s="2">
        <v>1</v>
      </c>
      <c r="HG70" s="2">
        <v>0.78832735158856504</v>
      </c>
      <c r="HH70" s="2">
        <v>0.47954820109054402</v>
      </c>
      <c r="HI70" s="2">
        <v>0.438715058780278</v>
      </c>
      <c r="HJ70" s="2">
        <v>1</v>
      </c>
      <c r="HK70" s="2">
        <v>0.77796624836818795</v>
      </c>
      <c r="HL70" s="2">
        <v>0.55580817870431798</v>
      </c>
      <c r="HM70" s="2">
        <v>1</v>
      </c>
      <c r="HN70" s="2">
        <v>1</v>
      </c>
      <c r="HO70" s="2">
        <v>0.32942697987289499</v>
      </c>
      <c r="HP70" s="2">
        <v>0.67713381824877095</v>
      </c>
      <c r="HQ70" s="2">
        <v>0.98160696860321295</v>
      </c>
      <c r="HR70" s="2">
        <v>0.23507251115254599</v>
      </c>
      <c r="HS70" s="2">
        <v>0.36699544168074899</v>
      </c>
      <c r="HT70" s="2">
        <v>0.51803688581276197</v>
      </c>
      <c r="HU70" s="2">
        <v>0.75538685412032502</v>
      </c>
      <c r="HV70" s="2">
        <v>0.42725177748980597</v>
      </c>
      <c r="HW70" s="2">
        <v>0.161403825011842</v>
      </c>
      <c r="HX70" s="2">
        <v>0.373507539295934</v>
      </c>
      <c r="HY70" s="2">
        <v>0.51192749489391598</v>
      </c>
      <c r="HZ70" s="2">
        <v>1</v>
      </c>
      <c r="IA70" s="2">
        <v>0.83700292730636405</v>
      </c>
      <c r="IB70" s="2">
        <v>0.31675026053796101</v>
      </c>
      <c r="IC70" s="2">
        <v>0.47322875524108898</v>
      </c>
      <c r="ID70" s="2">
        <v>1</v>
      </c>
      <c r="IE70" s="2">
        <v>0.23990519535754301</v>
      </c>
      <c r="IF70" s="2">
        <v>1</v>
      </c>
      <c r="IG70" s="2">
        <v>0.33563332141104002</v>
      </c>
      <c r="IH70" s="2">
        <v>0.91217967989223303</v>
      </c>
      <c r="II70" s="2">
        <v>0.75599769091542601</v>
      </c>
      <c r="IJ70" s="2">
        <v>0.36906178635597398</v>
      </c>
      <c r="IK70" s="2">
        <v>0.161403825011842</v>
      </c>
      <c r="IL70" s="2">
        <v>1</v>
      </c>
      <c r="IM70" s="2">
        <v>0.161403825011842</v>
      </c>
      <c r="IN70" s="2">
        <v>0.87379885123691303</v>
      </c>
      <c r="IO70" s="2">
        <v>0.37094625078313398</v>
      </c>
      <c r="IP70" s="2">
        <v>1</v>
      </c>
      <c r="IQ70" s="2">
        <v>1</v>
      </c>
      <c r="IR70" s="2">
        <v>0.161403825011842</v>
      </c>
      <c r="IS70" s="2">
        <v>0.41177816337768403</v>
      </c>
      <c r="IT70" s="2">
        <v>0.36074017176120099</v>
      </c>
      <c r="IU70" s="2">
        <v>1</v>
      </c>
      <c r="IV70" s="2">
        <v>1</v>
      </c>
      <c r="IW70" s="2">
        <v>0.461310515752752</v>
      </c>
      <c r="IX70" s="2">
        <v>0.61862220318260397</v>
      </c>
      <c r="IY70" s="2">
        <v>1</v>
      </c>
      <c r="IZ70" s="2">
        <v>1</v>
      </c>
      <c r="JA70" s="2">
        <v>1</v>
      </c>
      <c r="JB70" s="2">
        <v>0.161403825011842</v>
      </c>
      <c r="JC70" s="2">
        <v>0.61374642318670203</v>
      </c>
      <c r="JD70" s="2">
        <v>0.52368022247564106</v>
      </c>
      <c r="JE70" s="2">
        <v>0.89660727926247696</v>
      </c>
      <c r="JF70" s="2">
        <v>0.777682493235482</v>
      </c>
      <c r="JG70" s="2">
        <v>0.62249269677881303</v>
      </c>
      <c r="JH70" s="2">
        <v>1</v>
      </c>
      <c r="JI70" s="2">
        <v>0.83899137499916399</v>
      </c>
      <c r="JJ70" s="2">
        <v>1</v>
      </c>
      <c r="JK70" s="2">
        <v>0.84181706174080095</v>
      </c>
      <c r="JL70" s="2">
        <v>0.88998633431212504</v>
      </c>
      <c r="JM70" s="2">
        <v>0.94181633299927003</v>
      </c>
      <c r="JN70" s="2">
        <v>0.87507254970858805</v>
      </c>
      <c r="JO70" s="2">
        <v>0.53346515981698905</v>
      </c>
      <c r="JP70" s="2">
        <v>0.87427954322024404</v>
      </c>
      <c r="JQ70" s="2">
        <v>1</v>
      </c>
      <c r="JR70" s="2">
        <v>1</v>
      </c>
      <c r="JS70" s="2">
        <v>1</v>
      </c>
      <c r="JT70" s="2">
        <v>0.64108694022678303</v>
      </c>
      <c r="JU70" s="2">
        <v>0.77797792001090404</v>
      </c>
      <c r="JV70" s="2">
        <v>0.64775987424390302</v>
      </c>
      <c r="JW70" s="2">
        <v>0.93059078632012004</v>
      </c>
      <c r="JX70" s="2">
        <v>0.90735255403290205</v>
      </c>
      <c r="JY70" s="2">
        <v>0.66391593839599905</v>
      </c>
      <c r="JZ70" s="2">
        <v>0.728114583934521</v>
      </c>
      <c r="KA70" s="2">
        <v>1</v>
      </c>
      <c r="KB70" s="2">
        <v>0.98534260373691296</v>
      </c>
      <c r="KC70" s="2">
        <v>1</v>
      </c>
      <c r="KD70" s="2">
        <v>0.28708567013700298</v>
      </c>
      <c r="KE70" s="2">
        <v>0.161403825011842</v>
      </c>
      <c r="KF70" s="2">
        <v>1</v>
      </c>
      <c r="KG70" s="2">
        <v>0.68067216642150696</v>
      </c>
      <c r="KH70" s="2">
        <v>0.344883177294594</v>
      </c>
      <c r="KI70" s="2">
        <v>0.29252073912092302</v>
      </c>
      <c r="KJ70" s="2">
        <v>0.31671796106579297</v>
      </c>
      <c r="KK70" s="2">
        <v>0.69819623887364102</v>
      </c>
      <c r="KL70" s="2">
        <v>0.55845183539291798</v>
      </c>
      <c r="KM70" s="2">
        <v>0.64662347396838304</v>
      </c>
      <c r="KN70" s="2">
        <v>1</v>
      </c>
      <c r="KO70" s="2">
        <v>0.28470470316810498</v>
      </c>
      <c r="KP70" s="2">
        <v>0.79905527788456299</v>
      </c>
      <c r="KQ70" s="2">
        <v>1</v>
      </c>
      <c r="KR70" s="2">
        <v>1</v>
      </c>
      <c r="KS70" s="2">
        <v>0.43579202530365602</v>
      </c>
      <c r="KT70" s="2">
        <v>0.55207197529444996</v>
      </c>
      <c r="KU70" s="2">
        <v>1</v>
      </c>
      <c r="KV70" s="2">
        <v>1</v>
      </c>
      <c r="KW70" s="2">
        <v>0.161403825011842</v>
      </c>
      <c r="KX70" s="2">
        <v>0.98674881356003197</v>
      </c>
      <c r="KY70" s="2">
        <v>0.374151167851835</v>
      </c>
      <c r="KZ70" s="2">
        <v>0.85176237649174102</v>
      </c>
      <c r="LA70" s="2">
        <v>0.33078890286256901</v>
      </c>
      <c r="LB70" s="2">
        <v>0.73739225823988797</v>
      </c>
      <c r="LC70" s="2">
        <v>0.86647199402531005</v>
      </c>
      <c r="LD70" s="2">
        <v>1</v>
      </c>
      <c r="LE70" s="2">
        <v>0.390502139997775</v>
      </c>
      <c r="LF70" s="2">
        <v>0.40281544681437498</v>
      </c>
      <c r="LG70" s="2">
        <v>0.77807862433223396</v>
      </c>
      <c r="LH70" s="2">
        <v>1</v>
      </c>
      <c r="LI70" s="2">
        <v>0.47680315616496699</v>
      </c>
      <c r="LJ70" s="2">
        <v>1</v>
      </c>
      <c r="LK70" s="2">
        <v>0.24761326989889099</v>
      </c>
      <c r="LL70" s="2">
        <v>0.96278634789189399</v>
      </c>
      <c r="LM70" s="2">
        <v>0.69869900539827601</v>
      </c>
      <c r="LN70" s="2">
        <v>0.161403825011842</v>
      </c>
      <c r="LO70" s="2">
        <v>0.78377231808588099</v>
      </c>
      <c r="LP70" s="2">
        <v>0.84641356197813</v>
      </c>
      <c r="LQ70" s="2">
        <v>0.45008331542881103</v>
      </c>
      <c r="LR70" s="2">
        <v>0.38741491074560602</v>
      </c>
      <c r="LS70" s="2">
        <v>0.161403825011842</v>
      </c>
      <c r="LT70" s="2">
        <v>0.89547674862762305</v>
      </c>
      <c r="LU70" s="2">
        <v>0.25042760913488799</v>
      </c>
      <c r="LV70" s="2">
        <v>0.49336553376674902</v>
      </c>
      <c r="LW70" s="2">
        <v>1</v>
      </c>
      <c r="LX70" s="2">
        <v>1</v>
      </c>
      <c r="LY70" s="2">
        <v>0.84180440431701598</v>
      </c>
      <c r="LZ70" s="2">
        <v>0.35606511457269102</v>
      </c>
      <c r="MA70" s="2">
        <v>0.485401105789311</v>
      </c>
      <c r="MB70" s="2">
        <v>0.78012591472509196</v>
      </c>
      <c r="MC70" s="2">
        <v>1</v>
      </c>
      <c r="MD70" s="2">
        <v>0.26701691647194697</v>
      </c>
      <c r="ME70" s="2">
        <v>0.90621568946854003</v>
      </c>
      <c r="MF70" s="2">
        <v>0.65803874420597896</v>
      </c>
      <c r="MG70" s="2">
        <v>0.70726220037826804</v>
      </c>
      <c r="MH70" s="2">
        <v>1</v>
      </c>
      <c r="MI70" s="2">
        <v>0.65701983556251098</v>
      </c>
      <c r="MJ70" s="2">
        <v>0.66167617394953204</v>
      </c>
      <c r="MK70" s="2">
        <v>1</v>
      </c>
      <c r="ML70" s="2">
        <v>1</v>
      </c>
      <c r="MM70" s="2">
        <v>0.79935554706853895</v>
      </c>
      <c r="MN70" s="2">
        <v>1</v>
      </c>
      <c r="MO70" s="2">
        <v>0.60170161131715705</v>
      </c>
      <c r="MP70" s="2">
        <v>1</v>
      </c>
      <c r="MQ70" s="2">
        <v>1</v>
      </c>
      <c r="MR70" s="2">
        <v>1</v>
      </c>
      <c r="MS70" s="2">
        <v>0.59736963406850396</v>
      </c>
      <c r="MT70" s="2">
        <v>1</v>
      </c>
      <c r="MU70" s="2">
        <v>0.66734056175434198</v>
      </c>
      <c r="MV70" s="2">
        <v>0.92413681617815402</v>
      </c>
      <c r="MW70" s="2">
        <v>0.67613339458021704</v>
      </c>
      <c r="MX70" s="2">
        <v>0.663209688998325</v>
      </c>
      <c r="MY70" s="2">
        <v>0.88594324097494703</v>
      </c>
      <c r="MZ70" s="2">
        <v>1</v>
      </c>
      <c r="NA70" s="2">
        <v>0.859795438627727</v>
      </c>
      <c r="NB70" s="2">
        <v>0.95071037964053795</v>
      </c>
      <c r="NC70" s="2">
        <v>0.79295910727188201</v>
      </c>
      <c r="ND70" s="2">
        <v>0.44196162418799401</v>
      </c>
      <c r="NE70" s="2">
        <v>1</v>
      </c>
      <c r="NF70" s="2">
        <v>1</v>
      </c>
      <c r="NG70" s="2">
        <v>1</v>
      </c>
      <c r="NH70" s="2">
        <v>0.61052740776399705</v>
      </c>
      <c r="NI70" s="2">
        <v>0.82498542121948804</v>
      </c>
      <c r="NJ70" s="2">
        <v>0.72386321444119395</v>
      </c>
      <c r="NK70" s="2">
        <v>1</v>
      </c>
      <c r="NL70" s="2">
        <v>1</v>
      </c>
      <c r="NM70" s="2">
        <v>0.201482958811876</v>
      </c>
      <c r="NN70" s="2">
        <v>0.56081803224270599</v>
      </c>
      <c r="NO70" s="2">
        <v>0.54130637629561995</v>
      </c>
      <c r="NP70" s="2">
        <v>0.26770184553628601</v>
      </c>
      <c r="NQ70" s="2">
        <v>0.31489072996643103</v>
      </c>
      <c r="NR70" s="2">
        <v>0.198013262215988</v>
      </c>
      <c r="NS70" s="2">
        <v>0.51180560798617503</v>
      </c>
      <c r="NT70" s="2">
        <v>0.34445252907948398</v>
      </c>
      <c r="NU70" s="2">
        <v>0.50842386935018502</v>
      </c>
      <c r="NV70" s="2">
        <v>0.20226278032603801</v>
      </c>
      <c r="NW70" s="2">
        <v>0.27456005354203999</v>
      </c>
      <c r="NX70" s="2">
        <v>0.86525381062038997</v>
      </c>
      <c r="NY70" s="2">
        <v>0.86629271990117096</v>
      </c>
      <c r="NZ70" s="2">
        <v>0.82153250879038497</v>
      </c>
      <c r="OA70" s="2">
        <v>1</v>
      </c>
      <c r="OB70" s="2">
        <v>1</v>
      </c>
      <c r="OC70" s="2">
        <v>1</v>
      </c>
      <c r="OD70" s="2">
        <v>0.38017276782440301</v>
      </c>
      <c r="OE70" s="2">
        <v>0.82498051029638497</v>
      </c>
      <c r="OF70" s="2">
        <v>0.54951978231232201</v>
      </c>
      <c r="OG70" s="2">
        <v>0.86845915241690796</v>
      </c>
      <c r="OH70" s="2">
        <v>0.57308119347667497</v>
      </c>
      <c r="OI70" s="2">
        <v>0.161403825011842</v>
      </c>
      <c r="OJ70" s="2">
        <v>0.78817247504839505</v>
      </c>
      <c r="OK70" s="2">
        <v>0.85851296048810399</v>
      </c>
      <c r="OL70" s="2">
        <v>0.77687602041019399</v>
      </c>
      <c r="OM70" s="2">
        <v>0.46861506503587302</v>
      </c>
      <c r="ON70" s="2">
        <v>0.538281576841524</v>
      </c>
      <c r="OO70" s="2">
        <v>0.89974341203664299</v>
      </c>
      <c r="OP70" s="2">
        <v>0.57823322701538105</v>
      </c>
      <c r="OQ70" s="2">
        <v>0.63317489494802004</v>
      </c>
      <c r="OR70" s="2">
        <v>0.858335898787151</v>
      </c>
      <c r="OS70" s="2">
        <v>0.51499976073248699</v>
      </c>
      <c r="OT70" s="2">
        <v>1</v>
      </c>
      <c r="OU70" s="2">
        <v>0.84067776994619903</v>
      </c>
      <c r="OV70" s="2">
        <v>0.643435748173247</v>
      </c>
      <c r="OW70" s="2">
        <v>0.78305254180066397</v>
      </c>
      <c r="OX70" s="2">
        <v>0.60628273239253005</v>
      </c>
      <c r="OY70" s="2">
        <v>0.161403825011842</v>
      </c>
      <c r="OZ70" s="2">
        <v>0.56856328909000997</v>
      </c>
      <c r="PA70" s="2">
        <v>1</v>
      </c>
      <c r="PB70" s="2">
        <v>1</v>
      </c>
      <c r="PC70" s="2">
        <v>0.161403825011842</v>
      </c>
      <c r="PD70" s="2">
        <v>0.95592319487833399</v>
      </c>
      <c r="PE70" s="2">
        <v>1</v>
      </c>
      <c r="PF70" s="2">
        <v>0.77384151157365699</v>
      </c>
      <c r="PG70" s="2">
        <v>0.34709961302180198</v>
      </c>
      <c r="PH70" s="2">
        <v>1</v>
      </c>
      <c r="PI70" s="2">
        <v>0.37046575930099501</v>
      </c>
      <c r="PJ70" s="2">
        <v>0.78946683819868002</v>
      </c>
      <c r="PK70" s="2">
        <v>0.96964408831728399</v>
      </c>
      <c r="PL70" s="2">
        <v>0.49659819041861802</v>
      </c>
      <c r="PM70" s="2">
        <v>0.19730944460640301</v>
      </c>
      <c r="PN70" s="2">
        <v>0.89546558288238098</v>
      </c>
      <c r="PO70" s="2">
        <v>0.444623694305396</v>
      </c>
      <c r="PP70" s="2">
        <v>0.30448344490158102</v>
      </c>
      <c r="PQ70" s="2">
        <v>0.161403825011842</v>
      </c>
      <c r="PR70" s="2">
        <v>0.24809289644496199</v>
      </c>
      <c r="PS70" s="2">
        <v>0.26043297737572202</v>
      </c>
      <c r="PT70" s="2">
        <v>0.25940053213790798</v>
      </c>
      <c r="PU70" s="2">
        <v>0.28153514100354898</v>
      </c>
      <c r="PV70" s="2">
        <v>0.86246812396361305</v>
      </c>
      <c r="PW70" s="2">
        <v>0.161403825011842</v>
      </c>
      <c r="PX70" s="2">
        <v>0.95777685394208201</v>
      </c>
      <c r="PY70" s="2">
        <v>0.46480994871067499</v>
      </c>
      <c r="PZ70" s="2">
        <v>0.693102052104274</v>
      </c>
      <c r="QA70" s="2">
        <v>0.86118150937766402</v>
      </c>
      <c r="QB70" s="2">
        <v>0.41264664244813698</v>
      </c>
      <c r="QC70" s="2">
        <v>0.80317613475281202</v>
      </c>
      <c r="QD70" s="2">
        <v>0.24541898066401499</v>
      </c>
      <c r="QE70" s="2">
        <v>0.34973754870746299</v>
      </c>
      <c r="QF70" s="2">
        <v>1</v>
      </c>
      <c r="QG70" s="2">
        <v>1</v>
      </c>
      <c r="QH70" s="2">
        <v>0.85276048555698702</v>
      </c>
      <c r="QI70" s="2">
        <v>0.41829579205557399</v>
      </c>
      <c r="QJ70" s="2">
        <v>0.161403825011842</v>
      </c>
      <c r="QK70" s="2">
        <v>0.75742726837011198</v>
      </c>
      <c r="QL70" s="2">
        <v>0.22420750677544601</v>
      </c>
      <c r="QM70" s="2">
        <v>0.191704634747043</v>
      </c>
      <c r="QN70" s="2">
        <v>0.63501404719097199</v>
      </c>
      <c r="QO70" s="2">
        <v>0.161403825011842</v>
      </c>
      <c r="QP70" s="2">
        <v>0.40747317607447903</v>
      </c>
      <c r="QQ70" s="2">
        <v>0.71633038023959095</v>
      </c>
      <c r="QR70" s="2">
        <v>0.52236275578203595</v>
      </c>
      <c r="QS70" s="2">
        <v>1</v>
      </c>
      <c r="QT70" s="2">
        <v>1</v>
      </c>
      <c r="QU70" s="2">
        <v>0.208190732991414</v>
      </c>
      <c r="QV70" s="2">
        <v>0.251225381937902</v>
      </c>
      <c r="QW70" s="2">
        <v>0.820995626022886</v>
      </c>
      <c r="QX70" s="2">
        <v>1</v>
      </c>
      <c r="QY70" s="2">
        <v>1</v>
      </c>
      <c r="QZ70" s="2">
        <v>0.30071020201987703</v>
      </c>
      <c r="RA70" s="2">
        <v>0.260342911532781</v>
      </c>
      <c r="RB70" s="2">
        <v>0.43751218207554698</v>
      </c>
      <c r="RC70" s="2">
        <v>0.322601580687158</v>
      </c>
      <c r="RD70" s="2">
        <v>1</v>
      </c>
      <c r="RE70" s="2">
        <v>0.30389929500720497</v>
      </c>
      <c r="RF70" s="2">
        <v>0.42353300217266399</v>
      </c>
      <c r="RG70" s="2">
        <v>1</v>
      </c>
      <c r="RH70" s="2">
        <v>0.23525101350255401</v>
      </c>
      <c r="RI70" s="2">
        <v>0.27894155561781497</v>
      </c>
      <c r="RJ70" s="2">
        <v>1</v>
      </c>
      <c r="RK70" s="2">
        <v>0.161403825011842</v>
      </c>
      <c r="RL70" s="2">
        <v>0.98572599058402499</v>
      </c>
      <c r="RM70" s="2">
        <v>1</v>
      </c>
      <c r="RN70" s="2">
        <v>0.85357323269094498</v>
      </c>
      <c r="RO70" s="2">
        <v>0.87968677778846605</v>
      </c>
      <c r="RP70" s="2">
        <v>0.90432504694649296</v>
      </c>
      <c r="RQ70" s="2">
        <v>0.85715025138980205</v>
      </c>
      <c r="RR70" s="2">
        <v>0.57662129640626503</v>
      </c>
      <c r="RS70" s="2">
        <v>0.76178988354162103</v>
      </c>
      <c r="RT70" s="2">
        <v>0.161403825011842</v>
      </c>
      <c r="RU70" s="2">
        <v>0.34744418923447801</v>
      </c>
      <c r="RV70" s="2">
        <v>0.60167597126652095</v>
      </c>
      <c r="RW70" s="2">
        <v>0.56361636118734804</v>
      </c>
      <c r="RX70" s="2">
        <v>0.55781135731535103</v>
      </c>
      <c r="RY70" s="2">
        <v>0.86177536622601802</v>
      </c>
      <c r="RZ70" s="2">
        <v>0.64173392885358405</v>
      </c>
      <c r="SA70" s="2">
        <v>0.69619414434020199</v>
      </c>
      <c r="SB70" s="2">
        <v>0.34469995747885801</v>
      </c>
      <c r="SC70" s="2">
        <v>1</v>
      </c>
      <c r="SD70" s="2">
        <v>0.53340355802458705</v>
      </c>
      <c r="SE70" s="2">
        <v>1</v>
      </c>
      <c r="SF70" s="2">
        <v>1</v>
      </c>
      <c r="SG70" s="2">
        <v>1</v>
      </c>
      <c r="SH70" s="2">
        <v>0.17533730137484299</v>
      </c>
      <c r="SI70" s="2">
        <v>0.59596937961195395</v>
      </c>
      <c r="SJ70" s="2">
        <v>0.71602644597896403</v>
      </c>
      <c r="SK70" s="2">
        <v>0.52516216479962496</v>
      </c>
      <c r="SL70" s="2">
        <v>0.88664072230324598</v>
      </c>
      <c r="SM70" s="2">
        <v>0.70916662336750902</v>
      </c>
      <c r="SN70" s="2">
        <v>0.300529486627098</v>
      </c>
      <c r="SO70" s="2">
        <v>1</v>
      </c>
      <c r="SP70" s="2">
        <v>0.161403825011842</v>
      </c>
      <c r="SQ70" s="2">
        <v>0.161403825011842</v>
      </c>
      <c r="SR70" s="2">
        <v>0.55825852629496497</v>
      </c>
      <c r="SS70" s="2">
        <v>0.66862383673340497</v>
      </c>
      <c r="ST70" s="2">
        <v>1</v>
      </c>
      <c r="SU70" s="2">
        <v>0.161403825011842</v>
      </c>
      <c r="SV70" s="2">
        <v>0.24935625099457201</v>
      </c>
      <c r="SW70" s="2">
        <v>0.37862773288186102</v>
      </c>
      <c r="SX70" s="2">
        <v>0.482978129529471</v>
      </c>
      <c r="SY70" s="2">
        <v>0.67064179012217995</v>
      </c>
      <c r="SZ70" s="2">
        <v>0.56047990809983905</v>
      </c>
      <c r="TA70" s="2">
        <v>0.3604599123103</v>
      </c>
      <c r="TB70" s="2">
        <v>0.35924542021157402</v>
      </c>
      <c r="TC70" s="2">
        <v>0.27847259087492998</v>
      </c>
      <c r="TD70" s="2">
        <v>0.94214529824165705</v>
      </c>
      <c r="TE70" s="2">
        <v>0.27932065743240603</v>
      </c>
      <c r="TF70" s="2">
        <v>0.161403825011842</v>
      </c>
      <c r="TG70" s="2">
        <v>0.26699002859914001</v>
      </c>
      <c r="TH70" s="2">
        <v>0.60808714238667305</v>
      </c>
      <c r="TI70" s="2">
        <v>0.161403825011842</v>
      </c>
      <c r="TJ70" s="2">
        <v>1</v>
      </c>
      <c r="TK70" s="2">
        <v>1</v>
      </c>
      <c r="TL70" s="2">
        <v>0.17940943474347901</v>
      </c>
      <c r="TM70" s="2">
        <v>0.179368066069576</v>
      </c>
      <c r="TN70" s="2">
        <v>0.52378952474088003</v>
      </c>
      <c r="TO70" s="2">
        <v>0.27553193291209999</v>
      </c>
      <c r="TP70" s="2">
        <v>0.161403825011842</v>
      </c>
      <c r="TQ70" s="2">
        <v>0.41563970659960803</v>
      </c>
      <c r="TR70" s="2">
        <v>0.85978960875787602</v>
      </c>
      <c r="TS70" s="2">
        <v>0.57125622093180295</v>
      </c>
      <c r="TT70" s="2">
        <v>0.446129069069435</v>
      </c>
      <c r="TU70" s="2">
        <v>1</v>
      </c>
      <c r="TV70" s="2">
        <v>0.89387123437207805</v>
      </c>
      <c r="TW70" s="2">
        <v>1</v>
      </c>
      <c r="TX70" s="2">
        <v>0.52616518196420503</v>
      </c>
      <c r="TY70" s="2">
        <v>0.740628405120205</v>
      </c>
      <c r="TZ70" s="2">
        <v>0.48301920093984402</v>
      </c>
      <c r="UA70" s="2">
        <v>1</v>
      </c>
      <c r="UB70" s="2">
        <v>0.32258522009273499</v>
      </c>
      <c r="UC70" s="2">
        <v>0.62068161269364797</v>
      </c>
      <c r="UD70" s="2">
        <v>0.28031523358456101</v>
      </c>
      <c r="UE70" s="2">
        <v>0.30391427539732502</v>
      </c>
      <c r="UF70" s="2">
        <v>0.88984555599326598</v>
      </c>
      <c r="UG70" s="2">
        <v>0.57624977044167003</v>
      </c>
      <c r="UH70" s="2">
        <v>0.26797714783554699</v>
      </c>
      <c r="UI70" s="2">
        <v>0.343066586272258</v>
      </c>
      <c r="UJ70" s="2">
        <v>0.39326758848132198</v>
      </c>
      <c r="UK70" s="2">
        <v>0.206526624409689</v>
      </c>
      <c r="UL70" s="2">
        <v>0.68222946335091805</v>
      </c>
      <c r="UM70" s="2">
        <v>0.27562696708314999</v>
      </c>
      <c r="UN70" s="2">
        <v>0.29324505577455401</v>
      </c>
      <c r="UO70" s="2">
        <v>0.43633965307073103</v>
      </c>
      <c r="UP70" s="2">
        <v>0.55813422712316796</v>
      </c>
      <c r="UQ70" s="2">
        <v>0.63889127951458602</v>
      </c>
      <c r="UR70" s="2">
        <v>0.72192326090294501</v>
      </c>
      <c r="US70" s="2">
        <v>0.28578903766640701</v>
      </c>
      <c r="UT70" s="2">
        <v>0.40016482242392198</v>
      </c>
      <c r="UU70" s="2">
        <v>0.161403825011842</v>
      </c>
      <c r="UV70" s="2">
        <v>0.19531596377678501</v>
      </c>
      <c r="UW70" s="2">
        <v>0.18851564685137401</v>
      </c>
      <c r="UX70" s="2">
        <v>0.25613563609450601</v>
      </c>
      <c r="UY70" s="2">
        <v>1</v>
      </c>
      <c r="UZ70" s="2">
        <v>1</v>
      </c>
      <c r="VA70" s="2">
        <v>0.77492207445231498</v>
      </c>
      <c r="VB70" s="2">
        <v>0.87436683811974802</v>
      </c>
      <c r="VC70" s="2">
        <v>0.89535983857285895</v>
      </c>
      <c r="VD70" s="2">
        <v>1</v>
      </c>
      <c r="VE70" s="2">
        <v>0.93179830481715598</v>
      </c>
      <c r="VF70" s="2">
        <v>1</v>
      </c>
      <c r="VG70" s="2">
        <v>0.58381746599148099</v>
      </c>
      <c r="VH70" s="2">
        <v>0.161403825011842</v>
      </c>
      <c r="VI70" s="2">
        <v>0.91128223302064404</v>
      </c>
      <c r="VJ70" s="2">
        <v>0.161403825011842</v>
      </c>
      <c r="VK70" s="2">
        <v>0.57900716188489099</v>
      </c>
      <c r="VL70" s="2">
        <v>1</v>
      </c>
      <c r="VM70" s="2">
        <v>0.27718624040095002</v>
      </c>
      <c r="VN70" s="2">
        <v>1</v>
      </c>
      <c r="VO70" s="2">
        <v>0.29394979304698399</v>
      </c>
      <c r="VP70" s="2">
        <v>1</v>
      </c>
      <c r="VQ70" s="2">
        <v>1</v>
      </c>
      <c r="VR70" s="2">
        <v>0.29420878847369297</v>
      </c>
      <c r="VS70" s="2">
        <v>1</v>
      </c>
      <c r="VT70" s="2">
        <v>0.39765874251154298</v>
      </c>
      <c r="VU70" s="2">
        <v>0.38072226153323402</v>
      </c>
      <c r="VV70" s="2">
        <v>0.219410823752762</v>
      </c>
      <c r="VW70" s="2">
        <v>0.85195847029720595</v>
      </c>
      <c r="VX70" s="2">
        <v>0.70321406304117495</v>
      </c>
      <c r="VY70" s="2">
        <v>1</v>
      </c>
      <c r="VZ70" s="2">
        <v>0.212252585644674</v>
      </c>
      <c r="WA70" s="2">
        <v>0.96855347891377697</v>
      </c>
      <c r="WB70" s="2">
        <v>1</v>
      </c>
      <c r="WC70" s="2">
        <v>0.76329106190057705</v>
      </c>
      <c r="WD70" s="2">
        <v>1</v>
      </c>
      <c r="WE70" s="2">
        <v>0.91577571052885698</v>
      </c>
      <c r="WF70" s="2">
        <v>0.57143077786475505</v>
      </c>
      <c r="WG70" s="2">
        <v>1</v>
      </c>
      <c r="WH70" s="2">
        <v>1</v>
      </c>
      <c r="WI70" s="2">
        <v>0.83821517041437199</v>
      </c>
      <c r="WJ70" s="2">
        <v>0.36028455788439401</v>
      </c>
      <c r="WK70" s="2">
        <v>0.42674292693715599</v>
      </c>
      <c r="WL70" s="2">
        <v>0.64548632500547898</v>
      </c>
      <c r="WM70" s="2">
        <v>0.52613967918632498</v>
      </c>
      <c r="WN70" s="2">
        <v>1</v>
      </c>
      <c r="WO70" s="2">
        <v>0.79237861403734999</v>
      </c>
      <c r="WP70" s="2">
        <v>0.559507905794148</v>
      </c>
      <c r="WQ70" s="2">
        <v>0.72169297305492297</v>
      </c>
      <c r="WR70" s="2">
        <v>0.60047297552335499</v>
      </c>
      <c r="WS70" s="2">
        <v>0.79926927149705596</v>
      </c>
      <c r="WT70" s="2">
        <v>0.55584589009214402</v>
      </c>
      <c r="WU70" s="2">
        <v>0.75168469005272098</v>
      </c>
      <c r="WV70" s="2">
        <v>0.70343223846332603</v>
      </c>
      <c r="WW70" s="2">
        <v>0.197132105195401</v>
      </c>
      <c r="WX70" s="2">
        <v>1</v>
      </c>
      <c r="WY70" s="2">
        <v>0.25299899437114498</v>
      </c>
      <c r="WZ70" s="2">
        <v>0.54024217013107501</v>
      </c>
      <c r="XA70" s="2">
        <v>0.85550486597222397</v>
      </c>
      <c r="XB70" s="2">
        <v>0.161403825011842</v>
      </c>
      <c r="XC70" s="2">
        <v>0.161403825011842</v>
      </c>
      <c r="XD70" s="2">
        <v>0.69539810950459102</v>
      </c>
      <c r="XE70" s="2">
        <v>1</v>
      </c>
      <c r="XF70" s="2">
        <v>0.49215998243527997</v>
      </c>
      <c r="XG70" s="2">
        <v>1</v>
      </c>
      <c r="XH70" s="2">
        <v>1</v>
      </c>
      <c r="XI70" s="2">
        <v>0.161403825011842</v>
      </c>
      <c r="XJ70" s="2">
        <v>0.29172861365885</v>
      </c>
      <c r="XK70" s="2">
        <v>0.72222916867004905</v>
      </c>
      <c r="XL70" s="2">
        <v>0.74266608098009301</v>
      </c>
      <c r="XM70" s="2">
        <v>1</v>
      </c>
      <c r="XN70" s="2">
        <v>0.93218762565459301</v>
      </c>
      <c r="XO70" s="2">
        <v>0.31141986038434299</v>
      </c>
      <c r="XP70" s="2">
        <v>0.573143268951815</v>
      </c>
      <c r="XQ70" s="2">
        <v>0.45030846464404001</v>
      </c>
      <c r="XR70" s="2">
        <v>0.161403825011842</v>
      </c>
      <c r="XS70" s="2">
        <v>0.47419680016360299</v>
      </c>
      <c r="XT70" s="2">
        <v>1</v>
      </c>
      <c r="XU70" s="2">
        <v>0.68411758706453696</v>
      </c>
      <c r="XV70" s="2">
        <v>1</v>
      </c>
      <c r="XW70" s="2">
        <v>0.61636846010501001</v>
      </c>
      <c r="XX70" s="2">
        <v>0.380590269365565</v>
      </c>
      <c r="XY70" s="2">
        <v>0.64473550302427496</v>
      </c>
      <c r="XZ70" s="2">
        <v>0.66336651419723902</v>
      </c>
      <c r="YA70" s="2">
        <v>0.92904093247643504</v>
      </c>
      <c r="YB70" s="2">
        <v>1</v>
      </c>
      <c r="YC70" s="2">
        <v>0.55879217805359205</v>
      </c>
      <c r="YD70" s="2">
        <v>0.42782514439038499</v>
      </c>
      <c r="YE70" s="2">
        <v>0.40354816415955802</v>
      </c>
      <c r="YF70" s="2">
        <v>0.65394332516484399</v>
      </c>
      <c r="YG70" s="2">
        <v>0.18295239574444899</v>
      </c>
      <c r="YH70" s="2">
        <v>0.38966487680533801</v>
      </c>
      <c r="YI70" s="2">
        <v>0.77518050645058301</v>
      </c>
      <c r="YJ70" s="2">
        <v>0.161403825011842</v>
      </c>
      <c r="YK70" s="2">
        <v>0.41849731646440103</v>
      </c>
      <c r="YL70" s="2">
        <v>0.65516686312017702</v>
      </c>
      <c r="YM70" s="2">
        <v>0.53477442059912705</v>
      </c>
      <c r="YN70" s="2">
        <v>0.95078635730029404</v>
      </c>
      <c r="YO70" s="2">
        <v>0.574811786626091</v>
      </c>
      <c r="YP70" s="2">
        <v>1</v>
      </c>
      <c r="YQ70" s="2">
        <v>0.367672489210839</v>
      </c>
      <c r="YR70" s="2">
        <v>0.53872709594544699</v>
      </c>
      <c r="YS70" s="2">
        <v>0.59527523824457196</v>
      </c>
      <c r="YT70" s="2">
        <v>1</v>
      </c>
      <c r="YU70" s="2">
        <v>1</v>
      </c>
      <c r="YV70" s="2">
        <v>1</v>
      </c>
      <c r="YW70" s="2">
        <v>0.39080316637721502</v>
      </c>
      <c r="YX70" s="2">
        <v>0.69052135165213202</v>
      </c>
      <c r="YY70" s="2">
        <v>0.63608185940994799</v>
      </c>
      <c r="YZ70" s="2">
        <v>1</v>
      </c>
      <c r="ZA70" s="2">
        <v>1</v>
      </c>
      <c r="ZB70" s="2">
        <v>0.21421687800432099</v>
      </c>
      <c r="ZC70" s="2">
        <v>1</v>
      </c>
      <c r="ZD70" s="2">
        <v>0.93690302498066802</v>
      </c>
      <c r="ZE70" s="2">
        <v>0.77088467749053402</v>
      </c>
      <c r="ZF70" s="2">
        <v>0.161403825011842</v>
      </c>
      <c r="ZG70" s="2">
        <v>1</v>
      </c>
      <c r="ZH70" s="2">
        <v>0.83326432434992004</v>
      </c>
      <c r="ZI70" s="2">
        <v>1</v>
      </c>
      <c r="ZJ70" s="2">
        <v>0.73519907661580297</v>
      </c>
      <c r="ZK70" s="2">
        <v>0.18026214768801299</v>
      </c>
      <c r="ZL70" s="2">
        <v>0.57415240733279405</v>
      </c>
      <c r="ZM70" s="2">
        <v>0.95999999999999697</v>
      </c>
    </row>
    <row r="71" spans="1:689" x14ac:dyDescent="0.25">
      <c r="A71" s="2">
        <v>0.61373031313327098</v>
      </c>
      <c r="B71" s="2">
        <v>0.81622083486082198</v>
      </c>
      <c r="C71" s="2">
        <v>0.15948858885911599</v>
      </c>
      <c r="D71" s="2">
        <v>0.56361485725433202</v>
      </c>
      <c r="E71" s="2">
        <v>0.72143238346830396</v>
      </c>
      <c r="F71" s="2">
        <v>0.51274837017963504</v>
      </c>
      <c r="G71" s="2">
        <v>0.46905040464155601</v>
      </c>
      <c r="H71" s="2">
        <v>0.72149888412490204</v>
      </c>
      <c r="I71" s="2">
        <v>0.63975513366413905</v>
      </c>
      <c r="J71" s="2">
        <v>0.38254990238807901</v>
      </c>
      <c r="K71" s="2">
        <v>0.76004813498718304</v>
      </c>
      <c r="L71" s="2">
        <v>0.15948858885911599</v>
      </c>
      <c r="M71" s="2">
        <v>0.15948858885911599</v>
      </c>
      <c r="N71" s="2">
        <v>0.23992411708370001</v>
      </c>
      <c r="O71" s="2">
        <v>0.96066659264204901</v>
      </c>
      <c r="P71" s="2">
        <v>0.22778018194122701</v>
      </c>
      <c r="Q71" s="2">
        <v>0.84235395403352997</v>
      </c>
      <c r="R71" s="2">
        <v>0.801982361602812</v>
      </c>
      <c r="S71" s="2">
        <v>0.39604661594364499</v>
      </c>
      <c r="T71" s="2">
        <v>0.971396388645278</v>
      </c>
      <c r="U71" s="2">
        <v>0.90603597684748105</v>
      </c>
      <c r="V71" s="2">
        <v>0.46812162840198801</v>
      </c>
      <c r="W71" s="2">
        <v>0.87214460052715403</v>
      </c>
      <c r="X71" s="2">
        <v>0.35259845937172801</v>
      </c>
      <c r="Y71" s="2">
        <v>0.86568951492618695</v>
      </c>
      <c r="Z71" s="2">
        <v>0.70717153991661597</v>
      </c>
      <c r="AA71" s="2">
        <v>0.437610064311512</v>
      </c>
      <c r="AB71" s="2">
        <v>1</v>
      </c>
      <c r="AC71" s="2">
        <v>1</v>
      </c>
      <c r="AD71" s="2">
        <v>0.59373853852972402</v>
      </c>
      <c r="AE71" s="2">
        <v>0.94469480046898802</v>
      </c>
      <c r="AF71" s="2">
        <v>0.92217191274023802</v>
      </c>
      <c r="AG71" s="2">
        <v>0.82679565249508602</v>
      </c>
      <c r="AH71" s="2">
        <v>0.46792863582496402</v>
      </c>
      <c r="AI71" s="2">
        <v>1</v>
      </c>
      <c r="AJ71" s="2">
        <v>1</v>
      </c>
      <c r="AK71" s="2">
        <v>0.98692267254316501</v>
      </c>
      <c r="AL71" s="2">
        <v>1</v>
      </c>
      <c r="AM71" s="2">
        <v>0.98991935222268201</v>
      </c>
      <c r="AN71" s="2">
        <v>1</v>
      </c>
      <c r="AO71" s="2">
        <v>1</v>
      </c>
      <c r="AP71" s="2">
        <v>0.93243630999530303</v>
      </c>
      <c r="AQ71" s="2">
        <v>0.42026107001012702</v>
      </c>
      <c r="AR71" s="2">
        <v>0.15948858885911599</v>
      </c>
      <c r="AS71" s="2">
        <v>1</v>
      </c>
      <c r="AT71" s="2">
        <v>0.46376681428276001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0.98986042516519201</v>
      </c>
      <c r="BD71" s="2">
        <v>0.95102331724892097</v>
      </c>
      <c r="BE71" s="2">
        <v>0.73820438876843197</v>
      </c>
      <c r="BF71" s="2">
        <v>1</v>
      </c>
      <c r="BG71" s="2">
        <v>0.33090279001941503</v>
      </c>
      <c r="BH71" s="2">
        <v>0.83816923683575295</v>
      </c>
      <c r="BI71" s="2">
        <v>1</v>
      </c>
      <c r="BJ71" s="2">
        <v>0.90918349293592304</v>
      </c>
      <c r="BK71" s="2">
        <v>0.69382435149434596</v>
      </c>
      <c r="BL71" s="2">
        <v>1</v>
      </c>
      <c r="BM71" s="2">
        <v>1</v>
      </c>
      <c r="BN71" s="2">
        <v>0.81029882039470003</v>
      </c>
      <c r="BO71" s="2">
        <v>0.56315299468004498</v>
      </c>
      <c r="BP71" s="2">
        <v>0.52003192475563698</v>
      </c>
      <c r="BQ71" s="2">
        <v>0.85200770101576195</v>
      </c>
      <c r="BR71" s="2">
        <v>0.54783785199976598</v>
      </c>
      <c r="BS71" s="2">
        <v>0.94993225658894098</v>
      </c>
      <c r="BT71" s="2">
        <v>1</v>
      </c>
      <c r="BU71" s="2">
        <v>0.15948858885911599</v>
      </c>
      <c r="BV71" s="2">
        <v>1</v>
      </c>
      <c r="BW71" s="2">
        <v>0.244831342223882</v>
      </c>
      <c r="BX71" s="2">
        <v>0.173400339964939</v>
      </c>
      <c r="BY71" s="2">
        <v>0.15948858885911599</v>
      </c>
      <c r="BZ71" s="2">
        <v>0.192929596497838</v>
      </c>
      <c r="CA71" s="2">
        <v>0.47884804842175399</v>
      </c>
      <c r="CB71" s="2">
        <v>0.95648851722624495</v>
      </c>
      <c r="CC71" s="2">
        <v>0.72296832466415695</v>
      </c>
      <c r="CD71" s="2">
        <v>0.53548592413194895</v>
      </c>
      <c r="CE71" s="2">
        <v>0.58328691983319902</v>
      </c>
      <c r="CF71" s="2">
        <v>1</v>
      </c>
      <c r="CG71" s="2">
        <v>1</v>
      </c>
      <c r="CH71" s="2">
        <v>0.39883659260437598</v>
      </c>
      <c r="CI71" s="2">
        <v>1</v>
      </c>
      <c r="CJ71" s="2">
        <v>0.69441510181740795</v>
      </c>
      <c r="CK71" s="2">
        <v>0.39085585679784701</v>
      </c>
      <c r="CL71" s="2">
        <v>1</v>
      </c>
      <c r="CM71" s="2">
        <v>0.28647085970998898</v>
      </c>
      <c r="CN71" s="2">
        <v>0.86651646408417904</v>
      </c>
      <c r="CO71" s="2">
        <v>0.616843803024966</v>
      </c>
      <c r="CP71" s="2">
        <v>1</v>
      </c>
      <c r="CQ71" s="2">
        <v>1</v>
      </c>
      <c r="CR71" s="2">
        <v>0.31108867287071201</v>
      </c>
      <c r="CS71" s="2">
        <v>1</v>
      </c>
      <c r="CT71" s="2">
        <v>0.52905971540403895</v>
      </c>
      <c r="CU71" s="2">
        <v>0.57118933180648201</v>
      </c>
      <c r="CV71" s="2">
        <v>1</v>
      </c>
      <c r="CW71" s="2">
        <v>0.48964927907884798</v>
      </c>
      <c r="CX71" s="2">
        <v>0.50824174878678596</v>
      </c>
      <c r="CY71" s="2">
        <v>0.81148701611264495</v>
      </c>
      <c r="CZ71" s="2">
        <v>0.636437539822995</v>
      </c>
      <c r="DA71" s="2">
        <v>0.840480191288698</v>
      </c>
      <c r="DB71" s="2">
        <v>1</v>
      </c>
      <c r="DC71" s="2">
        <v>0.15948858885911599</v>
      </c>
      <c r="DD71" s="2">
        <v>0.76417198265615704</v>
      </c>
      <c r="DE71" s="2">
        <v>0.15948858885911599</v>
      </c>
      <c r="DF71" s="2">
        <v>0.95748437918944695</v>
      </c>
      <c r="DG71" s="2">
        <v>0.221747283896324</v>
      </c>
      <c r="DH71" s="2">
        <v>0.97163595910610001</v>
      </c>
      <c r="DI71" s="2">
        <v>0.469351820787765</v>
      </c>
      <c r="DJ71" s="2">
        <v>0.60560197855760101</v>
      </c>
      <c r="DK71" s="2">
        <v>0.63091089861122995</v>
      </c>
      <c r="DL71" s="2">
        <v>0.50618882386401698</v>
      </c>
      <c r="DM71" s="2">
        <v>1</v>
      </c>
      <c r="DN71" s="2">
        <v>0.15948858885911599</v>
      </c>
      <c r="DO71" s="2">
        <v>0.67927274486170397</v>
      </c>
      <c r="DP71" s="2">
        <v>0.98454105260681601</v>
      </c>
      <c r="DQ71" s="2">
        <v>1</v>
      </c>
      <c r="DR71" s="2">
        <v>0.82163880609154405</v>
      </c>
      <c r="DS71" s="2">
        <v>1</v>
      </c>
      <c r="DT71" s="2">
        <v>1</v>
      </c>
      <c r="DU71" s="2">
        <v>0.50779786714463204</v>
      </c>
      <c r="DV71" s="2">
        <v>0.22715436729163299</v>
      </c>
      <c r="DW71" s="2">
        <v>0.83950001931554796</v>
      </c>
      <c r="DX71" s="2">
        <v>1</v>
      </c>
      <c r="DY71" s="2">
        <v>0.98606785864947599</v>
      </c>
      <c r="DZ71" s="2">
        <v>0.265339882158171</v>
      </c>
      <c r="EA71" s="2">
        <v>0.42563286565776498</v>
      </c>
      <c r="EB71" s="2">
        <v>0.74213959420852504</v>
      </c>
      <c r="EC71" s="2">
        <v>0.29144739385519203</v>
      </c>
      <c r="ED71" s="2">
        <v>1</v>
      </c>
      <c r="EE71" s="2">
        <v>0.15948858885911599</v>
      </c>
      <c r="EF71" s="2">
        <v>0.73349009258561304</v>
      </c>
      <c r="EG71" s="2">
        <v>0.68601234449660198</v>
      </c>
      <c r="EH71" s="2">
        <v>1</v>
      </c>
      <c r="EI71" s="2">
        <v>0.348466974716648</v>
      </c>
      <c r="EJ71" s="2">
        <v>0.26123573306961401</v>
      </c>
      <c r="EK71" s="2">
        <v>0.15948858885911599</v>
      </c>
      <c r="EL71" s="2">
        <v>0.62189968159899001</v>
      </c>
      <c r="EM71" s="2">
        <v>0.407573500384103</v>
      </c>
      <c r="EN71" s="2">
        <v>0.93339550795651605</v>
      </c>
      <c r="EO71" s="2">
        <v>0.45026761665792298</v>
      </c>
      <c r="EP71" s="2">
        <v>0.75818241537574105</v>
      </c>
      <c r="EQ71" s="2">
        <v>1</v>
      </c>
      <c r="ER71" s="2">
        <v>0.85920302738808196</v>
      </c>
      <c r="ES71" s="2">
        <v>0.20276652864056299</v>
      </c>
      <c r="ET71" s="2">
        <v>0.81982261036359205</v>
      </c>
      <c r="EU71" s="2">
        <v>0.943886160572453</v>
      </c>
      <c r="EV71" s="2">
        <v>0.66294135939324095</v>
      </c>
      <c r="EW71" s="2">
        <v>0.20805282381431001</v>
      </c>
      <c r="EX71" s="2">
        <v>0.65566227345654104</v>
      </c>
      <c r="EY71" s="2">
        <v>0.73429220595038402</v>
      </c>
      <c r="EZ71" s="2">
        <v>0.225700188576656</v>
      </c>
      <c r="FA71" s="2">
        <v>0.63823793074561097</v>
      </c>
      <c r="FB71" s="2">
        <v>0.62401945827588701</v>
      </c>
      <c r="FC71" s="2">
        <v>0.87007645256425803</v>
      </c>
      <c r="FD71" s="2">
        <v>0.71687810308712197</v>
      </c>
      <c r="FE71" s="2">
        <v>0.59650982877990999</v>
      </c>
      <c r="FF71" s="2">
        <v>0.78955813328714997</v>
      </c>
      <c r="FG71" s="2">
        <v>0.68971201213598199</v>
      </c>
      <c r="FH71" s="2">
        <v>0.15948858885911599</v>
      </c>
      <c r="FI71" s="2">
        <v>0.22489841987662501</v>
      </c>
      <c r="FJ71" s="2">
        <v>0.73021474806489794</v>
      </c>
      <c r="FK71" s="2">
        <v>0.15948858885911599</v>
      </c>
      <c r="FL71" s="2">
        <v>1</v>
      </c>
      <c r="FM71" s="2">
        <v>0.922039944084174</v>
      </c>
      <c r="FN71" s="2">
        <v>0.50229291299718903</v>
      </c>
      <c r="FO71" s="2">
        <v>0.74058775458551396</v>
      </c>
      <c r="FP71" s="2">
        <v>0.91109360771987802</v>
      </c>
      <c r="FQ71" s="2">
        <v>0.85648931193070399</v>
      </c>
      <c r="FR71" s="2">
        <v>1</v>
      </c>
      <c r="FS71" s="2">
        <v>0.27574284004168298</v>
      </c>
      <c r="FT71" s="2">
        <v>0.977675852268443</v>
      </c>
      <c r="FU71" s="2">
        <v>0.72506536154430401</v>
      </c>
      <c r="FV71" s="2">
        <v>0.201545073879978</v>
      </c>
      <c r="FW71" s="2">
        <v>0.44395801119476502</v>
      </c>
      <c r="FX71" s="2">
        <v>0.83884027996524302</v>
      </c>
      <c r="FY71" s="2">
        <v>1</v>
      </c>
      <c r="FZ71" s="2">
        <v>0.58366974273596695</v>
      </c>
      <c r="GA71" s="2">
        <v>1</v>
      </c>
      <c r="GB71" s="2">
        <v>0.48148806105113401</v>
      </c>
      <c r="GC71" s="2">
        <v>1</v>
      </c>
      <c r="GD71" s="2">
        <v>0.79054312520035197</v>
      </c>
      <c r="GE71" s="2">
        <v>0.65568998607068996</v>
      </c>
      <c r="GF71" s="2">
        <v>0.26167253726131301</v>
      </c>
      <c r="GG71" s="2">
        <v>0.15948858885911599</v>
      </c>
      <c r="GH71" s="2">
        <v>0.48162998672645801</v>
      </c>
      <c r="GI71" s="2">
        <v>1</v>
      </c>
      <c r="GJ71" s="2">
        <v>1</v>
      </c>
      <c r="GK71" s="2">
        <v>0.33187807863164898</v>
      </c>
      <c r="GL71" s="2">
        <v>0.60360296670769598</v>
      </c>
      <c r="GM71" s="2">
        <v>0.96076686858484095</v>
      </c>
      <c r="GN71" s="2">
        <v>0.765671409627113</v>
      </c>
      <c r="GO71" s="2">
        <v>0.53953182255274301</v>
      </c>
      <c r="GP71" s="2">
        <v>0.74770824731976604</v>
      </c>
      <c r="GQ71" s="2">
        <v>0.346724510572818</v>
      </c>
      <c r="GR71" s="2">
        <v>0.74778214179979097</v>
      </c>
      <c r="GS71" s="2">
        <v>0.15948858885911599</v>
      </c>
      <c r="GT71" s="2">
        <v>0.44507559069884101</v>
      </c>
      <c r="GU71" s="2">
        <v>0.98530466867606903</v>
      </c>
      <c r="GV71" s="2">
        <v>1</v>
      </c>
      <c r="GW71" s="2">
        <v>1</v>
      </c>
      <c r="GX71" s="2">
        <v>1</v>
      </c>
      <c r="GY71" s="2">
        <v>0.25309162396456503</v>
      </c>
      <c r="GZ71" s="2">
        <v>0.313480069996666</v>
      </c>
      <c r="HA71" s="2">
        <v>0.70196876895460303</v>
      </c>
      <c r="HB71" s="2">
        <v>0.20435486883120299</v>
      </c>
      <c r="HC71" s="2">
        <v>0.26837653355644397</v>
      </c>
      <c r="HD71" s="2">
        <v>0.27636967505173299</v>
      </c>
      <c r="HE71" s="2">
        <v>0.37648788124013599</v>
      </c>
      <c r="HF71" s="2">
        <v>1</v>
      </c>
      <c r="HG71" s="2">
        <v>0.78594504986449498</v>
      </c>
      <c r="HH71" s="2">
        <v>0.47600065616662102</v>
      </c>
      <c r="HI71" s="2">
        <v>0.43521698420229099</v>
      </c>
      <c r="HJ71" s="2">
        <v>1</v>
      </c>
      <c r="HK71" s="2">
        <v>0.77550054435208904</v>
      </c>
      <c r="HL71" s="2">
        <v>0.55229515058390299</v>
      </c>
      <c r="HM71" s="2">
        <v>1</v>
      </c>
      <c r="HN71" s="2">
        <v>1</v>
      </c>
      <c r="HO71" s="2">
        <v>0.32629373277079199</v>
      </c>
      <c r="HP71" s="2">
        <v>0.67401755881231595</v>
      </c>
      <c r="HQ71" s="2">
        <v>0.98134849487249498</v>
      </c>
      <c r="HR71" s="2">
        <v>0.23252550088774501</v>
      </c>
      <c r="HS71" s="2">
        <v>0.363698673627604</v>
      </c>
      <c r="HT71" s="2">
        <v>0.51448607718167005</v>
      </c>
      <c r="HU71" s="2">
        <v>0.75275009503926704</v>
      </c>
      <c r="HV71" s="2">
        <v>0.42377609541879302</v>
      </c>
      <c r="HW71" s="2">
        <v>0.15948858885911599</v>
      </c>
      <c r="HX71" s="2">
        <v>0.37018648294840301</v>
      </c>
      <c r="HY71" s="2">
        <v>0.50837439148787</v>
      </c>
      <c r="HZ71" s="2">
        <v>1</v>
      </c>
      <c r="IA71" s="2">
        <v>0.835053827339168</v>
      </c>
      <c r="IB71" s="2">
        <v>0.313681183562313</v>
      </c>
      <c r="IC71" s="2">
        <v>0.46968577034307601</v>
      </c>
      <c r="ID71" s="2">
        <v>1</v>
      </c>
      <c r="IE71" s="2">
        <v>0.237322068543769</v>
      </c>
      <c r="IF71" s="2">
        <v>1</v>
      </c>
      <c r="IG71" s="2">
        <v>0.33247031151296103</v>
      </c>
      <c r="IH71" s="2">
        <v>0.91103398380016498</v>
      </c>
      <c r="II71" s="2">
        <v>0.75336536641690499</v>
      </c>
      <c r="IJ71" s="2">
        <v>0.36575718153281001</v>
      </c>
      <c r="IK71" s="2">
        <v>0.15948858885911599</v>
      </c>
      <c r="IL71" s="2">
        <v>1</v>
      </c>
      <c r="IM71" s="2">
        <v>0.15948858885911599</v>
      </c>
      <c r="IN71" s="2">
        <v>0.87222258173466105</v>
      </c>
      <c r="IO71" s="2">
        <v>0.36763460424604899</v>
      </c>
      <c r="IP71" s="2">
        <v>1</v>
      </c>
      <c r="IQ71" s="2">
        <v>1</v>
      </c>
      <c r="IR71" s="2">
        <v>0.15948858885911599</v>
      </c>
      <c r="IS71" s="2">
        <v>0.40833861491811901</v>
      </c>
      <c r="IT71" s="2">
        <v>0.357467863141053</v>
      </c>
      <c r="IU71" s="2">
        <v>1</v>
      </c>
      <c r="IV71" s="2">
        <v>1</v>
      </c>
      <c r="IW71" s="2">
        <v>0.45777921742649602</v>
      </c>
      <c r="IX71" s="2">
        <v>0.61526207850458003</v>
      </c>
      <c r="IY71" s="2">
        <v>1</v>
      </c>
      <c r="IZ71" s="2">
        <v>1</v>
      </c>
      <c r="JA71" s="2">
        <v>1</v>
      </c>
      <c r="JB71" s="2">
        <v>0.15948858885911599</v>
      </c>
      <c r="JC71" s="2">
        <v>0.61037039693766804</v>
      </c>
      <c r="JD71" s="2">
        <v>0.520132477244164</v>
      </c>
      <c r="JE71" s="2">
        <v>0.89528174934740001</v>
      </c>
      <c r="JF71" s="2">
        <v>0.77521454857976302</v>
      </c>
      <c r="JG71" s="2">
        <v>0.61914567882091298</v>
      </c>
      <c r="JH71" s="2">
        <v>1</v>
      </c>
      <c r="JI71" s="2">
        <v>0.83706142388928195</v>
      </c>
      <c r="JJ71" s="2">
        <v>1</v>
      </c>
      <c r="JK71" s="2">
        <v>0.83991451837324405</v>
      </c>
      <c r="JL71" s="2">
        <v>0.88858646926461304</v>
      </c>
      <c r="JM71" s="2">
        <v>0.94103227994928296</v>
      </c>
      <c r="JN71" s="2">
        <v>0.87350988595308299</v>
      </c>
      <c r="JO71" s="2">
        <v>0.52992487480792805</v>
      </c>
      <c r="JP71" s="2">
        <v>0.87270840300035202</v>
      </c>
      <c r="JQ71" s="2">
        <v>1</v>
      </c>
      <c r="JR71" s="2">
        <v>1</v>
      </c>
      <c r="JS71" s="2">
        <v>1</v>
      </c>
      <c r="JT71" s="2">
        <v>0.63780885947866095</v>
      </c>
      <c r="JU71" s="2">
        <v>0.77551230820819195</v>
      </c>
      <c r="JV71" s="2">
        <v>0.64450894427082694</v>
      </c>
      <c r="JW71" s="2">
        <v>0.92966676016139704</v>
      </c>
      <c r="JX71" s="2">
        <v>0.90615036279418604</v>
      </c>
      <c r="JY71" s="2">
        <v>0.66073602172458201</v>
      </c>
      <c r="JZ71" s="2">
        <v>0.72529075818111099</v>
      </c>
      <c r="KA71" s="2">
        <v>1</v>
      </c>
      <c r="KB71" s="2">
        <v>0.98513583123481996</v>
      </c>
      <c r="KC71" s="2">
        <v>1</v>
      </c>
      <c r="KD71" s="2">
        <v>0.28418447109439499</v>
      </c>
      <c r="KE71" s="2">
        <v>0.15948858885911599</v>
      </c>
      <c r="KF71" s="2">
        <v>1</v>
      </c>
      <c r="KG71" s="2">
        <v>0.67757379687306496</v>
      </c>
      <c r="KH71" s="2">
        <v>0.341677827814653</v>
      </c>
      <c r="KI71" s="2">
        <v>0.28958692562448002</v>
      </c>
      <c r="KJ71" s="2">
        <v>0.31364905338334698</v>
      </c>
      <c r="KK71" s="2">
        <v>0.695191760362185</v>
      </c>
      <c r="KL71" s="2">
        <v>0.55494297346607202</v>
      </c>
      <c r="KM71" s="2">
        <v>0.64336783021202804</v>
      </c>
      <c r="KN71" s="2">
        <v>1</v>
      </c>
      <c r="KO71" s="2">
        <v>0.28181805390151099</v>
      </c>
      <c r="KP71" s="2">
        <v>0.79676258767925201</v>
      </c>
      <c r="KQ71" s="2">
        <v>1</v>
      </c>
      <c r="KR71" s="2">
        <v>1</v>
      </c>
      <c r="KS71" s="2">
        <v>0.43229930669727101</v>
      </c>
      <c r="KT71" s="2">
        <v>0.54855339890791899</v>
      </c>
      <c r="KU71" s="2">
        <v>1</v>
      </c>
      <c r="KV71" s="2">
        <v>1</v>
      </c>
      <c r="KW71" s="2">
        <v>0.15948858885911599</v>
      </c>
      <c r="KX71" s="2">
        <v>0.98656160796960402</v>
      </c>
      <c r="KY71" s="2">
        <v>0.37082777607314998</v>
      </c>
      <c r="KZ71" s="2">
        <v>0.84995813022727096</v>
      </c>
      <c r="LA71" s="2">
        <v>0.32764903146304503</v>
      </c>
      <c r="LB71" s="2">
        <v>0.73462967209576302</v>
      </c>
      <c r="LC71" s="2">
        <v>0.86481836872842799</v>
      </c>
      <c r="LD71" s="2">
        <v>1</v>
      </c>
      <c r="LE71" s="2">
        <v>0.38712334852706598</v>
      </c>
      <c r="LF71" s="2">
        <v>0.39939993030515297</v>
      </c>
      <c r="LG71" s="2">
        <v>0.77561380832040905</v>
      </c>
      <c r="LH71" s="2">
        <v>1</v>
      </c>
      <c r="LI71" s="2">
        <v>0.47325745266824698</v>
      </c>
      <c r="LJ71" s="2">
        <v>1</v>
      </c>
      <c r="LK71" s="2">
        <v>0.24497389685831999</v>
      </c>
      <c r="LL71" s="2">
        <v>0.96227355655074498</v>
      </c>
      <c r="LM71" s="2">
        <v>0.69569735054561299</v>
      </c>
      <c r="LN71" s="2">
        <v>0.15948858885911599</v>
      </c>
      <c r="LO71" s="2">
        <v>0.78135296977345003</v>
      </c>
      <c r="LP71" s="2">
        <v>0.84455609454932301</v>
      </c>
      <c r="LQ71" s="2">
        <v>0.44656671451950097</v>
      </c>
      <c r="LR71" s="2">
        <v>0.38404599999254702</v>
      </c>
      <c r="LS71" s="2">
        <v>0.15948858885911599</v>
      </c>
      <c r="LT71" s="2">
        <v>0.89413843619222</v>
      </c>
      <c r="LU71" s="2">
        <v>0.247768116211568</v>
      </c>
      <c r="LV71" s="2">
        <v>0.48981197121039699</v>
      </c>
      <c r="LW71" s="2">
        <v>1</v>
      </c>
      <c r="LX71" s="2">
        <v>1</v>
      </c>
      <c r="LY71" s="2">
        <v>0.83990173766515297</v>
      </c>
      <c r="LZ71" s="2">
        <v>0.35281180864268402</v>
      </c>
      <c r="MA71" s="2">
        <v>0.48185034949655497</v>
      </c>
      <c r="MB71" s="2">
        <v>0.77767734018823598</v>
      </c>
      <c r="MC71" s="2">
        <v>1</v>
      </c>
      <c r="MD71" s="2">
        <v>0.26424335456335302</v>
      </c>
      <c r="ME71" s="2">
        <v>0.90500029082539701</v>
      </c>
      <c r="MF71" s="2">
        <v>0.65483212992791895</v>
      </c>
      <c r="MG71" s="2">
        <v>0.70430975178807897</v>
      </c>
      <c r="MH71" s="2">
        <v>1</v>
      </c>
      <c r="MI71" s="2">
        <v>0.65380869339536396</v>
      </c>
      <c r="MJ71" s="2">
        <v>0.658485966346951</v>
      </c>
      <c r="MK71" s="2">
        <v>1</v>
      </c>
      <c r="ML71" s="2">
        <v>1</v>
      </c>
      <c r="MM71" s="2">
        <v>0.79706541272232101</v>
      </c>
      <c r="MN71" s="2">
        <v>1</v>
      </c>
      <c r="MO71" s="2">
        <v>0.59828921423849002</v>
      </c>
      <c r="MP71" s="2">
        <v>1</v>
      </c>
      <c r="MQ71" s="2">
        <v>1</v>
      </c>
      <c r="MR71" s="2">
        <v>1</v>
      </c>
      <c r="MS71" s="2">
        <v>0.59394516917299101</v>
      </c>
      <c r="MT71" s="2">
        <v>1</v>
      </c>
      <c r="MU71" s="2">
        <v>0.66417665776099699</v>
      </c>
      <c r="MV71" s="2">
        <v>0.92313396697244399</v>
      </c>
      <c r="MW71" s="2">
        <v>0.67301214205113602</v>
      </c>
      <c r="MX71" s="2">
        <v>0.66002651185336103</v>
      </c>
      <c r="MY71" s="2">
        <v>0.88449860635557698</v>
      </c>
      <c r="MZ71" s="2">
        <v>1</v>
      </c>
      <c r="NA71" s="2">
        <v>0.85807267357601902</v>
      </c>
      <c r="NB71" s="2">
        <v>0.95003982044811497</v>
      </c>
      <c r="NC71" s="2">
        <v>0.79061508859130403</v>
      </c>
      <c r="ND71" s="2">
        <v>0.43845788485238202</v>
      </c>
      <c r="NE71" s="2">
        <v>1</v>
      </c>
      <c r="NF71" s="2">
        <v>1</v>
      </c>
      <c r="NG71" s="2">
        <v>1</v>
      </c>
      <c r="NH71" s="2">
        <v>0.60714125549276599</v>
      </c>
      <c r="NI71" s="2">
        <v>0.82292301943197599</v>
      </c>
      <c r="NJ71" s="2">
        <v>0.721012152268385</v>
      </c>
      <c r="NK71" s="2">
        <v>1</v>
      </c>
      <c r="NL71" s="2">
        <v>1</v>
      </c>
      <c r="NM71" s="2">
        <v>0.19920511203878899</v>
      </c>
      <c r="NN71" s="2">
        <v>0.55731306821196203</v>
      </c>
      <c r="NO71" s="2">
        <v>0.53777403732283402</v>
      </c>
      <c r="NP71" s="2">
        <v>0.264923740534451</v>
      </c>
      <c r="NQ71" s="2">
        <v>0.31183144739304802</v>
      </c>
      <c r="NR71" s="2">
        <v>0.19576502501760301</v>
      </c>
      <c r="NS71" s="2">
        <v>0.50825246960232795</v>
      </c>
      <c r="NT71" s="2">
        <v>0.34124909718150898</v>
      </c>
      <c r="NU71" s="2">
        <v>0.50486992904057904</v>
      </c>
      <c r="NV71" s="2">
        <v>0.199978325257406</v>
      </c>
      <c r="NW71" s="2">
        <v>0.27173718678236403</v>
      </c>
      <c r="NX71" s="2">
        <v>0.86358747428218896</v>
      </c>
      <c r="NY71" s="2">
        <v>0.86463722129243603</v>
      </c>
      <c r="NZ71" s="2">
        <v>0.81943832290617102</v>
      </c>
      <c r="OA71" s="2">
        <v>1</v>
      </c>
      <c r="OB71" s="2">
        <v>1</v>
      </c>
      <c r="OC71" s="2">
        <v>1</v>
      </c>
      <c r="OD71" s="2">
        <v>0.37682809404728101</v>
      </c>
      <c r="OE71" s="2">
        <v>0.82291806305967496</v>
      </c>
      <c r="OF71" s="2">
        <v>0.54599764460537603</v>
      </c>
      <c r="OG71" s="2">
        <v>0.86682635396121699</v>
      </c>
      <c r="OH71" s="2">
        <v>0.56959898847911905</v>
      </c>
      <c r="OI71" s="2">
        <v>0.15948858885911599</v>
      </c>
      <c r="OJ71" s="2">
        <v>0.78578890388803802</v>
      </c>
      <c r="OK71" s="2">
        <v>0.85677706198467896</v>
      </c>
      <c r="OL71" s="2">
        <v>0.77440172018460396</v>
      </c>
      <c r="OM71" s="2">
        <v>0.465076125667167</v>
      </c>
      <c r="ON71" s="2">
        <v>0.53474596517245898</v>
      </c>
      <c r="OO71" s="2">
        <v>0.89845353479485401</v>
      </c>
      <c r="OP71" s="2">
        <v>0.57476186309673205</v>
      </c>
      <c r="OQ71" s="2">
        <v>0.62986627226658498</v>
      </c>
      <c r="OR71" s="2">
        <v>0.85659819078202404</v>
      </c>
      <c r="OS71" s="2">
        <v>0.51144767856847695</v>
      </c>
      <c r="OT71" s="2">
        <v>1</v>
      </c>
      <c r="OU71" s="2">
        <v>0.83876414830400903</v>
      </c>
      <c r="OV71" s="2">
        <v>0.64016707894364</v>
      </c>
      <c r="OW71" s="2">
        <v>0.78062739410909199</v>
      </c>
      <c r="OX71" s="2">
        <v>0.60288368023509897</v>
      </c>
      <c r="OY71" s="2">
        <v>0.15948858885911599</v>
      </c>
      <c r="OZ71" s="2">
        <v>0.56507220044152595</v>
      </c>
      <c r="PA71" s="2">
        <v>1</v>
      </c>
      <c r="PB71" s="2">
        <v>1</v>
      </c>
      <c r="PC71" s="2">
        <v>0.15948858885911599</v>
      </c>
      <c r="PD71" s="2">
        <v>0.95532022042004305</v>
      </c>
      <c r="PE71" s="2">
        <v>1</v>
      </c>
      <c r="PF71" s="2">
        <v>0.77134346497398099</v>
      </c>
      <c r="PG71" s="2">
        <v>0.34388447710738201</v>
      </c>
      <c r="PH71" s="2">
        <v>1</v>
      </c>
      <c r="PI71" s="2">
        <v>0.36715589868745602</v>
      </c>
      <c r="PJ71" s="2">
        <v>0.78709389743802705</v>
      </c>
      <c r="PK71" s="2">
        <v>0.96922277350394104</v>
      </c>
      <c r="PL71" s="2">
        <v>0.493044003273372</v>
      </c>
      <c r="PM71" s="2">
        <v>0.19506725485224499</v>
      </c>
      <c r="PN71" s="2">
        <v>0.89412714438408103</v>
      </c>
      <c r="PO71" s="2">
        <v>0.44111553314002899</v>
      </c>
      <c r="PP71" s="2">
        <v>0.301480779500711</v>
      </c>
      <c r="PQ71" s="2">
        <v>0.15948858885911599</v>
      </c>
      <c r="PR71" s="2">
        <v>0.24545007877393199</v>
      </c>
      <c r="PS71" s="2">
        <v>0.25770375997732098</v>
      </c>
      <c r="PT71" s="2">
        <v>0.25667837919404601</v>
      </c>
      <c r="PU71" s="2">
        <v>0.27866810835147099</v>
      </c>
      <c r="PV71" s="2">
        <v>0.86077288165830801</v>
      </c>
      <c r="PW71" s="2">
        <v>0.15948858885911599</v>
      </c>
      <c r="PX71" s="2">
        <v>0.95719810227245805</v>
      </c>
      <c r="PY71" s="2">
        <v>0.46127480071376298</v>
      </c>
      <c r="PZ71" s="2">
        <v>0.69006937218820297</v>
      </c>
      <c r="QA71" s="2">
        <v>0.85947299203937599</v>
      </c>
      <c r="QB71" s="2">
        <v>0.40920488623554602</v>
      </c>
      <c r="QC71" s="2">
        <v>0.80091874757301795</v>
      </c>
      <c r="QD71" s="2">
        <v>0.242795449316517</v>
      </c>
      <c r="QE71" s="2">
        <v>0.34651094615039302</v>
      </c>
      <c r="QF71" s="2">
        <v>1</v>
      </c>
      <c r="QG71" s="2">
        <v>1</v>
      </c>
      <c r="QH71" s="2">
        <v>0.85096626198881797</v>
      </c>
      <c r="QI71" s="2">
        <v>0.41484019674952</v>
      </c>
      <c r="QJ71" s="2">
        <v>0.15948858885911599</v>
      </c>
      <c r="QK71" s="2">
        <v>0.75480536431494605</v>
      </c>
      <c r="QL71" s="2">
        <v>0.22174409240958201</v>
      </c>
      <c r="QM71" s="2">
        <v>0.18951109969479099</v>
      </c>
      <c r="QN71" s="2">
        <v>0.63171236425043398</v>
      </c>
      <c r="QO71" s="2">
        <v>0.15948858885911599</v>
      </c>
      <c r="QP71" s="2">
        <v>0.40404488672664501</v>
      </c>
      <c r="QQ71" s="2">
        <v>0.71343233305067799</v>
      </c>
      <c r="QR71" s="2">
        <v>0.51881421428237995</v>
      </c>
      <c r="QS71" s="2">
        <v>1</v>
      </c>
      <c r="QT71" s="2">
        <v>1</v>
      </c>
      <c r="QU71" s="2">
        <v>0.20585660203491299</v>
      </c>
      <c r="QV71" s="2">
        <v>0.24856022622339599</v>
      </c>
      <c r="QW71" s="2">
        <v>0.81889652900409204</v>
      </c>
      <c r="QX71" s="2">
        <v>1</v>
      </c>
      <c r="QY71" s="2">
        <v>1</v>
      </c>
      <c r="QZ71" s="2">
        <v>0.29772881810430302</v>
      </c>
      <c r="RA71" s="2">
        <v>0.25761430921092399</v>
      </c>
      <c r="RB71" s="2">
        <v>0.43401628222940702</v>
      </c>
      <c r="RC71" s="2">
        <v>0.31950232052365402</v>
      </c>
      <c r="RD71" s="2">
        <v>1</v>
      </c>
      <c r="RE71" s="2">
        <v>0.30089989800857198</v>
      </c>
      <c r="RF71" s="2">
        <v>0.42006538469695198</v>
      </c>
      <c r="RG71" s="2">
        <v>1</v>
      </c>
      <c r="RH71" s="2">
        <v>0.232702657539615</v>
      </c>
      <c r="RI71" s="2">
        <v>0.27609078536852999</v>
      </c>
      <c r="RJ71" s="2">
        <v>1</v>
      </c>
      <c r="RK71" s="2">
        <v>0.15948858885911599</v>
      </c>
      <c r="RL71" s="2">
        <v>0.98552454708179804</v>
      </c>
      <c r="RM71" s="2">
        <v>1</v>
      </c>
      <c r="RN71" s="2">
        <v>0.85178719171571005</v>
      </c>
      <c r="RO71" s="2">
        <v>0.87817379610423496</v>
      </c>
      <c r="RP71" s="2">
        <v>0.90308776676774605</v>
      </c>
      <c r="RQ71" s="2">
        <v>0.85540044985480801</v>
      </c>
      <c r="RR71" s="2">
        <v>0.57314645921652696</v>
      </c>
      <c r="RS71" s="2">
        <v>0.75920014261086</v>
      </c>
      <c r="RT71" s="2">
        <v>0.15948858885911599</v>
      </c>
      <c r="RU71" s="2">
        <v>0.34422754434522701</v>
      </c>
      <c r="RV71" s="2">
        <v>0.59826350118447802</v>
      </c>
      <c r="RW71" s="2">
        <v>0.56011621292019298</v>
      </c>
      <c r="RX71" s="2">
        <v>0.55430146776029998</v>
      </c>
      <c r="RY71" s="2">
        <v>0.86007297024416896</v>
      </c>
      <c r="RZ71" s="2">
        <v>0.63845842479680504</v>
      </c>
      <c r="SA71" s="2">
        <v>0.69317849348439498</v>
      </c>
      <c r="SB71" s="2">
        <v>0.34149542319625997</v>
      </c>
      <c r="SC71" s="2">
        <v>1</v>
      </c>
      <c r="SD71" s="2">
        <v>0.52986321752232202</v>
      </c>
      <c r="SE71" s="2">
        <v>1</v>
      </c>
      <c r="SF71" s="2">
        <v>1</v>
      </c>
      <c r="SG71" s="2">
        <v>1</v>
      </c>
      <c r="SH71" s="2">
        <v>0.17329089474847101</v>
      </c>
      <c r="SI71" s="2">
        <v>0.59254112855095997</v>
      </c>
      <c r="SJ71" s="2">
        <v>0.71312653722371599</v>
      </c>
      <c r="SK71" s="2">
        <v>0.52161537428574001</v>
      </c>
      <c r="SL71" s="2">
        <v>0.88520377723275401</v>
      </c>
      <c r="SM71" s="2">
        <v>0.70622540398210998</v>
      </c>
      <c r="SN71" s="2">
        <v>0.297549132038822</v>
      </c>
      <c r="SO71" s="2">
        <v>1</v>
      </c>
      <c r="SP71" s="2">
        <v>0.15948858885911599</v>
      </c>
      <c r="SQ71" s="2">
        <v>0.15948858885911599</v>
      </c>
      <c r="SR71" s="2">
        <v>0.55474935297733596</v>
      </c>
      <c r="SS71" s="2">
        <v>0.665466019519385</v>
      </c>
      <c r="ST71" s="2">
        <v>1</v>
      </c>
      <c r="SU71" s="2">
        <v>0.15948858885911599</v>
      </c>
      <c r="SV71" s="2">
        <v>0.246704391009061</v>
      </c>
      <c r="SW71" s="2">
        <v>0.375288421862849</v>
      </c>
      <c r="SX71" s="2">
        <v>0.47942858460613402</v>
      </c>
      <c r="SY71" s="2">
        <v>0.66749363978292098</v>
      </c>
      <c r="SZ71" s="2">
        <v>0.55697437729422905</v>
      </c>
      <c r="TA71" s="2">
        <v>0.35718872545337599</v>
      </c>
      <c r="TB71" s="2">
        <v>0.35597912012298499</v>
      </c>
      <c r="TC71" s="2">
        <v>0.27562478137579799</v>
      </c>
      <c r="TD71" s="2">
        <v>0.94136540217453801</v>
      </c>
      <c r="TE71" s="2">
        <v>0.27646749829940898</v>
      </c>
      <c r="TF71" s="2">
        <v>0.15948858885911599</v>
      </c>
      <c r="TG71" s="2">
        <v>0.26421664530561401</v>
      </c>
      <c r="TH71" s="2">
        <v>0.60469351107370095</v>
      </c>
      <c r="TI71" s="2">
        <v>0.15948858885911599</v>
      </c>
      <c r="TJ71" s="2">
        <v>1</v>
      </c>
      <c r="TK71" s="2">
        <v>1</v>
      </c>
      <c r="TL71" s="2">
        <v>0.177325720829622</v>
      </c>
      <c r="TM71" s="2">
        <v>0.177284728820821</v>
      </c>
      <c r="TN71" s="2">
        <v>0.52024184779036098</v>
      </c>
      <c r="TO71" s="2">
        <v>0.27270283009613899</v>
      </c>
      <c r="TP71" s="2">
        <v>0.15948858885911599</v>
      </c>
      <c r="TQ71" s="2">
        <v>0.41219050546133401</v>
      </c>
      <c r="TR71" s="2">
        <v>0.85806678389686597</v>
      </c>
      <c r="TS71" s="2">
        <v>0.56777035736853698</v>
      </c>
      <c r="TT71" s="2">
        <v>0.44261849638418099</v>
      </c>
      <c r="TU71" s="2">
        <v>1</v>
      </c>
      <c r="TV71" s="2">
        <v>0.89251483245876995</v>
      </c>
      <c r="TW71" s="2">
        <v>1</v>
      </c>
      <c r="TX71" s="2">
        <v>0.52261907310207101</v>
      </c>
      <c r="TY71" s="2">
        <v>0.737887761547106</v>
      </c>
      <c r="TZ71" s="2">
        <v>0.47946963409291399</v>
      </c>
      <c r="UA71" s="2">
        <v>1</v>
      </c>
      <c r="UB71" s="2">
        <v>0.31948604297608002</v>
      </c>
      <c r="UC71" s="2">
        <v>0.61732840852888404</v>
      </c>
      <c r="UD71" s="2">
        <v>0.27745582644176697</v>
      </c>
      <c r="UE71" s="2">
        <v>0.30091479446105102</v>
      </c>
      <c r="UF71" s="2">
        <v>0.88844412415214502</v>
      </c>
      <c r="UG71" s="2">
        <v>0.57277414322611198</v>
      </c>
      <c r="UH71" s="2">
        <v>0.26519722049153899</v>
      </c>
      <c r="UI71" s="2">
        <v>0.33986936123139899</v>
      </c>
      <c r="UJ71" s="2">
        <v>0.38988017519625801</v>
      </c>
      <c r="UK71" s="2">
        <v>0.20420633895993101</v>
      </c>
      <c r="UL71" s="2">
        <v>0.679139081187347</v>
      </c>
      <c r="UM71" s="2">
        <v>0.27279725590899601</v>
      </c>
      <c r="UN71" s="2">
        <v>0.290306958706187</v>
      </c>
      <c r="UO71" s="2">
        <v>0.43284591258289301</v>
      </c>
      <c r="UP71" s="2">
        <v>0.55462485414165297</v>
      </c>
      <c r="UQ71" s="2">
        <v>0.635604543618844</v>
      </c>
      <c r="UR71" s="2">
        <v>0.71905994281820096</v>
      </c>
      <c r="US71" s="2">
        <v>0.28289574236638398</v>
      </c>
      <c r="UT71" s="2">
        <v>0.396756848976204</v>
      </c>
      <c r="UU71" s="2">
        <v>0.15948858885911599</v>
      </c>
      <c r="UV71" s="2">
        <v>0.19309097816616599</v>
      </c>
      <c r="UW71" s="2">
        <v>0.18635018855024699</v>
      </c>
      <c r="UX71" s="2">
        <v>0.25343602047300701</v>
      </c>
      <c r="UY71" s="2">
        <v>1</v>
      </c>
      <c r="UZ71" s="2">
        <v>1</v>
      </c>
      <c r="VA71" s="2">
        <v>0.77243245336201904</v>
      </c>
      <c r="VB71" s="2">
        <v>0.87279663010701602</v>
      </c>
      <c r="VC71" s="2">
        <v>0.89402020638459401</v>
      </c>
      <c r="VD71" s="2">
        <v>1</v>
      </c>
      <c r="VE71" s="2">
        <v>0.93088916018067702</v>
      </c>
      <c r="VF71" s="2">
        <v>1</v>
      </c>
      <c r="VG71" s="2">
        <v>0.58035870785597199</v>
      </c>
      <c r="VH71" s="2">
        <v>0.15948858885911599</v>
      </c>
      <c r="VI71" s="2">
        <v>0.91012598246777598</v>
      </c>
      <c r="VJ71" s="2">
        <v>0.15948858885911599</v>
      </c>
      <c r="VK71" s="2">
        <v>0.57553749192486303</v>
      </c>
      <c r="VL71" s="2">
        <v>1</v>
      </c>
      <c r="VM71" s="2">
        <v>0.274346583914714</v>
      </c>
      <c r="VN71" s="2">
        <v>1</v>
      </c>
      <c r="VO71" s="2">
        <v>0.29100754239104698</v>
      </c>
      <c r="VP71" s="2">
        <v>1</v>
      </c>
      <c r="VQ71" s="2">
        <v>1</v>
      </c>
      <c r="VR71" s="2">
        <v>0.29126501486558598</v>
      </c>
      <c r="VS71" s="2">
        <v>1</v>
      </c>
      <c r="VT71" s="2">
        <v>0.394258083738249</v>
      </c>
      <c r="VU71" s="2">
        <v>0.37737569676376698</v>
      </c>
      <c r="VV71" s="2">
        <v>0.21698537100365101</v>
      </c>
      <c r="VW71" s="2">
        <v>0.85015619087496097</v>
      </c>
      <c r="VX71" s="2">
        <v>0.70023809071733201</v>
      </c>
      <c r="VY71" s="2">
        <v>1</v>
      </c>
      <c r="VZ71" s="2">
        <v>0.20988498637012601</v>
      </c>
      <c r="WA71" s="2">
        <v>0.96811752505415904</v>
      </c>
      <c r="WB71" s="2">
        <v>1</v>
      </c>
      <c r="WC71" s="2">
        <v>0.76071251487184799</v>
      </c>
      <c r="WD71" s="2">
        <v>1</v>
      </c>
      <c r="WE71" s="2">
        <v>0.91467253953272099</v>
      </c>
      <c r="WF71" s="2">
        <v>0.567945260131414</v>
      </c>
      <c r="WG71" s="2">
        <v>1</v>
      </c>
      <c r="WH71" s="2">
        <v>1</v>
      </c>
      <c r="WI71" s="2">
        <v>0.83627773084034795</v>
      </c>
      <c r="WJ71" s="2">
        <v>0.35701407402821</v>
      </c>
      <c r="WK71" s="2">
        <v>0.42326832521858099</v>
      </c>
      <c r="WL71" s="2">
        <v>0.64222600134823205</v>
      </c>
      <c r="WM71" s="2">
        <v>0.52259355263764995</v>
      </c>
      <c r="WN71" s="2">
        <v>1</v>
      </c>
      <c r="WO71" s="2">
        <v>0.79002976352759202</v>
      </c>
      <c r="WP71" s="2">
        <v>0.55600076383782204</v>
      </c>
      <c r="WQ71" s="2">
        <v>0.71882820726980101</v>
      </c>
      <c r="WR71" s="2">
        <v>0.59705710132871403</v>
      </c>
      <c r="WS71" s="2">
        <v>0.79697840251656005</v>
      </c>
      <c r="WT71" s="2">
        <v>0.55233292000130896</v>
      </c>
      <c r="WU71" s="2">
        <v>0.74902128331768103</v>
      </c>
      <c r="WV71" s="2">
        <v>0.70045752197287703</v>
      </c>
      <c r="WW71" s="2">
        <v>0.194891441396012</v>
      </c>
      <c r="WX71" s="2">
        <v>1</v>
      </c>
      <c r="WY71" s="2">
        <v>0.25032131326935397</v>
      </c>
      <c r="WZ71" s="2">
        <v>0.53670865002052004</v>
      </c>
      <c r="XA71" s="2">
        <v>0.85373834885340105</v>
      </c>
      <c r="XB71" s="2">
        <v>0.15948858885911599</v>
      </c>
      <c r="XC71" s="2">
        <v>0.15948858885911599</v>
      </c>
      <c r="XD71" s="2">
        <v>0.69237804844818596</v>
      </c>
      <c r="XE71" s="2">
        <v>1</v>
      </c>
      <c r="XF71" s="2">
        <v>0.48860672885678602</v>
      </c>
      <c r="XG71" s="2">
        <v>1</v>
      </c>
      <c r="XH71" s="2">
        <v>1</v>
      </c>
      <c r="XI71" s="2">
        <v>0.15948858885911599</v>
      </c>
      <c r="XJ71" s="2">
        <v>0.28879950168000201</v>
      </c>
      <c r="XK71" s="2">
        <v>0.71936777602317603</v>
      </c>
      <c r="XL71" s="2">
        <v>0.73993940815186099</v>
      </c>
      <c r="XM71" s="2">
        <v>1</v>
      </c>
      <c r="XN71" s="2">
        <v>0.93128328803224503</v>
      </c>
      <c r="XO71" s="2">
        <v>0.30837912032202403</v>
      </c>
      <c r="XP71" s="2">
        <v>0.56966119006901095</v>
      </c>
      <c r="XQ71" s="2">
        <v>0.44679153384537101</v>
      </c>
      <c r="XR71" s="2">
        <v>0.15948858885911599</v>
      </c>
      <c r="XS71" s="2">
        <v>0.47065304316235601</v>
      </c>
      <c r="XT71" s="2">
        <v>1</v>
      </c>
      <c r="XU71" s="2">
        <v>0.68103698231083598</v>
      </c>
      <c r="XV71" s="2">
        <v>1</v>
      </c>
      <c r="XW71" s="2">
        <v>0.61300090077290703</v>
      </c>
      <c r="XX71" s="2">
        <v>0.377244158045967</v>
      </c>
      <c r="XY71" s="2">
        <v>0.64147210966196599</v>
      </c>
      <c r="XZ71" s="2">
        <v>0.66018405981845796</v>
      </c>
      <c r="YA71" s="2">
        <v>0.92809786772415104</v>
      </c>
      <c r="YB71" s="2">
        <v>1</v>
      </c>
      <c r="YC71" s="2">
        <v>0.55528386695432497</v>
      </c>
      <c r="YD71" s="2">
        <v>0.42434825378545499</v>
      </c>
      <c r="YE71" s="2">
        <v>0.40013059760560798</v>
      </c>
      <c r="YF71" s="2">
        <v>0.65071869174408103</v>
      </c>
      <c r="YG71" s="2">
        <v>0.180836600996445</v>
      </c>
      <c r="YH71" s="2">
        <v>0.38628873834973998</v>
      </c>
      <c r="YI71" s="2">
        <v>0.77269290541867897</v>
      </c>
      <c r="YJ71" s="2">
        <v>0.15948858885911599</v>
      </c>
      <c r="YK71" s="2">
        <v>0.41504124417421601</v>
      </c>
      <c r="YL71" s="2">
        <v>0.65194756276586796</v>
      </c>
      <c r="YM71" s="2">
        <v>0.53123534057573496</v>
      </c>
      <c r="YN71" s="2">
        <v>0.95011677750943802</v>
      </c>
      <c r="YO71" s="2">
        <v>0.57133313874568004</v>
      </c>
      <c r="YP71" s="2">
        <v>1</v>
      </c>
      <c r="YQ71" s="2">
        <v>0.364373140105134</v>
      </c>
      <c r="YR71" s="2">
        <v>0.53519194994294805</v>
      </c>
      <c r="YS71" s="2">
        <v>0.591845131040449</v>
      </c>
      <c r="YT71" s="2">
        <v>1</v>
      </c>
      <c r="YU71" s="2">
        <v>1</v>
      </c>
      <c r="YV71" s="2">
        <v>1</v>
      </c>
      <c r="YW71" s="2">
        <v>0.38742342590062201</v>
      </c>
      <c r="YX71" s="2">
        <v>0.68747466892516196</v>
      </c>
      <c r="YY71" s="2">
        <v>0.63278425007127403</v>
      </c>
      <c r="YZ71" s="2">
        <v>1</v>
      </c>
      <c r="ZA71" s="2">
        <v>1</v>
      </c>
      <c r="ZB71" s="2">
        <v>0.21183325985145901</v>
      </c>
      <c r="ZC71" s="2">
        <v>1</v>
      </c>
      <c r="ZD71" s="2">
        <v>0.93605725787082705</v>
      </c>
      <c r="ZE71" s="2">
        <v>0.76836374718795197</v>
      </c>
      <c r="ZF71" s="2">
        <v>0.15948858885911599</v>
      </c>
      <c r="ZG71" s="2">
        <v>1</v>
      </c>
      <c r="ZH71" s="2">
        <v>0.83127953025786205</v>
      </c>
      <c r="ZI71" s="2">
        <v>1</v>
      </c>
      <c r="ZJ71" s="2">
        <v>0.73242179070882896</v>
      </c>
      <c r="ZK71" s="2">
        <v>0.17817068044671799</v>
      </c>
      <c r="ZL71" s="2">
        <v>0.57067239406883397</v>
      </c>
      <c r="ZM71" s="2">
        <v>0.96999999999999698</v>
      </c>
    </row>
    <row r="72" spans="1:689" x14ac:dyDescent="0.25">
      <c r="A72" s="2">
        <v>0.61034160937934501</v>
      </c>
      <c r="B72" s="2">
        <v>0.814070390399105</v>
      </c>
      <c r="C72" s="2">
        <v>0.15758476034414601</v>
      </c>
      <c r="D72" s="2">
        <v>0.56010162560134902</v>
      </c>
      <c r="E72" s="2">
        <v>0.71855524482772504</v>
      </c>
      <c r="F72" s="2">
        <v>0.50918224527853195</v>
      </c>
      <c r="G72" s="2">
        <v>0.46549784833735203</v>
      </c>
      <c r="H72" s="2">
        <v>0.71862216443893601</v>
      </c>
      <c r="I72" s="2">
        <v>0.63645950270875695</v>
      </c>
      <c r="J72" s="2">
        <v>0.379184611840163</v>
      </c>
      <c r="K72" s="2">
        <v>0.757435733529077</v>
      </c>
      <c r="L72" s="2">
        <v>0.15758476034414601</v>
      </c>
      <c r="M72" s="2">
        <v>0.15758476034414601</v>
      </c>
      <c r="N72" s="2">
        <v>0.23733124041739101</v>
      </c>
      <c r="O72" s="2">
        <v>0.96012376895710505</v>
      </c>
      <c r="P72" s="2">
        <v>0.225279647169846</v>
      </c>
      <c r="Q72" s="2">
        <v>0.84044952533968897</v>
      </c>
      <c r="R72" s="2">
        <v>0.79970619349531002</v>
      </c>
      <c r="S72" s="2">
        <v>0.392638095903936</v>
      </c>
      <c r="T72" s="2">
        <v>0.97099717182501299</v>
      </c>
      <c r="U72" s="2">
        <v>0.90481392150227102</v>
      </c>
      <c r="V72" s="2">
        <v>0.46456995155390302</v>
      </c>
      <c r="W72" s="2">
        <v>0.87054474719366504</v>
      </c>
      <c r="X72" s="2">
        <v>0.34934757547067402</v>
      </c>
      <c r="Y72" s="2">
        <v>0.86402148262659295</v>
      </c>
      <c r="Z72" s="2">
        <v>0.70420750081902195</v>
      </c>
      <c r="AA72" s="2">
        <v>0.43410094392253901</v>
      </c>
      <c r="AB72" s="2">
        <v>1</v>
      </c>
      <c r="AC72" s="2">
        <v>1</v>
      </c>
      <c r="AD72" s="2">
        <v>0.59029153143799695</v>
      </c>
      <c r="AE72" s="2">
        <v>0.94394441850985999</v>
      </c>
      <c r="AF72" s="2">
        <v>0.92114144908241502</v>
      </c>
      <c r="AG72" s="2">
        <v>0.824742377601143</v>
      </c>
      <c r="AH72" s="2">
        <v>0.46437714480638698</v>
      </c>
      <c r="AI72" s="2">
        <v>1</v>
      </c>
      <c r="AJ72" s="2">
        <v>1</v>
      </c>
      <c r="AK72" s="2">
        <v>0.98673719535827198</v>
      </c>
      <c r="AL72" s="2">
        <v>1</v>
      </c>
      <c r="AM72" s="2">
        <v>0.98977593697427901</v>
      </c>
      <c r="AN72" s="2">
        <v>1</v>
      </c>
      <c r="AO72" s="2">
        <v>1</v>
      </c>
      <c r="AP72" s="2">
        <v>0.93153165918230796</v>
      </c>
      <c r="AQ72" s="2">
        <v>0.41678796723828399</v>
      </c>
      <c r="AR72" s="2">
        <v>0.15758476034414601</v>
      </c>
      <c r="AS72" s="2">
        <v>1</v>
      </c>
      <c r="AT72" s="2">
        <v>0.46021958888422199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0.98971618028313901</v>
      </c>
      <c r="BD72" s="2">
        <v>0.95035428831105195</v>
      </c>
      <c r="BE72" s="2">
        <v>0.73543695136581899</v>
      </c>
      <c r="BF72" s="2">
        <v>1</v>
      </c>
      <c r="BG72" s="2">
        <v>0.32775066957160998</v>
      </c>
      <c r="BH72" s="2">
        <v>0.83622408390749903</v>
      </c>
      <c r="BI72" s="2">
        <v>1</v>
      </c>
      <c r="BJ72" s="2">
        <v>0.90799821612647302</v>
      </c>
      <c r="BK72" s="2">
        <v>0.69078428492870003</v>
      </c>
      <c r="BL72" s="2">
        <v>1</v>
      </c>
      <c r="BM72" s="2">
        <v>1</v>
      </c>
      <c r="BN72" s="2">
        <v>0.80809537318899205</v>
      </c>
      <c r="BO72" s="2">
        <v>0.55963894988296703</v>
      </c>
      <c r="BP72" s="2">
        <v>0.51646883738781901</v>
      </c>
      <c r="BQ72" s="2">
        <v>0.85019915408470603</v>
      </c>
      <c r="BR72" s="2">
        <v>0.54430030046732902</v>
      </c>
      <c r="BS72" s="2">
        <v>0.94924911894383801</v>
      </c>
      <c r="BT72" s="2">
        <v>1</v>
      </c>
      <c r="BU72" s="2">
        <v>0.15758476034414601</v>
      </c>
      <c r="BV72" s="2">
        <v>1</v>
      </c>
      <c r="BW72" s="2">
        <v>0.24220233200054</v>
      </c>
      <c r="BX72" s="2">
        <v>0.171364303368778</v>
      </c>
      <c r="BY72" s="2">
        <v>0.15758476034414601</v>
      </c>
      <c r="BZ72" s="2">
        <v>0.19071715810770801</v>
      </c>
      <c r="CA72" s="2">
        <v>0.47528771268897801</v>
      </c>
      <c r="CB72" s="2">
        <v>0.95589068116387399</v>
      </c>
      <c r="CC72" s="2">
        <v>0.72010089498017005</v>
      </c>
      <c r="CD72" s="2">
        <v>0.53193430102818395</v>
      </c>
      <c r="CE72" s="2">
        <v>0.57981399149882196</v>
      </c>
      <c r="CF72" s="2">
        <v>1</v>
      </c>
      <c r="CG72" s="2">
        <v>1</v>
      </c>
      <c r="CH72" s="2">
        <v>0.39541978183524801</v>
      </c>
      <c r="CI72" s="2">
        <v>1</v>
      </c>
      <c r="CJ72" s="2">
        <v>0.69137829178964605</v>
      </c>
      <c r="CK72" s="2">
        <v>0.38746335020828299</v>
      </c>
      <c r="CL72" s="2">
        <v>1</v>
      </c>
      <c r="CM72" s="2">
        <v>0.28356261673730099</v>
      </c>
      <c r="CN72" s="2">
        <v>0.86485709859152005</v>
      </c>
      <c r="CO72" s="2">
        <v>0.613465210702275</v>
      </c>
      <c r="CP72" s="2">
        <v>1</v>
      </c>
      <c r="CQ72" s="2">
        <v>1</v>
      </c>
      <c r="CR72" s="2">
        <v>0.30803840354662099</v>
      </c>
      <c r="CS72" s="2">
        <v>1</v>
      </c>
      <c r="CT72" s="2">
        <v>0.52550249624304601</v>
      </c>
      <c r="CU72" s="2">
        <v>0.56769030670647502</v>
      </c>
      <c r="CV72" s="2">
        <v>1</v>
      </c>
      <c r="CW72" s="2">
        <v>0.48608353931040399</v>
      </c>
      <c r="CX72" s="2">
        <v>0.50467450313293205</v>
      </c>
      <c r="CY72" s="2">
        <v>0.80929412205074602</v>
      </c>
      <c r="CZ72" s="2">
        <v>0.633128963081249</v>
      </c>
      <c r="DA72" s="2">
        <v>0.83855746507477602</v>
      </c>
      <c r="DB72" s="2">
        <v>1</v>
      </c>
      <c r="DC72" s="2">
        <v>0.15758476034414601</v>
      </c>
      <c r="DD72" s="2">
        <v>0.76159039511920401</v>
      </c>
      <c r="DE72" s="2">
        <v>0.15758476034414601</v>
      </c>
      <c r="DF72" s="2">
        <v>0.95689960943749197</v>
      </c>
      <c r="DG72" s="2">
        <v>0.21929416991016801</v>
      </c>
      <c r="DH72" s="2">
        <v>0.97123998694394098</v>
      </c>
      <c r="DI72" s="2">
        <v>0.46579898435772399</v>
      </c>
      <c r="DJ72" s="2">
        <v>0.60218818733582602</v>
      </c>
      <c r="DK72" s="2">
        <v>0.62758145761652995</v>
      </c>
      <c r="DL72" s="2">
        <v>0.50262125991193596</v>
      </c>
      <c r="DM72" s="2">
        <v>1</v>
      </c>
      <c r="DN72" s="2">
        <v>0.15758476034414601</v>
      </c>
      <c r="DO72" s="2">
        <v>0.67615563194361705</v>
      </c>
      <c r="DP72" s="2">
        <v>0.98432233323197904</v>
      </c>
      <c r="DQ72" s="2">
        <v>1</v>
      </c>
      <c r="DR72" s="2">
        <v>0.81953774187051598</v>
      </c>
      <c r="DS72" s="2">
        <v>1</v>
      </c>
      <c r="DT72" s="2">
        <v>1</v>
      </c>
      <c r="DU72" s="2">
        <v>0.50423054247306598</v>
      </c>
      <c r="DV72" s="2">
        <v>0.224658703926437</v>
      </c>
      <c r="DW72" s="2">
        <v>0.83756776211117101</v>
      </c>
      <c r="DX72" s="2">
        <v>1</v>
      </c>
      <c r="DY72" s="2">
        <v>0.98587043112004702</v>
      </c>
      <c r="DZ72" s="2">
        <v>0.26256721991974402</v>
      </c>
      <c r="EA72" s="2">
        <v>0.42214769537921099</v>
      </c>
      <c r="EB72" s="2">
        <v>0.73939907052377396</v>
      </c>
      <c r="EC72" s="2">
        <v>0.28850905722584602</v>
      </c>
      <c r="ED72" s="2">
        <v>1</v>
      </c>
      <c r="EE72" s="2">
        <v>0.15758476034414601</v>
      </c>
      <c r="EF72" s="2">
        <v>0.73069100096065198</v>
      </c>
      <c r="EG72" s="2">
        <v>0.68293015835487203</v>
      </c>
      <c r="EH72" s="2">
        <v>1</v>
      </c>
      <c r="EI72" s="2">
        <v>0.34523386957538399</v>
      </c>
      <c r="EJ72" s="2">
        <v>0.25849086748042599</v>
      </c>
      <c r="EK72" s="2">
        <v>0.15758476034414601</v>
      </c>
      <c r="EL72" s="2">
        <v>0.61853810123962805</v>
      </c>
      <c r="EM72" s="2">
        <v>0.40413215799346403</v>
      </c>
      <c r="EN72" s="2">
        <v>0.93250277072138199</v>
      </c>
      <c r="EO72" s="2">
        <v>0.44673762362437403</v>
      </c>
      <c r="EP72" s="2">
        <v>0.75555623428448804</v>
      </c>
      <c r="EQ72" s="2">
        <v>1</v>
      </c>
      <c r="ER72" s="2">
        <v>0.857467701344231</v>
      </c>
      <c r="ES72" s="2">
        <v>0.200469304322656</v>
      </c>
      <c r="ET72" s="2">
        <v>0.817704898411305</v>
      </c>
      <c r="EU72" s="2">
        <v>0.94312546751055404</v>
      </c>
      <c r="EV72" s="2">
        <v>0.65974502955087899</v>
      </c>
      <c r="EW72" s="2">
        <v>0.20571116255563099</v>
      </c>
      <c r="EX72" s="2">
        <v>0.652433105789192</v>
      </c>
      <c r="EY72" s="2">
        <v>0.73149845489421195</v>
      </c>
      <c r="EZ72" s="2">
        <v>0.22321588735228001</v>
      </c>
      <c r="FA72" s="2">
        <v>0.634936340207644</v>
      </c>
      <c r="FB72" s="2">
        <v>0.62066522870972796</v>
      </c>
      <c r="FC72" s="2">
        <v>0.86845462379681004</v>
      </c>
      <c r="FD72" s="2">
        <v>0.71397257560545402</v>
      </c>
      <c r="FE72" s="2">
        <v>0.59307021979434205</v>
      </c>
      <c r="FF72" s="2">
        <v>0.78717705010740802</v>
      </c>
      <c r="FG72" s="2">
        <v>0.68664955440321496</v>
      </c>
      <c r="FH72" s="2">
        <v>0.15758476034414601</v>
      </c>
      <c r="FI72" s="2">
        <v>0.222420408736485</v>
      </c>
      <c r="FJ72" s="2">
        <v>0.72739404129010199</v>
      </c>
      <c r="FK72" s="2">
        <v>0.15758476034414601</v>
      </c>
      <c r="FL72" s="2">
        <v>1</v>
      </c>
      <c r="FM72" s="2">
        <v>0.92100788279925505</v>
      </c>
      <c r="FN72" s="2">
        <v>0.49872507581182601</v>
      </c>
      <c r="FO72" s="2">
        <v>0.73783656420772004</v>
      </c>
      <c r="FP72" s="2">
        <v>0.90993079078962802</v>
      </c>
      <c r="FQ72" s="2">
        <v>0.85472619442214803</v>
      </c>
      <c r="FR72" s="2">
        <v>1</v>
      </c>
      <c r="FS72" s="2">
        <v>0.27290185282699098</v>
      </c>
      <c r="FT72" s="2">
        <v>0.97736223465949901</v>
      </c>
      <c r="FU72" s="2">
        <v>0.72221129736686995</v>
      </c>
      <c r="FV72" s="2">
        <v>0.19925822920000999</v>
      </c>
      <c r="FW72" s="2">
        <v>0.44043785266489699</v>
      </c>
      <c r="FX72" s="2">
        <v>0.83690162325734596</v>
      </c>
      <c r="FY72" s="2">
        <v>1</v>
      </c>
      <c r="FZ72" s="2">
        <v>0.58019770863581599</v>
      </c>
      <c r="GA72" s="2">
        <v>1</v>
      </c>
      <c r="GB72" s="2">
        <v>0.47792609722819102</v>
      </c>
      <c r="GC72" s="2">
        <v>1</v>
      </c>
      <c r="GD72" s="2">
        <v>0.78817019684549605</v>
      </c>
      <c r="GE72" s="2">
        <v>0.65246094053484505</v>
      </c>
      <c r="GF72" s="2">
        <v>0.25892469064805701</v>
      </c>
      <c r="GG72" s="2">
        <v>0.15758476034414601</v>
      </c>
      <c r="GH72" s="2">
        <v>0.47806794100797201</v>
      </c>
      <c r="GI72" s="2">
        <v>1</v>
      </c>
      <c r="GJ72" s="2">
        <v>1</v>
      </c>
      <c r="GK72" s="2">
        <v>0.32872123205875903</v>
      </c>
      <c r="GL72" s="2">
        <v>0.60018329592888897</v>
      </c>
      <c r="GM72" s="2">
        <v>0.960225371469273</v>
      </c>
      <c r="GN72" s="2">
        <v>0.76310114769237603</v>
      </c>
      <c r="GO72" s="2">
        <v>0.53598432821455</v>
      </c>
      <c r="GP72" s="2">
        <v>0.74500657200039899</v>
      </c>
      <c r="GQ72" s="2">
        <v>0.343499048790251</v>
      </c>
      <c r="GR72" s="2">
        <v>0.74508098800063105</v>
      </c>
      <c r="GS72" s="2">
        <v>0.15758476034414601</v>
      </c>
      <c r="GT72" s="2">
        <v>0.441553607632371</v>
      </c>
      <c r="GU72" s="2">
        <v>0.98509658970314895</v>
      </c>
      <c r="GV72" s="2">
        <v>1</v>
      </c>
      <c r="GW72" s="2">
        <v>1</v>
      </c>
      <c r="GX72" s="2">
        <v>1</v>
      </c>
      <c r="GY72" s="2">
        <v>0.250403325893582</v>
      </c>
      <c r="GZ72" s="2">
        <v>0.31041691812262401</v>
      </c>
      <c r="HA72" s="2">
        <v>0.69897448421663899</v>
      </c>
      <c r="HB72" s="2">
        <v>0.20204421005291401</v>
      </c>
      <c r="HC72" s="2">
        <v>0.26558361098438998</v>
      </c>
      <c r="HD72" s="2">
        <v>0.27352466859326402</v>
      </c>
      <c r="HE72" s="2">
        <v>0.37314369081147902</v>
      </c>
      <c r="HF72" s="2">
        <v>1</v>
      </c>
      <c r="HG72" s="2">
        <v>0.78353429371808403</v>
      </c>
      <c r="HH72" s="2">
        <v>0.47244229918505098</v>
      </c>
      <c r="HI72" s="2">
        <v>0.43171232275565502</v>
      </c>
      <c r="HJ72" s="2">
        <v>1</v>
      </c>
      <c r="HK72" s="2">
        <v>0.77300613211101099</v>
      </c>
      <c r="HL72" s="2">
        <v>0.54876374816602003</v>
      </c>
      <c r="HM72" s="2">
        <v>1</v>
      </c>
      <c r="HN72" s="2">
        <v>1</v>
      </c>
      <c r="HO72" s="2">
        <v>0.323164311866523</v>
      </c>
      <c r="HP72" s="2">
        <v>0.67087411832192301</v>
      </c>
      <c r="HQ72" s="2">
        <v>0.98108547368928101</v>
      </c>
      <c r="HR72" s="2">
        <v>0.22998838759756701</v>
      </c>
      <c r="HS72" s="2">
        <v>0.36040242072231599</v>
      </c>
      <c r="HT72" s="2">
        <v>0.51092053935580295</v>
      </c>
      <c r="HU72" s="2">
        <v>0.75008436452238803</v>
      </c>
      <c r="HV72" s="2">
        <v>0.42029500346232201</v>
      </c>
      <c r="HW72" s="2">
        <v>0.15758476034414601</v>
      </c>
      <c r="HX72" s="2">
        <v>0.36686533174452401</v>
      </c>
      <c r="HY72" s="2">
        <v>0.50480717053810997</v>
      </c>
      <c r="HZ72" s="2">
        <v>1</v>
      </c>
      <c r="IA72" s="2">
        <v>0.83307868561379494</v>
      </c>
      <c r="IB72" s="2">
        <v>0.310616955662747</v>
      </c>
      <c r="IC72" s="2">
        <v>0.46613262657570098</v>
      </c>
      <c r="ID72" s="2">
        <v>1</v>
      </c>
      <c r="IE72" s="2">
        <v>0.234748627404822</v>
      </c>
      <c r="IF72" s="2">
        <v>1</v>
      </c>
      <c r="IG72" s="2">
        <v>0.32931060820737101</v>
      </c>
      <c r="IH72" s="2">
        <v>0.90987046418596496</v>
      </c>
      <c r="II72" s="2">
        <v>0.75070407255794003</v>
      </c>
      <c r="IJ72" s="2">
        <v>0.36245289930746399</v>
      </c>
      <c r="IK72" s="2">
        <v>0.15758476034414601</v>
      </c>
      <c r="IL72" s="2">
        <v>1</v>
      </c>
      <c r="IM72" s="2">
        <v>0.15758476034414601</v>
      </c>
      <c r="IN72" s="2">
        <v>0.87062355942951397</v>
      </c>
      <c r="IO72" s="2">
        <v>0.36432310387927103</v>
      </c>
      <c r="IP72" s="2">
        <v>1</v>
      </c>
      <c r="IQ72" s="2">
        <v>1</v>
      </c>
      <c r="IR72" s="2">
        <v>0.15758476034414601</v>
      </c>
      <c r="IS72" s="2">
        <v>0.40489522755428597</v>
      </c>
      <c r="IT72" s="2">
        <v>0.35419664657414401</v>
      </c>
      <c r="IU72" s="2">
        <v>1</v>
      </c>
      <c r="IV72" s="2">
        <v>1</v>
      </c>
      <c r="IW72" s="2">
        <v>0.45423899481735702</v>
      </c>
      <c r="IX72" s="2">
        <v>0.61187831459600595</v>
      </c>
      <c r="IY72" s="2">
        <v>1</v>
      </c>
      <c r="IZ72" s="2">
        <v>1</v>
      </c>
      <c r="JA72" s="2">
        <v>1</v>
      </c>
      <c r="JB72" s="2">
        <v>0.15758476034414601</v>
      </c>
      <c r="JC72" s="2">
        <v>0.60697109335257504</v>
      </c>
      <c r="JD72" s="2">
        <v>0.51656944241443103</v>
      </c>
      <c r="JE72" s="2">
        <v>0.89393620225591597</v>
      </c>
      <c r="JF72" s="2">
        <v>0.77271788995426705</v>
      </c>
      <c r="JG72" s="2">
        <v>0.61577474089463502</v>
      </c>
      <c r="JH72" s="2">
        <v>1</v>
      </c>
      <c r="JI72" s="2">
        <v>0.83510557500138505</v>
      </c>
      <c r="JJ72" s="2">
        <v>1</v>
      </c>
      <c r="JK72" s="2">
        <v>0.83798628827717703</v>
      </c>
      <c r="JL72" s="2">
        <v>0.88716573552220301</v>
      </c>
      <c r="JM72" s="2">
        <v>0.94023534860450697</v>
      </c>
      <c r="JN72" s="2">
        <v>0.871924607647247</v>
      </c>
      <c r="JO72" s="2">
        <v>0.52636834029260304</v>
      </c>
      <c r="JP72" s="2">
        <v>0.871114561955874</v>
      </c>
      <c r="JQ72" s="2">
        <v>1</v>
      </c>
      <c r="JR72" s="2">
        <v>1</v>
      </c>
      <c r="JS72" s="2">
        <v>1</v>
      </c>
      <c r="JT72" s="2">
        <v>0.63450559553418096</v>
      </c>
      <c r="JU72" s="2">
        <v>0.77301798841816305</v>
      </c>
      <c r="JV72" s="2">
        <v>0.64123241430834199</v>
      </c>
      <c r="JW72" s="2">
        <v>0.92872786068899504</v>
      </c>
      <c r="JX72" s="2">
        <v>0.90492963900345702</v>
      </c>
      <c r="JY72" s="2">
        <v>0.65752958226383595</v>
      </c>
      <c r="JZ72" s="2">
        <v>0.72243813811603697</v>
      </c>
      <c r="KA72" s="2">
        <v>1</v>
      </c>
      <c r="KB72" s="2">
        <v>0.98492539817894098</v>
      </c>
      <c r="KC72" s="2">
        <v>1</v>
      </c>
      <c r="KD72" s="2">
        <v>0.28129028899747299</v>
      </c>
      <c r="KE72" s="2">
        <v>0.15758476034414601</v>
      </c>
      <c r="KF72" s="2">
        <v>1</v>
      </c>
      <c r="KG72" s="2">
        <v>0.67444808564301995</v>
      </c>
      <c r="KH72" s="2">
        <v>0.33847498914753299</v>
      </c>
      <c r="KI72" s="2">
        <v>0.28665975746548</v>
      </c>
      <c r="KJ72" s="2">
        <v>0.31058499731422801</v>
      </c>
      <c r="KK72" s="2">
        <v>0.69215924698204301</v>
      </c>
      <c r="KL72" s="2">
        <v>0.55141549294751802</v>
      </c>
      <c r="KM72" s="2">
        <v>0.64008665601916703</v>
      </c>
      <c r="KN72" s="2">
        <v>1</v>
      </c>
      <c r="KO72" s="2">
        <v>0.27893858052308101</v>
      </c>
      <c r="KP72" s="2">
        <v>0.79444179823656103</v>
      </c>
      <c r="KQ72" s="2">
        <v>1</v>
      </c>
      <c r="KR72" s="2">
        <v>1</v>
      </c>
      <c r="KS72" s="2">
        <v>0.42880030216492199</v>
      </c>
      <c r="KT72" s="2">
        <v>0.54501679622708199</v>
      </c>
      <c r="KU72" s="2">
        <v>1</v>
      </c>
      <c r="KV72" s="2">
        <v>1</v>
      </c>
      <c r="KW72" s="2">
        <v>0.15758476034414601</v>
      </c>
      <c r="KX72" s="2">
        <v>0.98637108048460798</v>
      </c>
      <c r="KY72" s="2">
        <v>0.36750422865104199</v>
      </c>
      <c r="KZ72" s="2">
        <v>0.84812900104317401</v>
      </c>
      <c r="LA72" s="2">
        <v>0.32451287326169498</v>
      </c>
      <c r="LB72" s="2">
        <v>0.73183817347378499</v>
      </c>
      <c r="LC72" s="2">
        <v>0.863141227860733</v>
      </c>
      <c r="LD72" s="2">
        <v>1</v>
      </c>
      <c r="LE72" s="2">
        <v>0.38374282978540197</v>
      </c>
      <c r="LF72" s="2">
        <v>0.39598147235499997</v>
      </c>
      <c r="LG72" s="2">
        <v>0.77312028637630503</v>
      </c>
      <c r="LH72" s="2">
        <v>1</v>
      </c>
      <c r="LI72" s="2">
        <v>0.46970122066285103</v>
      </c>
      <c r="LJ72" s="2">
        <v>1</v>
      </c>
      <c r="LK72" s="2">
        <v>0.242343847117792</v>
      </c>
      <c r="LL72" s="2">
        <v>0.96175202693761896</v>
      </c>
      <c r="LM72" s="2">
        <v>0.69266764353182997</v>
      </c>
      <c r="LN72" s="2">
        <v>0.15758476034414601</v>
      </c>
      <c r="LO72" s="2">
        <v>0.77890504483182899</v>
      </c>
      <c r="LP72" s="2">
        <v>0.842673300008287</v>
      </c>
      <c r="LQ72" s="2">
        <v>0.44304235245650397</v>
      </c>
      <c r="LR72" s="2">
        <v>0.380675662513909</v>
      </c>
      <c r="LS72" s="2">
        <v>0.15758476034414601</v>
      </c>
      <c r="LT72" s="2">
        <v>0.89277995779983199</v>
      </c>
      <c r="LU72" s="2">
        <v>0.245117806689437</v>
      </c>
      <c r="LV72" s="2">
        <v>0.48624617548406901</v>
      </c>
      <c r="LW72" s="2">
        <v>1</v>
      </c>
      <c r="LX72" s="2">
        <v>1</v>
      </c>
      <c r="LY72" s="2">
        <v>0.83797338332245497</v>
      </c>
      <c r="LZ72" s="2">
        <v>0.349560019793421</v>
      </c>
      <c r="MA72" s="2">
        <v>0.47828817776026</v>
      </c>
      <c r="MB72" s="2">
        <v>0.77520010323859401</v>
      </c>
      <c r="MC72" s="2">
        <v>1</v>
      </c>
      <c r="MD72" s="2">
        <v>0.26147807231528503</v>
      </c>
      <c r="ME72" s="2">
        <v>0.903766196467234</v>
      </c>
      <c r="MF72" s="2">
        <v>0.651599313988242</v>
      </c>
      <c r="MG72" s="2">
        <v>0.70132897960764595</v>
      </c>
      <c r="MH72" s="2">
        <v>1</v>
      </c>
      <c r="MI72" s="2">
        <v>0.65057140696068605</v>
      </c>
      <c r="MJ72" s="2">
        <v>0.65526935632328398</v>
      </c>
      <c r="MK72" s="2">
        <v>1</v>
      </c>
      <c r="ML72" s="2">
        <v>1</v>
      </c>
      <c r="MM72" s="2">
        <v>0.79474719046285303</v>
      </c>
      <c r="MN72" s="2">
        <v>1</v>
      </c>
      <c r="MO72" s="2">
        <v>0.59485447144748904</v>
      </c>
      <c r="MP72" s="2">
        <v>1</v>
      </c>
      <c r="MQ72" s="2">
        <v>1</v>
      </c>
      <c r="MR72" s="2">
        <v>1</v>
      </c>
      <c r="MS72" s="2">
        <v>0.59049870609951405</v>
      </c>
      <c r="MT72" s="2">
        <v>1</v>
      </c>
      <c r="MU72" s="2">
        <v>0.66098605179939396</v>
      </c>
      <c r="MV72" s="2">
        <v>0.922115165343942</v>
      </c>
      <c r="MW72" s="2">
        <v>0.66986375510049601</v>
      </c>
      <c r="MX72" s="2">
        <v>0.65681684960418196</v>
      </c>
      <c r="MY72" s="2">
        <v>0.88303260638166103</v>
      </c>
      <c r="MZ72" s="2">
        <v>1</v>
      </c>
      <c r="NA72" s="2">
        <v>0.85632574551576901</v>
      </c>
      <c r="NB72" s="2">
        <v>0.94935807219203605</v>
      </c>
      <c r="NC72" s="2">
        <v>0.78824275712601599</v>
      </c>
      <c r="ND72" s="2">
        <v>0.43494722385464202</v>
      </c>
      <c r="NE72" s="2">
        <v>1</v>
      </c>
      <c r="NF72" s="2">
        <v>1</v>
      </c>
      <c r="NG72" s="2">
        <v>1</v>
      </c>
      <c r="NH72" s="2">
        <v>0.60373206971576199</v>
      </c>
      <c r="NI72" s="2">
        <v>0.82083378425897002</v>
      </c>
      <c r="NJ72" s="2">
        <v>0.71813236911495404</v>
      </c>
      <c r="NK72" s="2">
        <v>1</v>
      </c>
      <c r="NL72" s="2">
        <v>1</v>
      </c>
      <c r="NM72" s="2">
        <v>0.19693826922465199</v>
      </c>
      <c r="NN72" s="2">
        <v>0.55378926834453801</v>
      </c>
      <c r="NO72" s="2">
        <v>0.534224691708439</v>
      </c>
      <c r="NP72" s="2">
        <v>0.26215387506555599</v>
      </c>
      <c r="NQ72" s="2">
        <v>0.30877715937837202</v>
      </c>
      <c r="NR72" s="2">
        <v>0.19352786800364299</v>
      </c>
      <c r="NS72" s="2">
        <v>0.50468522592651599</v>
      </c>
      <c r="NT72" s="2">
        <v>0.33804821369069799</v>
      </c>
      <c r="NU72" s="2">
        <v>0.50130222407813096</v>
      </c>
      <c r="NV72" s="2">
        <v>0.19770485599127899</v>
      </c>
      <c r="NW72" s="2">
        <v>0.26892214593953501</v>
      </c>
      <c r="NX72" s="2">
        <v>0.861897500880903</v>
      </c>
      <c r="NY72" s="2">
        <v>0.862958189138743</v>
      </c>
      <c r="NZ72" s="2">
        <v>0.81731710070759001</v>
      </c>
      <c r="OA72" s="2">
        <v>1</v>
      </c>
      <c r="OB72" s="2">
        <v>1</v>
      </c>
      <c r="OC72" s="2">
        <v>1</v>
      </c>
      <c r="OD72" s="2">
        <v>0.373482691802064</v>
      </c>
      <c r="OE72" s="2">
        <v>0.82082878214116795</v>
      </c>
      <c r="OF72" s="2">
        <v>0.54245772011652404</v>
      </c>
      <c r="OG72" s="2">
        <v>0.86517024136387299</v>
      </c>
      <c r="OH72" s="2">
        <v>0.56609684435243901</v>
      </c>
      <c r="OI72" s="2">
        <v>0.15758476034414601</v>
      </c>
      <c r="OJ72" s="2">
        <v>0.783376873873327</v>
      </c>
      <c r="OK72" s="2">
        <v>0.85501688124089603</v>
      </c>
      <c r="OL72" s="2">
        <v>0.77189869000844702</v>
      </c>
      <c r="OM72" s="2">
        <v>0.46152750508298102</v>
      </c>
      <c r="ON72" s="2">
        <v>0.53119363756981897</v>
      </c>
      <c r="OO72" s="2">
        <v>0.89714406044958905</v>
      </c>
      <c r="OP72" s="2">
        <v>0.57127010857014204</v>
      </c>
      <c r="OQ72" s="2">
        <v>0.62653298610117103</v>
      </c>
      <c r="OR72" s="2">
        <v>0.85483618420417096</v>
      </c>
      <c r="OS72" s="2">
        <v>0.50788117066376903</v>
      </c>
      <c r="OT72" s="2">
        <v>1</v>
      </c>
      <c r="OU72" s="2">
        <v>0.83682475392651801</v>
      </c>
      <c r="OV72" s="2">
        <v>0.63687307752062905</v>
      </c>
      <c r="OW72" s="2">
        <v>0.77817365201147604</v>
      </c>
      <c r="OX72" s="2">
        <v>0.59946192189485203</v>
      </c>
      <c r="OY72" s="2">
        <v>0.15758476034414601</v>
      </c>
      <c r="OZ72" s="2">
        <v>0.56156157457486899</v>
      </c>
      <c r="PA72" s="2">
        <v>1</v>
      </c>
      <c r="PB72" s="2">
        <v>1</v>
      </c>
      <c r="PC72" s="2">
        <v>0.15758476034414601</v>
      </c>
      <c r="PD72" s="2">
        <v>0.95470709239346496</v>
      </c>
      <c r="PE72" s="2">
        <v>1</v>
      </c>
      <c r="PF72" s="2">
        <v>0.76881663286904001</v>
      </c>
      <c r="PG72" s="2">
        <v>0.34067165770211499</v>
      </c>
      <c r="PH72" s="2">
        <v>1</v>
      </c>
      <c r="PI72" s="2">
        <v>0.36384622930273502</v>
      </c>
      <c r="PJ72" s="2">
        <v>0.78469253546580497</v>
      </c>
      <c r="PK72" s="2">
        <v>0.96879419438677605</v>
      </c>
      <c r="PL72" s="2">
        <v>0.489477252403067</v>
      </c>
      <c r="PM72" s="2">
        <v>0.192836159830786</v>
      </c>
      <c r="PN72" s="2">
        <v>0.89276853846633497</v>
      </c>
      <c r="PO72" s="2">
        <v>0.43760017542444002</v>
      </c>
      <c r="PP72" s="2">
        <v>0.29848390008268</v>
      </c>
      <c r="PQ72" s="2">
        <v>0.15758476034414601</v>
      </c>
      <c r="PR72" s="2">
        <v>0.24281656084447401</v>
      </c>
      <c r="PS72" s="2">
        <v>0.254983196772051</v>
      </c>
      <c r="PT72" s="2">
        <v>0.25396493730944703</v>
      </c>
      <c r="PU72" s="2">
        <v>0.27580845945782101</v>
      </c>
      <c r="PV72" s="2">
        <v>0.85905373012057795</v>
      </c>
      <c r="PW72" s="2">
        <v>0.15758476034414601</v>
      </c>
      <c r="PX72" s="2">
        <v>0.95660957343811104</v>
      </c>
      <c r="PY72" s="2">
        <v>0.45773036574495102</v>
      </c>
      <c r="PZ72" s="2">
        <v>0.68700884092882497</v>
      </c>
      <c r="QA72" s="2">
        <v>0.85774044240670599</v>
      </c>
      <c r="QB72" s="2">
        <v>0.40575920361838702</v>
      </c>
      <c r="QC72" s="2">
        <v>0.79863342324086795</v>
      </c>
      <c r="QD72" s="2">
        <v>0.24018134755239501</v>
      </c>
      <c r="QE72" s="2">
        <v>0.34328642709552698</v>
      </c>
      <c r="QF72" s="2">
        <v>1</v>
      </c>
      <c r="QG72" s="2">
        <v>1</v>
      </c>
      <c r="QH72" s="2">
        <v>0.84914724148162501</v>
      </c>
      <c r="QI72" s="2">
        <v>0.41138010379357398</v>
      </c>
      <c r="QJ72" s="2">
        <v>0.15758476034414601</v>
      </c>
      <c r="QK72" s="2">
        <v>0.75215449682763602</v>
      </c>
      <c r="QL72" s="2">
        <v>0.21929100378135999</v>
      </c>
      <c r="QM72" s="2">
        <v>0.187328764095643</v>
      </c>
      <c r="QN72" s="2">
        <v>0.62838589460788297</v>
      </c>
      <c r="QO72" s="2">
        <v>0.15758476034414601</v>
      </c>
      <c r="QP72" s="2">
        <v>0.40061319084816399</v>
      </c>
      <c r="QQ72" s="2">
        <v>0.71050572362835496</v>
      </c>
      <c r="QR72" s="2">
        <v>0.51525051359509899</v>
      </c>
      <c r="QS72" s="2">
        <v>1</v>
      </c>
      <c r="QT72" s="2">
        <v>1</v>
      </c>
      <c r="QU72" s="2">
        <v>0.203533306723649</v>
      </c>
      <c r="QV72" s="2">
        <v>0.24590421352748601</v>
      </c>
      <c r="QW72" s="2">
        <v>0.81677036508680401</v>
      </c>
      <c r="QX72" s="2">
        <v>1</v>
      </c>
      <c r="QY72" s="2">
        <v>1</v>
      </c>
      <c r="QZ72" s="2">
        <v>0.294753497213468</v>
      </c>
      <c r="RA72" s="2">
        <v>0.25489436606329602</v>
      </c>
      <c r="RB72" s="2">
        <v>0.430513919417152</v>
      </c>
      <c r="RC72" s="2">
        <v>0.31640744391480502</v>
      </c>
      <c r="RD72" s="2">
        <v>1</v>
      </c>
      <c r="RE72" s="2">
        <v>0.29790633023525198</v>
      </c>
      <c r="RF72" s="2">
        <v>0.41659273701918698</v>
      </c>
      <c r="RG72" s="2">
        <v>1</v>
      </c>
      <c r="RH72" s="2">
        <v>0.230164190968532</v>
      </c>
      <c r="RI72" s="2">
        <v>0.27324756576919501</v>
      </c>
      <c r="RJ72" s="2">
        <v>1</v>
      </c>
      <c r="RK72" s="2">
        <v>0.15758476034414601</v>
      </c>
      <c r="RL72" s="2">
        <v>0.98531953509611603</v>
      </c>
      <c r="RM72" s="2">
        <v>1</v>
      </c>
      <c r="RN72" s="2">
        <v>0.84997642453736699</v>
      </c>
      <c r="RO72" s="2">
        <v>0.87663871489365897</v>
      </c>
      <c r="RP72" s="2">
        <v>0.90183152273789102</v>
      </c>
      <c r="RQ72" s="2">
        <v>0.85362624118650599</v>
      </c>
      <c r="RR72" s="2">
        <v>0.56965137187136505</v>
      </c>
      <c r="RS72" s="2">
        <v>0.756581465687582</v>
      </c>
      <c r="RT72" s="2">
        <v>0.15758476034414601</v>
      </c>
      <c r="RU72" s="2">
        <v>0.341013185636308</v>
      </c>
      <c r="RV72" s="2">
        <v>0.59482868742822503</v>
      </c>
      <c r="RW72" s="2">
        <v>0.556596973661728</v>
      </c>
      <c r="RX72" s="2">
        <v>0.55077301864764805</v>
      </c>
      <c r="RY72" s="2">
        <v>0.85834659856211304</v>
      </c>
      <c r="RZ72" s="2">
        <v>0.63515769625634899</v>
      </c>
      <c r="SA72" s="2">
        <v>0.69013487808977703</v>
      </c>
      <c r="SB72" s="2">
        <v>0.33829341572738603</v>
      </c>
      <c r="SC72" s="2">
        <v>1</v>
      </c>
      <c r="SD72" s="2">
        <v>0.52630663350649698</v>
      </c>
      <c r="SE72" s="2">
        <v>1</v>
      </c>
      <c r="SF72" s="2">
        <v>1</v>
      </c>
      <c r="SG72" s="2">
        <v>1</v>
      </c>
      <c r="SH72" s="2">
        <v>0.171255876993235</v>
      </c>
      <c r="SI72" s="2">
        <v>0.58909099299977796</v>
      </c>
      <c r="SJ72" s="2">
        <v>0.71019807340117402</v>
      </c>
      <c r="SK72" s="2">
        <v>0.51805314779892997</v>
      </c>
      <c r="SL72" s="2">
        <v>0.88374555123526499</v>
      </c>
      <c r="SM72" s="2">
        <v>0.70325580666496701</v>
      </c>
      <c r="SN72" s="2">
        <v>0.29457485360772301</v>
      </c>
      <c r="SO72" s="2">
        <v>1</v>
      </c>
      <c r="SP72" s="2">
        <v>0.15758476034414601</v>
      </c>
      <c r="SQ72" s="2">
        <v>0.15758476034414601</v>
      </c>
      <c r="SR72" s="2">
        <v>0.55122157887541301</v>
      </c>
      <c r="SS72" s="2">
        <v>0.66228143472804701</v>
      </c>
      <c r="ST72" s="2">
        <v>1</v>
      </c>
      <c r="SU72" s="2">
        <v>0.15758476034414601</v>
      </c>
      <c r="SV72" s="2">
        <v>0.244061768152942</v>
      </c>
      <c r="SW72" s="2">
        <v>0.37194853004795703</v>
      </c>
      <c r="SX72" s="2">
        <v>0.47586787381082302</v>
      </c>
      <c r="SY72" s="2">
        <v>0.66431862040492096</v>
      </c>
      <c r="SZ72" s="2">
        <v>0.55345004161287803</v>
      </c>
      <c r="TA72" s="2">
        <v>0.35391865628034302</v>
      </c>
      <c r="TB72" s="2">
        <v>0.35271404856706501</v>
      </c>
      <c r="TC72" s="2">
        <v>0.272784552392067</v>
      </c>
      <c r="TD72" s="2">
        <v>0.94057268856864296</v>
      </c>
      <c r="TE72" s="2">
        <v>0.27362186560373603</v>
      </c>
      <c r="TF72" s="2">
        <v>0.15758476034414601</v>
      </c>
      <c r="TG72" s="2">
        <v>0.26145154324344899</v>
      </c>
      <c r="TH72" s="2">
        <v>0.60127703363695095</v>
      </c>
      <c r="TI72" s="2">
        <v>0.15758476034414601</v>
      </c>
      <c r="TJ72" s="2">
        <v>1</v>
      </c>
      <c r="TK72" s="2">
        <v>1</v>
      </c>
      <c r="TL72" s="2">
        <v>0.175253365210151</v>
      </c>
      <c r="TM72" s="2">
        <v>0.17521275023299299</v>
      </c>
      <c r="TN72" s="2">
        <v>0.51667887043402105</v>
      </c>
      <c r="TO72" s="2">
        <v>0.26988149287027802</v>
      </c>
      <c r="TP72" s="2">
        <v>0.15758476034414601</v>
      </c>
      <c r="TQ72" s="2">
        <v>0.40873707569634399</v>
      </c>
      <c r="TR72" s="2">
        <v>0.85631979548159098</v>
      </c>
      <c r="TS72" s="2">
        <v>0.56426471636396902</v>
      </c>
      <c r="TT72" s="2">
        <v>0.43910057157367999</v>
      </c>
      <c r="TU72" s="2">
        <v>1</v>
      </c>
      <c r="TV72" s="2">
        <v>0.89113805570065796</v>
      </c>
      <c r="TW72" s="2">
        <v>1</v>
      </c>
      <c r="TX72" s="2">
        <v>0.51905742939098598</v>
      </c>
      <c r="TY72" s="2">
        <v>0.735118178072523</v>
      </c>
      <c r="TZ72" s="2">
        <v>0.47590889714087597</v>
      </c>
      <c r="UA72" s="2">
        <v>1</v>
      </c>
      <c r="UB72" s="2">
        <v>0.31639125073178098</v>
      </c>
      <c r="UC72" s="2">
        <v>0.61395141502732398</v>
      </c>
      <c r="UD72" s="2">
        <v>0.27460388191788898</v>
      </c>
      <c r="UE72" s="2">
        <v>0.29792114164274902</v>
      </c>
      <c r="UF72" s="2">
        <v>0.88702180602716596</v>
      </c>
      <c r="UG72" s="2">
        <v>0.56927829833198595</v>
      </c>
      <c r="UH72" s="2">
        <v>0.26242551649040802</v>
      </c>
      <c r="UI72" s="2">
        <v>0.33667480523263299</v>
      </c>
      <c r="UJ72" s="2">
        <v>0.38649076403970101</v>
      </c>
      <c r="UK72" s="2">
        <v>0.20189693345996201</v>
      </c>
      <c r="UL72" s="2">
        <v>0.67602128879378198</v>
      </c>
      <c r="UM72" s="2">
        <v>0.26997530440344703</v>
      </c>
      <c r="UN72" s="2">
        <v>0.287375456544115</v>
      </c>
      <c r="UO72" s="2">
        <v>0.42934582982584701</v>
      </c>
      <c r="UP72" s="2">
        <v>0.55109689183083299</v>
      </c>
      <c r="UQ72" s="2">
        <v>0.63229276602166695</v>
      </c>
      <c r="UR72" s="2">
        <v>0.71616794114193005</v>
      </c>
      <c r="US72" s="2">
        <v>0.28000955086387502</v>
      </c>
      <c r="UT72" s="2">
        <v>0.39334619741272597</v>
      </c>
      <c r="UU72" s="2">
        <v>0.15758476034414601</v>
      </c>
      <c r="UV72" s="2">
        <v>0.19087712680888799</v>
      </c>
      <c r="UW72" s="2">
        <v>0.184195980352028</v>
      </c>
      <c r="UX72" s="2">
        <v>0.25074529235036402</v>
      </c>
      <c r="UY72" s="2">
        <v>1</v>
      </c>
      <c r="UZ72" s="2">
        <v>1</v>
      </c>
      <c r="VA72" s="2">
        <v>0.76991406572255405</v>
      </c>
      <c r="VB72" s="2">
        <v>0.87120373073483304</v>
      </c>
      <c r="VC72" s="2">
        <v>0.89266039293353105</v>
      </c>
      <c r="VD72" s="2">
        <v>1</v>
      </c>
      <c r="VE72" s="2">
        <v>0.929965349593181</v>
      </c>
      <c r="VF72" s="2">
        <v>1</v>
      </c>
      <c r="VG72" s="2">
        <v>0.57687907837237795</v>
      </c>
      <c r="VH72" s="2">
        <v>0.15758476034414601</v>
      </c>
      <c r="VI72" s="2">
        <v>0.90895177457454901</v>
      </c>
      <c r="VJ72" s="2">
        <v>0.15758476034414601</v>
      </c>
      <c r="VK72" s="2">
        <v>0.572047364185858</v>
      </c>
      <c r="VL72" s="2">
        <v>1</v>
      </c>
      <c r="VM72" s="2">
        <v>0.27151458937013001</v>
      </c>
      <c r="VN72" s="2">
        <v>1</v>
      </c>
      <c r="VO72" s="2">
        <v>0.28807183737124398</v>
      </c>
      <c r="VP72" s="2">
        <v>1</v>
      </c>
      <c r="VQ72" s="2">
        <v>1</v>
      </c>
      <c r="VR72" s="2">
        <v>0.28832776873655702</v>
      </c>
      <c r="VS72" s="2">
        <v>1</v>
      </c>
      <c r="VT72" s="2">
        <v>0.39085499486429698</v>
      </c>
      <c r="VU72" s="2">
        <v>0.374028350893645</v>
      </c>
      <c r="VV72" s="2">
        <v>0.21457041229549101</v>
      </c>
      <c r="VW72" s="2">
        <v>0.84832904534814202</v>
      </c>
      <c r="VX72" s="2">
        <v>0.69723391764103604</v>
      </c>
      <c r="VY72" s="2">
        <v>1</v>
      </c>
      <c r="VZ72" s="2">
        <v>0.20752810763555099</v>
      </c>
      <c r="WA72" s="2">
        <v>0.96767406844912796</v>
      </c>
      <c r="WB72" s="2">
        <v>1</v>
      </c>
      <c r="WC72" s="2">
        <v>0.75810504457644701</v>
      </c>
      <c r="WD72" s="2">
        <v>1</v>
      </c>
      <c r="WE72" s="2">
        <v>0.91355209042860397</v>
      </c>
      <c r="WF72" s="2">
        <v>0.56443994945238996</v>
      </c>
      <c r="WG72" s="2">
        <v>1</v>
      </c>
      <c r="WH72" s="2">
        <v>1</v>
      </c>
      <c r="WI72" s="2">
        <v>0.83431433684020495</v>
      </c>
      <c r="WJ72" s="2">
        <v>0.353744723882984</v>
      </c>
      <c r="WK72" s="2">
        <v>0.41978836563744698</v>
      </c>
      <c r="WL72" s="2">
        <v>0.63894021744429896</v>
      </c>
      <c r="WM72" s="2">
        <v>0.51903189375208503</v>
      </c>
      <c r="WN72" s="2">
        <v>1</v>
      </c>
      <c r="WO72" s="2">
        <v>0.78765258151301998</v>
      </c>
      <c r="WP72" s="2">
        <v>0.55247490616332695</v>
      </c>
      <c r="WQ72" s="2">
        <v>0.71593476249358901</v>
      </c>
      <c r="WR72" s="2">
        <v>0.59361897934017605</v>
      </c>
      <c r="WS72" s="2">
        <v>0.79465944236128505</v>
      </c>
      <c r="WT72" s="2">
        <v>0.548801572116696</v>
      </c>
      <c r="WU72" s="2">
        <v>0.74632889839305605</v>
      </c>
      <c r="WV72" s="2">
        <v>0.69745459785755104</v>
      </c>
      <c r="WW72" s="2">
        <v>0.19266187594614301</v>
      </c>
      <c r="WX72" s="2">
        <v>1</v>
      </c>
      <c r="WY72" s="2">
        <v>0.24765268426817499</v>
      </c>
      <c r="WZ72" s="2">
        <v>0.53315822534647395</v>
      </c>
      <c r="XA72" s="2">
        <v>0.85194727626043198</v>
      </c>
      <c r="XB72" s="2">
        <v>0.15758476034414601</v>
      </c>
      <c r="XC72" s="2">
        <v>0.15758476034414601</v>
      </c>
      <c r="XD72" s="2">
        <v>0.68933005146543802</v>
      </c>
      <c r="XE72" s="2">
        <v>1</v>
      </c>
      <c r="XF72" s="2">
        <v>0.485041365596041</v>
      </c>
      <c r="XG72" s="2">
        <v>1</v>
      </c>
      <c r="XH72" s="2">
        <v>1</v>
      </c>
      <c r="XI72" s="2">
        <v>0.15758476034414601</v>
      </c>
      <c r="XJ72" s="2">
        <v>0.28587708994871902</v>
      </c>
      <c r="XK72" s="2">
        <v>0.71647769372675796</v>
      </c>
      <c r="XL72" s="2">
        <v>0.73718378188125699</v>
      </c>
      <c r="XM72" s="2">
        <v>1</v>
      </c>
      <c r="XN72" s="2">
        <v>0.93036435168490705</v>
      </c>
      <c r="XO72" s="2">
        <v>0.305343643112158</v>
      </c>
      <c r="XP72" s="2">
        <v>0.56615916657333298</v>
      </c>
      <c r="XQ72" s="2">
        <v>0.44326681858948003</v>
      </c>
      <c r="XR72" s="2">
        <v>0.15758476034414601</v>
      </c>
      <c r="XS72" s="2">
        <v>0.46709902714169499</v>
      </c>
      <c r="XT72" s="2">
        <v>1</v>
      </c>
      <c r="XU72" s="2">
        <v>0.67792888599574097</v>
      </c>
      <c r="XV72" s="2">
        <v>1</v>
      </c>
      <c r="XW72" s="2">
        <v>0.60960986836272502</v>
      </c>
      <c r="XX72" s="2">
        <v>0.373897278273773</v>
      </c>
      <c r="XY72" s="2">
        <v>0.63818330271929802</v>
      </c>
      <c r="XZ72" s="2">
        <v>0.65697511194582503</v>
      </c>
      <c r="YA72" s="2">
        <v>0.92713966604099696</v>
      </c>
      <c r="YB72" s="2">
        <v>1</v>
      </c>
      <c r="YC72" s="2">
        <v>0.55175690593300397</v>
      </c>
      <c r="YD72" s="2">
        <v>0.42086589465084401</v>
      </c>
      <c r="YE72" s="2">
        <v>0.39671001664276601</v>
      </c>
      <c r="YF72" s="2">
        <v>0.64746809038648301</v>
      </c>
      <c r="YG72" s="2">
        <v>0.17873212893028401</v>
      </c>
      <c r="YH72" s="2">
        <v>0.38291095429517202</v>
      </c>
      <c r="YI72" s="2">
        <v>0.77017654250642897</v>
      </c>
      <c r="YJ72" s="2">
        <v>0.15758476034414601</v>
      </c>
      <c r="YK72" s="2">
        <v>0.41158065379222702</v>
      </c>
      <c r="YL72" s="2">
        <v>0.64870222380422904</v>
      </c>
      <c r="YM72" s="2">
        <v>0.527679883838854</v>
      </c>
      <c r="YN72" s="2">
        <v>0.94943602350476997</v>
      </c>
      <c r="YO72" s="2">
        <v>0.56783439925354295</v>
      </c>
      <c r="YP72" s="2">
        <v>1</v>
      </c>
      <c r="YQ72" s="2">
        <v>0.36107424316291697</v>
      </c>
      <c r="YR72" s="2">
        <v>0.53164004507894602</v>
      </c>
      <c r="YS72" s="2">
        <v>0.58839319594502104</v>
      </c>
      <c r="YT72" s="2">
        <v>1</v>
      </c>
      <c r="YU72" s="2">
        <v>1</v>
      </c>
      <c r="YV72" s="2">
        <v>1</v>
      </c>
      <c r="YW72" s="2">
        <v>0.38404192875977899</v>
      </c>
      <c r="YX72" s="2">
        <v>0.68440023353504398</v>
      </c>
      <c r="YY72" s="2">
        <v>0.62946178315378098</v>
      </c>
      <c r="YZ72" s="2">
        <v>1</v>
      </c>
      <c r="ZA72" s="2">
        <v>1</v>
      </c>
      <c r="ZB72" s="2">
        <v>0.20946030306510199</v>
      </c>
      <c r="ZC72" s="2">
        <v>1</v>
      </c>
      <c r="ZD72" s="2">
        <v>0.935197720637722</v>
      </c>
      <c r="ZE72" s="2">
        <v>0.76581398415136304</v>
      </c>
      <c r="ZF72" s="2">
        <v>0.15758476034414601</v>
      </c>
      <c r="ZG72" s="2">
        <v>1</v>
      </c>
      <c r="ZH72" s="2">
        <v>0.82926843376895198</v>
      </c>
      <c r="ZI72" s="2">
        <v>1</v>
      </c>
      <c r="ZJ72" s="2">
        <v>0.72961561500105898</v>
      </c>
      <c r="ZK72" s="2">
        <v>0.17609056369032</v>
      </c>
      <c r="ZL72" s="2">
        <v>0.56717234719340803</v>
      </c>
      <c r="ZM72" s="2">
        <v>0.97999999999999698</v>
      </c>
    </row>
    <row r="73" spans="1:689" x14ac:dyDescent="0.25">
      <c r="A73" s="2">
        <v>0.60692810709029799</v>
      </c>
      <c r="B73" s="2">
        <v>0.81189154962344201</v>
      </c>
      <c r="C73" s="2">
        <v>0.15569167358662001</v>
      </c>
      <c r="D73" s="2">
        <v>0.55656776574276101</v>
      </c>
      <c r="E73" s="2">
        <v>0.71564806713120399</v>
      </c>
      <c r="F73" s="2">
        <v>0.50560040190987998</v>
      </c>
      <c r="G73" s="2">
        <v>0.46193408885348403</v>
      </c>
      <c r="H73" s="2">
        <v>0.71571540450750004</v>
      </c>
      <c r="I73" s="2">
        <v>0.63313727348409099</v>
      </c>
      <c r="J73" s="2">
        <v>0.37581703241249598</v>
      </c>
      <c r="K73" s="2">
        <v>0.75479311989506903</v>
      </c>
      <c r="L73" s="2">
        <v>0.15569167358662001</v>
      </c>
      <c r="M73" s="2">
        <v>0.15569167358662001</v>
      </c>
      <c r="N73" s="2">
        <v>0.23474710588574599</v>
      </c>
      <c r="O73" s="2">
        <v>0.95957147492737205</v>
      </c>
      <c r="P73" s="2">
        <v>0.22278840205698899</v>
      </c>
      <c r="Q73" s="2">
        <v>0.838518492493321</v>
      </c>
      <c r="R73" s="2">
        <v>0.79740091623561504</v>
      </c>
      <c r="S73" s="2">
        <v>0.38922594487902401</v>
      </c>
      <c r="T73" s="2">
        <v>0.97059086374006598</v>
      </c>
      <c r="U73" s="2">
        <v>0.90357251115535997</v>
      </c>
      <c r="V73" s="2">
        <v>0.46100716885420401</v>
      </c>
      <c r="W73" s="2">
        <v>0.86892114750311</v>
      </c>
      <c r="X73" s="2">
        <v>0.34609725544626602</v>
      </c>
      <c r="Y73" s="2">
        <v>0.86232900781968203</v>
      </c>
      <c r="Z73" s="2">
        <v>0.70121374419027505</v>
      </c>
      <c r="AA73" s="2">
        <v>0.43058391702764498</v>
      </c>
      <c r="AB73" s="2">
        <v>1</v>
      </c>
      <c r="AC73" s="2">
        <v>1</v>
      </c>
      <c r="AD73" s="2">
        <v>0.58682128978693404</v>
      </c>
      <c r="AE73" s="2">
        <v>0.943181298294128</v>
      </c>
      <c r="AF73" s="2">
        <v>0.920094175883168</v>
      </c>
      <c r="AG73" s="2">
        <v>0.82266135437443</v>
      </c>
      <c r="AH73" s="2">
        <v>0.46081456816334299</v>
      </c>
      <c r="AI73" s="2">
        <v>1</v>
      </c>
      <c r="AJ73" s="2">
        <v>1</v>
      </c>
      <c r="AK73" s="2">
        <v>0.98654833854475998</v>
      </c>
      <c r="AL73" s="2">
        <v>1</v>
      </c>
      <c r="AM73" s="2">
        <v>0.98962989582562999</v>
      </c>
      <c r="AN73" s="2">
        <v>1</v>
      </c>
      <c r="AO73" s="2">
        <v>1</v>
      </c>
      <c r="AP73" s="2">
        <v>0.93061197787919003</v>
      </c>
      <c r="AQ73" s="2">
        <v>0.41330876235667502</v>
      </c>
      <c r="AR73" s="2">
        <v>0.15569167358662001</v>
      </c>
      <c r="AS73" s="2">
        <v>1</v>
      </c>
      <c r="AT73" s="2">
        <v>0.45666171427548502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0.989569294561506</v>
      </c>
      <c r="BD73" s="2">
        <v>0.94967377738446701</v>
      </c>
      <c r="BE73" s="2">
        <v>0.73263926970908899</v>
      </c>
      <c r="BF73" s="2">
        <v>1</v>
      </c>
      <c r="BG73" s="2">
        <v>0.324601041999868</v>
      </c>
      <c r="BH73" s="2">
        <v>0.83425199628386304</v>
      </c>
      <c r="BI73" s="2">
        <v>1</v>
      </c>
      <c r="BJ73" s="2">
        <v>0.90679405714559302</v>
      </c>
      <c r="BK73" s="2">
        <v>0.68771491723237599</v>
      </c>
      <c r="BL73" s="2">
        <v>1</v>
      </c>
      <c r="BM73" s="2">
        <v>1</v>
      </c>
      <c r="BN73" s="2">
        <v>0.80586321128692395</v>
      </c>
      <c r="BO73" s="2">
        <v>0.55610431888090806</v>
      </c>
      <c r="BP73" s="2">
        <v>0.512889299015582</v>
      </c>
      <c r="BQ73" s="2">
        <v>0.84836483097327597</v>
      </c>
      <c r="BR73" s="2">
        <v>0.54074358572994996</v>
      </c>
      <c r="BS73" s="2">
        <v>0.94855427913936197</v>
      </c>
      <c r="BT73" s="2">
        <v>1</v>
      </c>
      <c r="BU73" s="2">
        <v>0.15569167358662001</v>
      </c>
      <c r="BV73" s="2">
        <v>1</v>
      </c>
      <c r="BW73" s="2">
        <v>0.239581820674585</v>
      </c>
      <c r="BX73" s="2">
        <v>0.16933895640666199</v>
      </c>
      <c r="BY73" s="2">
        <v>0.15569167358662001</v>
      </c>
      <c r="BZ73" s="2">
        <v>0.188515116958796</v>
      </c>
      <c r="CA73" s="2">
        <v>0.47171514905020101</v>
      </c>
      <c r="CB73" s="2">
        <v>0.95528248863128196</v>
      </c>
      <c r="CC73" s="2">
        <v>0.71720339951524903</v>
      </c>
      <c r="CD73" s="2">
        <v>0.52836470123722901</v>
      </c>
      <c r="CE73" s="2">
        <v>0.57631870149210396</v>
      </c>
      <c r="CF73" s="2">
        <v>1</v>
      </c>
      <c r="CG73" s="2">
        <v>1</v>
      </c>
      <c r="CH73" s="2">
        <v>0.39199905910691801</v>
      </c>
      <c r="CI73" s="2">
        <v>1</v>
      </c>
      <c r="CJ73" s="2">
        <v>0.68831215992620698</v>
      </c>
      <c r="CK73" s="2">
        <v>0.38406773229743502</v>
      </c>
      <c r="CL73" s="2">
        <v>1</v>
      </c>
      <c r="CM73" s="2">
        <v>0.280660344095642</v>
      </c>
      <c r="CN73" s="2">
        <v>0.86317337734837696</v>
      </c>
      <c r="CO73" s="2">
        <v>0.61006158977226399</v>
      </c>
      <c r="CP73" s="2">
        <v>1</v>
      </c>
      <c r="CQ73" s="2">
        <v>1</v>
      </c>
      <c r="CR73" s="2">
        <v>0.30499226444088101</v>
      </c>
      <c r="CS73" s="2">
        <v>1</v>
      </c>
      <c r="CT73" s="2">
        <v>0.52192792970660395</v>
      </c>
      <c r="CU73" s="2">
        <v>0.56416997281477899</v>
      </c>
      <c r="CV73" s="2">
        <v>1</v>
      </c>
      <c r="CW73" s="2">
        <v>0.48250444810710702</v>
      </c>
      <c r="CX73" s="2">
        <v>0.50109199598773901</v>
      </c>
      <c r="CY73" s="2">
        <v>0.80707257464846605</v>
      </c>
      <c r="CZ73" s="2">
        <v>0.62979400128989604</v>
      </c>
      <c r="DA73" s="2">
        <v>0.83660798460394403</v>
      </c>
      <c r="DB73" s="2">
        <v>1</v>
      </c>
      <c r="DC73" s="2">
        <v>0.15569167358662001</v>
      </c>
      <c r="DD73" s="2">
        <v>0.758978641422277</v>
      </c>
      <c r="DE73" s="2">
        <v>0.15569167358662001</v>
      </c>
      <c r="DF73" s="2">
        <v>0.95630469239803695</v>
      </c>
      <c r="DG73" s="2">
        <v>0.21685058777233199</v>
      </c>
      <c r="DH73" s="2">
        <v>0.97083697835272598</v>
      </c>
      <c r="DI73" s="2">
        <v>0.46223491316767401</v>
      </c>
      <c r="DJ73" s="2">
        <v>0.59875021582460097</v>
      </c>
      <c r="DK73" s="2">
        <v>0.62422599763411102</v>
      </c>
      <c r="DL73" s="2">
        <v>0.49903864350515298</v>
      </c>
      <c r="DM73" s="2">
        <v>1</v>
      </c>
      <c r="DN73" s="2">
        <v>0.15569167358662001</v>
      </c>
      <c r="DO73" s="2">
        <v>0.67300979182040799</v>
      </c>
      <c r="DP73" s="2">
        <v>0.98409964389640403</v>
      </c>
      <c r="DQ73" s="2">
        <v>1</v>
      </c>
      <c r="DR73" s="2">
        <v>0.81740860046421404</v>
      </c>
      <c r="DS73" s="2">
        <v>1</v>
      </c>
      <c r="DT73" s="2">
        <v>1</v>
      </c>
      <c r="DU73" s="2">
        <v>0.50064800146330402</v>
      </c>
      <c r="DV73" s="2">
        <v>0.22217235627982401</v>
      </c>
      <c r="DW73" s="2">
        <v>0.83560867348762102</v>
      </c>
      <c r="DX73" s="2">
        <v>1</v>
      </c>
      <c r="DY73" s="2">
        <v>0.98566941119550899</v>
      </c>
      <c r="DZ73" s="2">
        <v>0.25980191074050102</v>
      </c>
      <c r="EA73" s="2">
        <v>0.41865586654723203</v>
      </c>
      <c r="EB73" s="2">
        <v>0.73662828273151804</v>
      </c>
      <c r="EC73" s="2">
        <v>0.28557633782916603</v>
      </c>
      <c r="ED73" s="2">
        <v>1</v>
      </c>
      <c r="EE73" s="2">
        <v>0.15569167358662001</v>
      </c>
      <c r="EF73" s="2">
        <v>0.72786170323303101</v>
      </c>
      <c r="EG73" s="2">
        <v>0.67981896410991804</v>
      </c>
      <c r="EH73" s="2">
        <v>1</v>
      </c>
      <c r="EI73" s="2">
        <v>0.34200170553824399</v>
      </c>
      <c r="EJ73" s="2">
        <v>0.25575360038938899</v>
      </c>
      <c r="EK73" s="2">
        <v>0.15569167358662001</v>
      </c>
      <c r="EL73" s="2">
        <v>0.61515112690459495</v>
      </c>
      <c r="EM73" s="2">
        <v>0.40068601693356298</v>
      </c>
      <c r="EN73" s="2">
        <v>0.93159517572656003</v>
      </c>
      <c r="EO73" s="2">
        <v>0.44319839811550998</v>
      </c>
      <c r="EP73" s="2">
        <v>0.75289982446440795</v>
      </c>
      <c r="EQ73" s="2">
        <v>1</v>
      </c>
      <c r="ER73" s="2">
        <v>0.85570727673916203</v>
      </c>
      <c r="ES73" s="2">
        <v>0.198182237859066</v>
      </c>
      <c r="ET73" s="2">
        <v>0.81555899930474296</v>
      </c>
      <c r="EU73" s="2">
        <v>0.94235187927524899</v>
      </c>
      <c r="EV73" s="2">
        <v>0.65652075619234795</v>
      </c>
      <c r="EW73" s="2">
        <v>0.203379506094685</v>
      </c>
      <c r="EX73" s="2">
        <v>0.64917638868977201</v>
      </c>
      <c r="EY73" s="2">
        <v>0.72867449014895502</v>
      </c>
      <c r="EZ73" s="2">
        <v>0.22074096156842099</v>
      </c>
      <c r="FA73" s="2">
        <v>0.63160824829430895</v>
      </c>
      <c r="FB73" s="2">
        <v>0.61728545507910404</v>
      </c>
      <c r="FC73" s="2">
        <v>0.86680882088962097</v>
      </c>
      <c r="FD73" s="2">
        <v>0.71103709746182897</v>
      </c>
      <c r="FE73" s="2">
        <v>0.58960715089912596</v>
      </c>
      <c r="FF73" s="2">
        <v>0.784766380105964</v>
      </c>
      <c r="FG73" s="2">
        <v>0.68355794536709003</v>
      </c>
      <c r="FH73" s="2">
        <v>0.15569167358662001</v>
      </c>
      <c r="FI73" s="2">
        <v>0.21995180546485099</v>
      </c>
      <c r="FJ73" s="2">
        <v>0.72454316400626595</v>
      </c>
      <c r="FK73" s="2">
        <v>0.15569167358662001</v>
      </c>
      <c r="FL73" s="2">
        <v>1</v>
      </c>
      <c r="FM73" s="2">
        <v>0.91995898991869196</v>
      </c>
      <c r="FN73" s="2">
        <v>0.49514258426229502</v>
      </c>
      <c r="FO73" s="2">
        <v>0.73505511623713704</v>
      </c>
      <c r="FP73" s="2">
        <v>0.90874938418359796</v>
      </c>
      <c r="FQ73" s="2">
        <v>0.85293771664457196</v>
      </c>
      <c r="FR73" s="2">
        <v>1</v>
      </c>
      <c r="FS73" s="2">
        <v>0.27006756221765399</v>
      </c>
      <c r="FT73" s="2">
        <v>0.97704298816162904</v>
      </c>
      <c r="FU73" s="2">
        <v>0.71932713346061705</v>
      </c>
      <c r="FV73" s="2">
        <v>0.19698157533917901</v>
      </c>
      <c r="FW73" s="2">
        <v>0.436909123253582</v>
      </c>
      <c r="FX73" s="2">
        <v>0.834936083717012</v>
      </c>
      <c r="FY73" s="2">
        <v>1</v>
      </c>
      <c r="FZ73" s="2">
        <v>0.57670328027018902</v>
      </c>
      <c r="GA73" s="2">
        <v>1</v>
      </c>
      <c r="GB73" s="2">
        <v>0.47435163018253601</v>
      </c>
      <c r="GC73" s="2">
        <v>1</v>
      </c>
      <c r="GD73" s="2">
        <v>0.78576771475399199</v>
      </c>
      <c r="GE73" s="2">
        <v>0.64920434401622396</v>
      </c>
      <c r="GF73" s="2">
        <v>0.25618441678418602</v>
      </c>
      <c r="GG73" s="2">
        <v>0.15569167358662001</v>
      </c>
      <c r="GH73" s="2">
        <v>0.47449337727753998</v>
      </c>
      <c r="GI73" s="2">
        <v>1</v>
      </c>
      <c r="GJ73" s="2">
        <v>1</v>
      </c>
      <c r="GK73" s="2">
        <v>0.32556679453544402</v>
      </c>
      <c r="GL73" s="2">
        <v>0.59673960069378595</v>
      </c>
      <c r="GM73" s="2">
        <v>0.95967442555169002</v>
      </c>
      <c r="GN73" s="2">
        <v>0.760500739574688</v>
      </c>
      <c r="GO73" s="2">
        <v>0.53241846505167201</v>
      </c>
      <c r="GP73" s="2">
        <v>0.74227462344875605</v>
      </c>
      <c r="GQ73" s="2">
        <v>0.34027468587823401</v>
      </c>
      <c r="GR73" s="2">
        <v>0.74234956099926996</v>
      </c>
      <c r="GS73" s="2">
        <v>0.15569167358662001</v>
      </c>
      <c r="GT73" s="2">
        <v>0.438022936572459</v>
      </c>
      <c r="GU73" s="2">
        <v>0.98488472921077697</v>
      </c>
      <c r="GV73" s="2">
        <v>1</v>
      </c>
      <c r="GW73" s="2">
        <v>1</v>
      </c>
      <c r="GX73" s="2">
        <v>1</v>
      </c>
      <c r="GY73" s="2">
        <v>0.24772308977866001</v>
      </c>
      <c r="GZ73" s="2">
        <v>0.30735770580299798</v>
      </c>
      <c r="HA73" s="2">
        <v>0.69595063133352697</v>
      </c>
      <c r="HB73" s="2">
        <v>0.199743664908342</v>
      </c>
      <c r="HC73" s="2">
        <v>0.26279785487618701</v>
      </c>
      <c r="HD73" s="2">
        <v>0.27068631765379703</v>
      </c>
      <c r="HE73" s="2">
        <v>0.36979780400208601</v>
      </c>
      <c r="HF73" s="2">
        <v>1</v>
      </c>
      <c r="HG73" s="2">
        <v>0.78109383632903895</v>
      </c>
      <c r="HH73" s="2">
        <v>0.46887201166595499</v>
      </c>
      <c r="HI73" s="2">
        <v>0.42820000481222598</v>
      </c>
      <c r="HJ73" s="2">
        <v>1</v>
      </c>
      <c r="HK73" s="2">
        <v>0.77048174824362303</v>
      </c>
      <c r="HL73" s="2">
        <v>0.54521276255745099</v>
      </c>
      <c r="HM73" s="2">
        <v>1</v>
      </c>
      <c r="HN73" s="2">
        <v>1</v>
      </c>
      <c r="HO73" s="2">
        <v>0.32003777604017802</v>
      </c>
      <c r="HP73" s="2">
        <v>0.66770218718593799</v>
      </c>
      <c r="HQ73" s="2">
        <v>0.98081770321914197</v>
      </c>
      <c r="HR73" s="2">
        <v>0.22746035941348</v>
      </c>
      <c r="HS73" s="2">
        <v>0.35710569735720199</v>
      </c>
      <c r="HT73" s="2">
        <v>0.50733910759337397</v>
      </c>
      <c r="HU73" s="2">
        <v>0.74738837201958797</v>
      </c>
      <c r="HV73" s="2">
        <v>0.416807445553392</v>
      </c>
      <c r="HW73" s="2">
        <v>0.15569167358662001</v>
      </c>
      <c r="HX73" s="2">
        <v>0.36354309247405903</v>
      </c>
      <c r="HY73" s="2">
        <v>0.50122467460898801</v>
      </c>
      <c r="HZ73" s="2">
        <v>1</v>
      </c>
      <c r="IA73" s="2">
        <v>0.83107637408564194</v>
      </c>
      <c r="IB73" s="2">
        <v>0.30755665119245601</v>
      </c>
      <c r="IC73" s="2">
        <v>0.46256821306266099</v>
      </c>
      <c r="ID73" s="2">
        <v>1</v>
      </c>
      <c r="IE73" s="2">
        <v>0.23218405231499301</v>
      </c>
      <c r="IF73" s="2">
        <v>1</v>
      </c>
      <c r="IG73" s="2">
        <v>0.32615326290854402</v>
      </c>
      <c r="IH73" s="2">
        <v>0.90868834570212997</v>
      </c>
      <c r="II73" s="2">
        <v>0.74801251937146496</v>
      </c>
      <c r="IJ73" s="2">
        <v>0.35914795165830998</v>
      </c>
      <c r="IK73" s="2">
        <v>0.15569167358662001</v>
      </c>
      <c r="IL73" s="2">
        <v>1</v>
      </c>
      <c r="IM73" s="2">
        <v>0.15569167358662001</v>
      </c>
      <c r="IN73" s="2">
        <v>0.869000799443994</v>
      </c>
      <c r="IO73" s="2">
        <v>0.36101075946107702</v>
      </c>
      <c r="IP73" s="2">
        <v>1</v>
      </c>
      <c r="IQ73" s="2">
        <v>1</v>
      </c>
      <c r="IR73" s="2">
        <v>0.15569167358662001</v>
      </c>
      <c r="IS73" s="2">
        <v>0.401446963412603</v>
      </c>
      <c r="IT73" s="2">
        <v>0.35092554377243801</v>
      </c>
      <c r="IU73" s="2">
        <v>1</v>
      </c>
      <c r="IV73" s="2">
        <v>1</v>
      </c>
      <c r="IW73" s="2">
        <v>0.45068875135516501</v>
      </c>
      <c r="IX73" s="2">
        <v>0.60846963848562896</v>
      </c>
      <c r="IY73" s="2">
        <v>1</v>
      </c>
      <c r="IZ73" s="2">
        <v>1</v>
      </c>
      <c r="JA73" s="2">
        <v>1</v>
      </c>
      <c r="JB73" s="2">
        <v>0.15569167358662001</v>
      </c>
      <c r="JC73" s="2">
        <v>0.603547243746969</v>
      </c>
      <c r="JD73" s="2">
        <v>0.51298994652301799</v>
      </c>
      <c r="JE73" s="2">
        <v>0.89256976950486</v>
      </c>
      <c r="JF73" s="2">
        <v>0.770191253541744</v>
      </c>
      <c r="JG73" s="2">
        <v>0.61237860673492395</v>
      </c>
      <c r="JH73" s="2">
        <v>1</v>
      </c>
      <c r="JI73" s="2">
        <v>0.83312270674800404</v>
      </c>
      <c r="JJ73" s="2">
        <v>1</v>
      </c>
      <c r="JK73" s="2">
        <v>0.83603125927905697</v>
      </c>
      <c r="JL73" s="2">
        <v>0.88572322844594398</v>
      </c>
      <c r="JM73" s="2">
        <v>0.93942497477360198</v>
      </c>
      <c r="JN73" s="2">
        <v>0.87031573582125799</v>
      </c>
      <c r="JO73" s="2">
        <v>0.52279437323427003</v>
      </c>
      <c r="JP73" s="2">
        <v>0.86949703743092899</v>
      </c>
      <c r="JQ73" s="2">
        <v>1</v>
      </c>
      <c r="JR73" s="2">
        <v>1</v>
      </c>
      <c r="JS73" s="2">
        <v>1</v>
      </c>
      <c r="JT73" s="2">
        <v>0.63117585780506502</v>
      </c>
      <c r="JU73" s="2">
        <v>0.77049369725663397</v>
      </c>
      <c r="JV73" s="2">
        <v>0.63792898930290798</v>
      </c>
      <c r="JW73" s="2">
        <v>0.92777343824148295</v>
      </c>
      <c r="JX73" s="2">
        <v>0.90368957719582999</v>
      </c>
      <c r="JY73" s="2">
        <v>0.65429531585399703</v>
      </c>
      <c r="JZ73" s="2">
        <v>0.71955541484869701</v>
      </c>
      <c r="KA73" s="2">
        <v>1</v>
      </c>
      <c r="KB73" s="2">
        <v>0.98471114187087905</v>
      </c>
      <c r="KC73" s="2">
        <v>1</v>
      </c>
      <c r="KD73" s="2">
        <v>0.27840223607181802</v>
      </c>
      <c r="KE73" s="2">
        <v>0.15569167358662001</v>
      </c>
      <c r="KF73" s="2">
        <v>1</v>
      </c>
      <c r="KG73" s="2">
        <v>0.67129372202647597</v>
      </c>
      <c r="KH73" s="2">
        <v>0.33527370168578902</v>
      </c>
      <c r="KI73" s="2">
        <v>0.28373833971372597</v>
      </c>
      <c r="KJ73" s="2">
        <v>0.30752486725149503</v>
      </c>
      <c r="KK73" s="2">
        <v>0.68909738486060201</v>
      </c>
      <c r="KL73" s="2">
        <v>0.54786818195436204</v>
      </c>
      <c r="KM73" s="2">
        <v>0.63677865706928904</v>
      </c>
      <c r="KN73" s="2">
        <v>1</v>
      </c>
      <c r="KO73" s="2">
        <v>0.27606539842945299</v>
      </c>
      <c r="KP73" s="2">
        <v>0.79209168288956799</v>
      </c>
      <c r="KQ73" s="2">
        <v>1</v>
      </c>
      <c r="KR73" s="2">
        <v>1</v>
      </c>
      <c r="KS73" s="2">
        <v>0.42529394554347899</v>
      </c>
      <c r="KT73" s="2">
        <v>0.54146096261264998</v>
      </c>
      <c r="KU73" s="2">
        <v>1</v>
      </c>
      <c r="KV73" s="2">
        <v>1</v>
      </c>
      <c r="KW73" s="2">
        <v>0.15569167358662001</v>
      </c>
      <c r="KX73" s="2">
        <v>0.98617708337974097</v>
      </c>
      <c r="KY73" s="2">
        <v>0.36417953162456201</v>
      </c>
      <c r="KZ73" s="2">
        <v>0.846273912178796</v>
      </c>
      <c r="LA73" s="2">
        <v>0.32137948549481199</v>
      </c>
      <c r="LB73" s="2">
        <v>0.72901645810457705</v>
      </c>
      <c r="LC73" s="2">
        <v>0.86143955385834103</v>
      </c>
      <c r="LD73" s="2">
        <v>1</v>
      </c>
      <c r="LE73" s="2">
        <v>0.38035957075535298</v>
      </c>
      <c r="LF73" s="2">
        <v>0.39255904557847299</v>
      </c>
      <c r="LG73" s="2">
        <v>0.77059679526385605</v>
      </c>
      <c r="LH73" s="2">
        <v>1</v>
      </c>
      <c r="LI73" s="2">
        <v>0.46613334497289499</v>
      </c>
      <c r="LJ73" s="2">
        <v>1</v>
      </c>
      <c r="LK73" s="2">
        <v>0.23972228902430001</v>
      </c>
      <c r="LL73" s="2">
        <v>0.96122137377158401</v>
      </c>
      <c r="LM73" s="2">
        <v>0.68960857045461998</v>
      </c>
      <c r="LN73" s="2">
        <v>0.15569167358662001</v>
      </c>
      <c r="LO73" s="2">
        <v>0.77642728881280298</v>
      </c>
      <c r="LP73" s="2">
        <v>0.84076408210165599</v>
      </c>
      <c r="LQ73" s="2">
        <v>0.43950914609006497</v>
      </c>
      <c r="LR73" s="2">
        <v>0.37730288889026498</v>
      </c>
      <c r="LS73" s="2">
        <v>0.15569167358662001</v>
      </c>
      <c r="LT73" s="2">
        <v>0.89140043865188501</v>
      </c>
      <c r="LU73" s="2">
        <v>0.24247584462409799</v>
      </c>
      <c r="LV73" s="2">
        <v>0.48266701146443303</v>
      </c>
      <c r="LW73" s="2">
        <v>1</v>
      </c>
      <c r="LX73" s="2">
        <v>1</v>
      </c>
      <c r="LY73" s="2">
        <v>0.83601822907258305</v>
      </c>
      <c r="LZ73" s="2">
        <v>0.346308775222614</v>
      </c>
      <c r="MA73" s="2">
        <v>0.47471346505177497</v>
      </c>
      <c r="MB73" s="2">
        <v>0.77269294370598796</v>
      </c>
      <c r="MC73" s="2">
        <v>1</v>
      </c>
      <c r="MD73" s="2">
        <v>0.25872020946679802</v>
      </c>
      <c r="ME73" s="2">
        <v>0.90251259400141504</v>
      </c>
      <c r="MF73" s="2">
        <v>0.64833899524459104</v>
      </c>
      <c r="MG73" s="2">
        <v>0.69831856999212805</v>
      </c>
      <c r="MH73" s="2">
        <v>1</v>
      </c>
      <c r="MI73" s="2">
        <v>0.64730667567461098</v>
      </c>
      <c r="MJ73" s="2">
        <v>0.65202504082705603</v>
      </c>
      <c r="MK73" s="2">
        <v>1</v>
      </c>
      <c r="ML73" s="2">
        <v>1</v>
      </c>
      <c r="MM73" s="2">
        <v>0.79239965423286096</v>
      </c>
      <c r="MN73" s="2">
        <v>1</v>
      </c>
      <c r="MO73" s="2">
        <v>0.59139612545272602</v>
      </c>
      <c r="MP73" s="2">
        <v>1</v>
      </c>
      <c r="MQ73" s="2">
        <v>1</v>
      </c>
      <c r="MR73" s="2">
        <v>1</v>
      </c>
      <c r="MS73" s="2">
        <v>0.58702899157375699</v>
      </c>
      <c r="MT73" s="2">
        <v>1</v>
      </c>
      <c r="MU73" s="2">
        <v>0.65776743811726301</v>
      </c>
      <c r="MV73" s="2">
        <v>0.92107971557365398</v>
      </c>
      <c r="MW73" s="2">
        <v>0.66668692447845801</v>
      </c>
      <c r="MX73" s="2">
        <v>0.65357939843486901</v>
      </c>
      <c r="MY73" s="2">
        <v>0.88154431530627197</v>
      </c>
      <c r="MZ73" s="2">
        <v>1</v>
      </c>
      <c r="NA73" s="2">
        <v>0.85455360897530797</v>
      </c>
      <c r="NB73" s="2">
        <v>0.94866464341581702</v>
      </c>
      <c r="NC73" s="2">
        <v>0.78584087437319505</v>
      </c>
      <c r="ND73" s="2">
        <v>0.43142856771243099</v>
      </c>
      <c r="NE73" s="2">
        <v>1</v>
      </c>
      <c r="NF73" s="2">
        <v>1</v>
      </c>
      <c r="NG73" s="2">
        <v>1</v>
      </c>
      <c r="NH73" s="2">
        <v>0.60029858465869201</v>
      </c>
      <c r="NI73" s="2">
        <v>0.81871655149112699</v>
      </c>
      <c r="NJ73" s="2">
        <v>0.71522255449014904</v>
      </c>
      <c r="NK73" s="2">
        <v>1</v>
      </c>
      <c r="NL73" s="2">
        <v>1</v>
      </c>
      <c r="NM73" s="2">
        <v>0.194681677835471</v>
      </c>
      <c r="NN73" s="2">
        <v>0.55024541809679695</v>
      </c>
      <c r="NO73" s="2">
        <v>0.53065714723670498</v>
      </c>
      <c r="NP73" s="2">
        <v>0.25939138789787403</v>
      </c>
      <c r="NQ73" s="2">
        <v>0.30572694257484601</v>
      </c>
      <c r="NR73" s="2">
        <v>0.19130104538635001</v>
      </c>
      <c r="NS73" s="2">
        <v>0.50110271966911701</v>
      </c>
      <c r="NT73" s="2">
        <v>0.33484891951032902</v>
      </c>
      <c r="NU73" s="2">
        <v>0.49771960122807901</v>
      </c>
      <c r="NV73" s="2">
        <v>0.195441618494963</v>
      </c>
      <c r="NW73" s="2">
        <v>0.266114060192157</v>
      </c>
      <c r="NX73" s="2">
        <v>0.86018286762900298</v>
      </c>
      <c r="NY73" s="2">
        <v>0.86125460510374297</v>
      </c>
      <c r="NZ73" s="2">
        <v>0.81516766847438804</v>
      </c>
      <c r="OA73" s="2">
        <v>1</v>
      </c>
      <c r="OB73" s="2">
        <v>1</v>
      </c>
      <c r="OC73" s="2">
        <v>1</v>
      </c>
      <c r="OD73" s="2">
        <v>0.37013556010811499</v>
      </c>
      <c r="OE73" s="2">
        <v>0.81871150331772102</v>
      </c>
      <c r="OF73" s="2">
        <v>0.53889880713046201</v>
      </c>
      <c r="OG73" s="2">
        <v>0.86348980570998202</v>
      </c>
      <c r="OH73" s="2">
        <v>0.56257353302026802</v>
      </c>
      <c r="OI73" s="2">
        <v>0.15569167358662001</v>
      </c>
      <c r="OJ73" s="2">
        <v>0.78093513791571201</v>
      </c>
      <c r="OK73" s="2">
        <v>0.85323136762429497</v>
      </c>
      <c r="OL73" s="2">
        <v>0.76936566489323199</v>
      </c>
      <c r="OM73" s="2">
        <v>0.45796809795121601</v>
      </c>
      <c r="ON73" s="2">
        <v>0.52762340534721097</v>
      </c>
      <c r="OO73" s="2">
        <v>0.89581413834706103</v>
      </c>
      <c r="OP73" s="2">
        <v>0.56775672981885505</v>
      </c>
      <c r="OQ73" s="2">
        <v>0.62317375163757105</v>
      </c>
      <c r="OR73" s="2">
        <v>0.85304882771361501</v>
      </c>
      <c r="OS73" s="2">
        <v>0.50429907590527001</v>
      </c>
      <c r="OT73" s="2">
        <v>1</v>
      </c>
      <c r="OU73" s="2">
        <v>0.83485847081074305</v>
      </c>
      <c r="OV73" s="2">
        <v>0.63355245170045305</v>
      </c>
      <c r="OW73" s="2">
        <v>0.77569005990333795</v>
      </c>
      <c r="OX73" s="2">
        <v>0.59601619552725604</v>
      </c>
      <c r="OY73" s="2">
        <v>0.15569167358662001</v>
      </c>
      <c r="OZ73" s="2">
        <v>0.55803018834595697</v>
      </c>
      <c r="PA73" s="2">
        <v>1</v>
      </c>
      <c r="PB73" s="2">
        <v>1</v>
      </c>
      <c r="PC73" s="2">
        <v>0.15569167358662001</v>
      </c>
      <c r="PD73" s="2">
        <v>0.95408336410650896</v>
      </c>
      <c r="PE73" s="2">
        <v>1</v>
      </c>
      <c r="PF73" s="2">
        <v>0.76625974600603297</v>
      </c>
      <c r="PG73" s="2">
        <v>0.33746019257330301</v>
      </c>
      <c r="PH73" s="2">
        <v>1</v>
      </c>
      <c r="PI73" s="2">
        <v>0.360535761485966</v>
      </c>
      <c r="PJ73" s="2">
        <v>0.78226150745488998</v>
      </c>
      <c r="PK73" s="2">
        <v>0.96835802992911502</v>
      </c>
      <c r="PL73" s="2">
        <v>0.48589679879129399</v>
      </c>
      <c r="PM73" s="2">
        <v>0.19061541513848701</v>
      </c>
      <c r="PN73" s="2">
        <v>0.891388890268489</v>
      </c>
      <c r="PO73" s="2">
        <v>0.43407654451156502</v>
      </c>
      <c r="PP73" s="2">
        <v>0.29549189633338602</v>
      </c>
      <c r="PQ73" s="2">
        <v>0.15569167358662001</v>
      </c>
      <c r="PR73" s="2">
        <v>0.240191510268569</v>
      </c>
      <c r="PS73" s="2">
        <v>0.25227043695936802</v>
      </c>
      <c r="PT73" s="2">
        <v>0.25125935718896503</v>
      </c>
      <c r="PU73" s="2">
        <v>0.27295531397682399</v>
      </c>
      <c r="PV73" s="2">
        <v>0.85730963483953604</v>
      </c>
      <c r="PW73" s="2">
        <v>0.15569167358662001</v>
      </c>
      <c r="PX73" s="2">
        <v>0.95601083705349599</v>
      </c>
      <c r="PY73" s="2">
        <v>0.45417554303910002</v>
      </c>
      <c r="PZ73" s="2">
        <v>0.68391914495349704</v>
      </c>
      <c r="QA73" s="2">
        <v>0.85598282065746101</v>
      </c>
      <c r="QB73" s="2">
        <v>0.40230855570503898</v>
      </c>
      <c r="QC73" s="2">
        <v>0.79631894367908695</v>
      </c>
      <c r="QD73" s="2">
        <v>0.23757584710089399</v>
      </c>
      <c r="QE73" s="2">
        <v>0.34006302619248102</v>
      </c>
      <c r="QF73" s="2">
        <v>1</v>
      </c>
      <c r="QG73" s="2">
        <v>1</v>
      </c>
      <c r="QH73" s="2">
        <v>0.84730235102945695</v>
      </c>
      <c r="QI73" s="2">
        <v>0.40791446766557499</v>
      </c>
      <c r="QJ73" s="2">
        <v>0.15569167358662001</v>
      </c>
      <c r="QK73" s="2">
        <v>0.74947337733710695</v>
      </c>
      <c r="QL73" s="2">
        <v>0.216847447124207</v>
      </c>
      <c r="QM73" s="2">
        <v>0.185156894764399</v>
      </c>
      <c r="QN73" s="2">
        <v>0.62503335206258803</v>
      </c>
      <c r="QO73" s="2">
        <v>0.15569167358662001</v>
      </c>
      <c r="QP73" s="2">
        <v>0.39717705560705102</v>
      </c>
      <c r="QQ73" s="2">
        <v>0.70754923940546</v>
      </c>
      <c r="QR73" s="2">
        <v>0.51167048382328995</v>
      </c>
      <c r="QS73" s="2">
        <v>1</v>
      </c>
      <c r="QT73" s="2">
        <v>1</v>
      </c>
      <c r="QU73" s="2">
        <v>0.20122008183642001</v>
      </c>
      <c r="QV73" s="2">
        <v>0.243256506698622</v>
      </c>
      <c r="QW73" s="2">
        <v>0.81461595910623497</v>
      </c>
      <c r="QX73" s="2">
        <v>1</v>
      </c>
      <c r="QY73" s="2">
        <v>1</v>
      </c>
      <c r="QZ73" s="2">
        <v>0.29178333383521299</v>
      </c>
      <c r="RA73" s="2">
        <v>0.252182231420436</v>
      </c>
      <c r="RB73" s="2">
        <v>0.427004025437135</v>
      </c>
      <c r="RC73" s="2">
        <v>0.31331601803050202</v>
      </c>
      <c r="RD73" s="2">
        <v>1</v>
      </c>
      <c r="RE73" s="2">
        <v>0.294917682113705</v>
      </c>
      <c r="RF73" s="2">
        <v>0.413114007456024</v>
      </c>
      <c r="RG73" s="2">
        <v>1</v>
      </c>
      <c r="RH73" s="2">
        <v>0.22763480163114899</v>
      </c>
      <c r="RI73" s="2">
        <v>0.27041101998997003</v>
      </c>
      <c r="RJ73" s="2">
        <v>1</v>
      </c>
      <c r="RK73" s="2">
        <v>0.15569167358662001</v>
      </c>
      <c r="RL73" s="2">
        <v>0.98511079599768003</v>
      </c>
      <c r="RM73" s="2">
        <v>1</v>
      </c>
      <c r="RN73" s="2">
        <v>0.84813986123495699</v>
      </c>
      <c r="RO73" s="2">
        <v>0.87508057715961696</v>
      </c>
      <c r="RP73" s="2">
        <v>0.90055549108120303</v>
      </c>
      <c r="RQ73" s="2">
        <v>0.85182656933831702</v>
      </c>
      <c r="RR73" s="2">
        <v>0.56613480247737002</v>
      </c>
      <c r="RS73" s="2">
        <v>0.75393256873730097</v>
      </c>
      <c r="RT73" s="2">
        <v>0.15569167358662001</v>
      </c>
      <c r="RU73" s="2">
        <v>0.33780015046737299</v>
      </c>
      <c r="RV73" s="2">
        <v>0.59137027253101204</v>
      </c>
      <c r="RW73" s="2">
        <v>0.55305742574111505</v>
      </c>
      <c r="RX73" s="2">
        <v>0.54722479881720199</v>
      </c>
      <c r="RY73" s="2">
        <v>0.85659521380110504</v>
      </c>
      <c r="RZ73" s="2">
        <v>0.63183045219430201</v>
      </c>
      <c r="SA73" s="2">
        <v>0.68706198443729605</v>
      </c>
      <c r="SB73" s="2">
        <v>0.33509297568204999</v>
      </c>
      <c r="SC73" s="2">
        <v>1</v>
      </c>
      <c r="SD73" s="2">
        <v>0.52273262301284595</v>
      </c>
      <c r="SE73" s="2">
        <v>1</v>
      </c>
      <c r="SF73" s="2">
        <v>1</v>
      </c>
      <c r="SG73" s="2">
        <v>1</v>
      </c>
      <c r="SH73" s="2">
        <v>0.16923154980069099</v>
      </c>
      <c r="SI73" s="2">
        <v>0.58561772106719501</v>
      </c>
      <c r="SJ73" s="2">
        <v>0.70723974188016103</v>
      </c>
      <c r="SK73" s="2">
        <v>0.51447431211580297</v>
      </c>
      <c r="SL73" s="2">
        <v>0.88226512215349795</v>
      </c>
      <c r="SM73" s="2">
        <v>0.70025651773290098</v>
      </c>
      <c r="SN73" s="2">
        <v>0.29160574605274198</v>
      </c>
      <c r="SO73" s="2">
        <v>1</v>
      </c>
      <c r="SP73" s="2">
        <v>0.15569167358662001</v>
      </c>
      <c r="SQ73" s="2">
        <v>0.15569167358662001</v>
      </c>
      <c r="SR73" s="2">
        <v>0.54767399232431802</v>
      </c>
      <c r="SS73" s="2">
        <v>0.65906877604286196</v>
      </c>
      <c r="ST73" s="2">
        <v>1</v>
      </c>
      <c r="SU73" s="2">
        <v>0.15569167358662001</v>
      </c>
      <c r="SV73" s="2">
        <v>0.241427548109376</v>
      </c>
      <c r="SW73" s="2">
        <v>0.36860705825716999</v>
      </c>
      <c r="SX73" s="2">
        <v>0.47229487453344299</v>
      </c>
      <c r="SY73" s="2">
        <v>0.661115424820925</v>
      </c>
      <c r="SZ73" s="2">
        <v>0.54990568689145802</v>
      </c>
      <c r="TA73" s="2">
        <v>0.35064872683161502</v>
      </c>
      <c r="TB73" s="2">
        <v>0.34944922900812397</v>
      </c>
      <c r="TC73" s="2">
        <v>0.26995102773280999</v>
      </c>
      <c r="TD73" s="2">
        <v>0.939766595842634</v>
      </c>
      <c r="TE73" s="2">
        <v>0.27078288199977901</v>
      </c>
      <c r="TF73" s="2">
        <v>0.15569167358662001</v>
      </c>
      <c r="TG73" s="2">
        <v>0.25869386218986301</v>
      </c>
      <c r="TH73" s="2">
        <v>0.59783644654882595</v>
      </c>
      <c r="TI73" s="2">
        <v>0.15569167358662001</v>
      </c>
      <c r="TJ73" s="2">
        <v>1</v>
      </c>
      <c r="TK73" s="2">
        <v>1</v>
      </c>
      <c r="TL73" s="2">
        <v>0.17319166059004101</v>
      </c>
      <c r="TM73" s="2">
        <v>0.173151423101293</v>
      </c>
      <c r="TN73" s="2">
        <v>0.51309942107855</v>
      </c>
      <c r="TO73" s="2">
        <v>0.26706704907269702</v>
      </c>
      <c r="TP73" s="2">
        <v>0.15569167358662001</v>
      </c>
      <c r="TQ73" s="2">
        <v>0.40527837490187402</v>
      </c>
      <c r="TR73" s="2">
        <v>0.85454759801677804</v>
      </c>
      <c r="TS73" s="2">
        <v>0.56073807182611601</v>
      </c>
      <c r="TT73" s="2">
        <v>0.43557421619951098</v>
      </c>
      <c r="TU73" s="2">
        <v>1</v>
      </c>
      <c r="TV73" s="2">
        <v>0.88974002043132305</v>
      </c>
      <c r="TW73" s="2">
        <v>1</v>
      </c>
      <c r="TX73" s="2">
        <v>0.51547907641770596</v>
      </c>
      <c r="TY73" s="2">
        <v>0.73231835241810905</v>
      </c>
      <c r="TZ73" s="2">
        <v>0.472335867424168</v>
      </c>
      <c r="UA73" s="2">
        <v>1</v>
      </c>
      <c r="UB73" s="2">
        <v>0.31329991054971001</v>
      </c>
      <c r="UC73" s="2">
        <v>0.61054935745278704</v>
      </c>
      <c r="UD73" s="2">
        <v>0.271758521317222</v>
      </c>
      <c r="UE73" s="2">
        <v>0.29493240734987602</v>
      </c>
      <c r="UF73" s="2">
        <v>0.88557769623217097</v>
      </c>
      <c r="UG73" s="2">
        <v>0.565761004264411</v>
      </c>
      <c r="UH73" s="2">
        <v>0.259661174210914</v>
      </c>
      <c r="UI73" s="2">
        <v>0.33348196082436699</v>
      </c>
      <c r="UJ73" s="2">
        <v>0.383098338770199</v>
      </c>
      <c r="UK73" s="2">
        <v>0.19959764579356201</v>
      </c>
      <c r="UL73" s="2">
        <v>0.67287477502351201</v>
      </c>
      <c r="UM73" s="2">
        <v>0.26716024027384899</v>
      </c>
      <c r="UN73" s="2">
        <v>0.28444965341283401</v>
      </c>
      <c r="UO73" s="2">
        <v>0.42583833798766402</v>
      </c>
      <c r="UP73" s="2">
        <v>0.54754912866606698</v>
      </c>
      <c r="UQ73" s="2">
        <v>0.62895465768659597</v>
      </c>
      <c r="UR73" s="2">
        <v>0.71324594475729497</v>
      </c>
      <c r="US73" s="2">
        <v>0.27712957710852598</v>
      </c>
      <c r="UT73" s="2">
        <v>0.38993184344426202</v>
      </c>
      <c r="UU73" s="2">
        <v>0.15569167358662001</v>
      </c>
      <c r="UV73" s="2">
        <v>0.18867366925142501</v>
      </c>
      <c r="UW73" s="2">
        <v>0.182052295613501</v>
      </c>
      <c r="UX73" s="2">
        <v>0.24806260723277901</v>
      </c>
      <c r="UY73" s="2">
        <v>1</v>
      </c>
      <c r="UZ73" s="2">
        <v>1</v>
      </c>
      <c r="VA73" s="2">
        <v>0.76736564377390004</v>
      </c>
      <c r="VB73" s="2">
        <v>0.86958715775179796</v>
      </c>
      <c r="VC73" s="2">
        <v>0.89127952277136402</v>
      </c>
      <c r="VD73" s="2">
        <v>1</v>
      </c>
      <c r="VE73" s="2">
        <v>0.92902623225685499</v>
      </c>
      <c r="VF73" s="2">
        <v>1</v>
      </c>
      <c r="VG73" s="2">
        <v>0.57337733802913404</v>
      </c>
      <c r="VH73" s="2">
        <v>0.15569167358662001</v>
      </c>
      <c r="VI73" s="2">
        <v>0.90775882830745402</v>
      </c>
      <c r="VJ73" s="2">
        <v>0.15569167358662001</v>
      </c>
      <c r="VK73" s="2">
        <v>0.56853554422706598</v>
      </c>
      <c r="VL73" s="2">
        <v>1</v>
      </c>
      <c r="VM73" s="2">
        <v>0.26868938233387701</v>
      </c>
      <c r="VN73" s="2">
        <v>1</v>
      </c>
      <c r="VO73" s="2">
        <v>0.28514178119412997</v>
      </c>
      <c r="VP73" s="2">
        <v>1</v>
      </c>
      <c r="VQ73" s="2">
        <v>1</v>
      </c>
      <c r="VR73" s="2">
        <v>0.28539615295625798</v>
      </c>
      <c r="VS73" s="2">
        <v>1</v>
      </c>
      <c r="VT73" s="2">
        <v>0.38744845452593102</v>
      </c>
      <c r="VU73" s="2">
        <v>0.37067922230189199</v>
      </c>
      <c r="VV73" s="2">
        <v>0.21216516216598699</v>
      </c>
      <c r="VW73" s="2">
        <v>0.84647595769082495</v>
      </c>
      <c r="VX73" s="2">
        <v>0.69420022980590401</v>
      </c>
      <c r="VY73" s="2">
        <v>1</v>
      </c>
      <c r="VZ73" s="2">
        <v>0.205181176755036</v>
      </c>
      <c r="WA73" s="2">
        <v>0.96722277764917797</v>
      </c>
      <c r="WB73" s="2">
        <v>1</v>
      </c>
      <c r="WC73" s="2">
        <v>0.75546736863877395</v>
      </c>
      <c r="WD73" s="2">
        <v>1</v>
      </c>
      <c r="WE73" s="2">
        <v>0.91241361105458396</v>
      </c>
      <c r="WF73" s="2">
        <v>0.56091361954542396</v>
      </c>
      <c r="WG73" s="2">
        <v>1</v>
      </c>
      <c r="WH73" s="2">
        <v>1</v>
      </c>
      <c r="WI73" s="2">
        <v>0.83232386428952498</v>
      </c>
      <c r="WJ73" s="2">
        <v>0.350475529694662</v>
      </c>
      <c r="WK73" s="2">
        <v>0.41630199272702501</v>
      </c>
      <c r="WL73" s="2">
        <v>0.63562767971811196</v>
      </c>
      <c r="WM73" s="2">
        <v>0.51545352814662604</v>
      </c>
      <c r="WN73" s="2">
        <v>1</v>
      </c>
      <c r="WO73" s="2">
        <v>0.78524582841685098</v>
      </c>
      <c r="WP73" s="2">
        <v>0.54892911969842695</v>
      </c>
      <c r="WQ73" s="2">
        <v>0.713011327539394</v>
      </c>
      <c r="WR73" s="2">
        <v>0.59015735325268104</v>
      </c>
      <c r="WS73" s="2">
        <v>0.79231116479853003</v>
      </c>
      <c r="WT73" s="2">
        <v>0.54525063750231995</v>
      </c>
      <c r="WU73" s="2">
        <v>0.74360624136520104</v>
      </c>
      <c r="WV73" s="2">
        <v>0.69442215211345104</v>
      </c>
      <c r="WW73" s="2">
        <v>0.19044266479187999</v>
      </c>
      <c r="WX73" s="2">
        <v>1</v>
      </c>
      <c r="WY73" s="2">
        <v>0.24499226754676101</v>
      </c>
      <c r="WZ73" s="2">
        <v>0.52958970513317305</v>
      </c>
      <c r="XA73" s="2">
        <v>0.85013058570431699</v>
      </c>
      <c r="XB73" s="2">
        <v>0.15569167358662001</v>
      </c>
      <c r="XC73" s="2">
        <v>0.15569167358662001</v>
      </c>
      <c r="XD73" s="2">
        <v>0.68625280491389495</v>
      </c>
      <c r="XE73" s="2">
        <v>1</v>
      </c>
      <c r="XF73" s="2">
        <v>0.48146275898188501</v>
      </c>
      <c r="XG73" s="2">
        <v>1</v>
      </c>
      <c r="XH73" s="2">
        <v>1</v>
      </c>
      <c r="XI73" s="2">
        <v>0.15569167358662001</v>
      </c>
      <c r="XJ73" s="2">
        <v>0.28296048457079298</v>
      </c>
      <c r="XK73" s="2">
        <v>0.71355761075841695</v>
      </c>
      <c r="XL73" s="2">
        <v>0.73439790124766802</v>
      </c>
      <c r="XM73" s="2">
        <v>1</v>
      </c>
      <c r="XN73" s="2">
        <v>0.92943017868926403</v>
      </c>
      <c r="XO73" s="2">
        <v>0.30231250972167101</v>
      </c>
      <c r="XP73" s="2">
        <v>0.56263597032111201</v>
      </c>
      <c r="XQ73" s="2">
        <v>0.439733235458107</v>
      </c>
      <c r="XR73" s="2">
        <v>0.15569167358662001</v>
      </c>
      <c r="XS73" s="2">
        <v>0.46353364006120501</v>
      </c>
      <c r="XT73" s="2">
        <v>1</v>
      </c>
      <c r="XU73" s="2">
        <v>0.674791986477147</v>
      </c>
      <c r="XV73" s="2">
        <v>1</v>
      </c>
      <c r="XW73" s="2">
        <v>0.60619409186612405</v>
      </c>
      <c r="XX73" s="2">
        <v>0.37054862858181697</v>
      </c>
      <c r="XY73" s="2">
        <v>0.63486778911876796</v>
      </c>
      <c r="XZ73" s="2">
        <v>0.653738366686619</v>
      </c>
      <c r="YA73" s="2">
        <v>0.92616566650366705</v>
      </c>
      <c r="YB73" s="2">
        <v>1</v>
      </c>
      <c r="YC73" s="2">
        <v>0.54821008272312799</v>
      </c>
      <c r="YD73" s="2">
        <v>0.417377010243003</v>
      </c>
      <c r="YE73" s="2">
        <v>0.39328539302929599</v>
      </c>
      <c r="YF73" s="2">
        <v>0.64419022225591704</v>
      </c>
      <c r="YG73" s="2">
        <v>0.176638264602795</v>
      </c>
      <c r="YH73" s="2">
        <v>0.37953051260009002</v>
      </c>
      <c r="YI73" s="2">
        <v>0.76763015031502901</v>
      </c>
      <c r="YJ73" s="2">
        <v>0.15569167358662001</v>
      </c>
      <c r="YK73" s="2">
        <v>0.408114499559452</v>
      </c>
      <c r="YL73" s="2">
        <v>0.64542954669309904</v>
      </c>
      <c r="YM73" s="2">
        <v>0.52410686581256505</v>
      </c>
      <c r="YN73" s="2">
        <v>0.94874360447078898</v>
      </c>
      <c r="YO73" s="2">
        <v>0.56431433820190802</v>
      </c>
      <c r="YP73" s="2">
        <v>1</v>
      </c>
      <c r="YQ73" s="2">
        <v>0.35777481198537803</v>
      </c>
      <c r="YR73" s="2">
        <v>0.52807019214626405</v>
      </c>
      <c r="YS73" s="2">
        <v>0.58491818175622101</v>
      </c>
      <c r="YT73" s="2">
        <v>1</v>
      </c>
      <c r="YU73" s="2">
        <v>1</v>
      </c>
      <c r="YV73" s="2">
        <v>1</v>
      </c>
      <c r="YW73" s="2">
        <v>0.38065766158636799</v>
      </c>
      <c r="YX73" s="2">
        <v>0.68129673249767697</v>
      </c>
      <c r="YY73" s="2">
        <v>0.62611317166381997</v>
      </c>
      <c r="YZ73" s="2">
        <v>1</v>
      </c>
      <c r="ZA73" s="2">
        <v>1</v>
      </c>
      <c r="ZB73" s="2">
        <v>0.20709723140616201</v>
      </c>
      <c r="ZC73" s="2">
        <v>1</v>
      </c>
      <c r="ZD73" s="2">
        <v>0.93432381082774196</v>
      </c>
      <c r="ZE73" s="2">
        <v>0.76323411518669804</v>
      </c>
      <c r="ZF73" s="2">
        <v>0.15569167358662001</v>
      </c>
      <c r="ZG73" s="2">
        <v>1</v>
      </c>
      <c r="ZH73" s="2">
        <v>0.82722989506723499</v>
      </c>
      <c r="ZI73" s="2">
        <v>1</v>
      </c>
      <c r="ZJ73" s="2">
        <v>0.72677924398709004</v>
      </c>
      <c r="ZK73" s="2">
        <v>0.174021088268733</v>
      </c>
      <c r="ZL73" s="2">
        <v>0.563651037470567</v>
      </c>
      <c r="ZM73" s="2">
        <v>0.98999999999999699</v>
      </c>
    </row>
    <row r="74" spans="1:689" x14ac:dyDescent="0.25">
      <c r="A74" s="2">
        <v>0.60348863691472998</v>
      </c>
      <c r="B74" s="2">
        <v>0.80968316925341099</v>
      </c>
      <c r="C74" s="2">
        <v>0.153808750514908</v>
      </c>
      <c r="D74" s="2">
        <v>0.55301216974123901</v>
      </c>
      <c r="E74" s="2">
        <v>0.71270961066837402</v>
      </c>
      <c r="F74" s="2">
        <v>0.502001799688367</v>
      </c>
      <c r="G74" s="2">
        <v>0.45835814335837</v>
      </c>
      <c r="H74" s="2">
        <v>0.71277736462140096</v>
      </c>
      <c r="I74" s="2">
        <v>0.62978724951959497</v>
      </c>
      <c r="J74" s="2">
        <v>0.37244628645251499</v>
      </c>
      <c r="K74" s="2">
        <v>0.752119068735698</v>
      </c>
      <c r="L74" s="2">
        <v>0.153808750514908</v>
      </c>
      <c r="M74" s="2">
        <v>0.153808750514908</v>
      </c>
      <c r="N74" s="2">
        <v>0.23217100173997099</v>
      </c>
      <c r="O74" s="2">
        <v>0.95900931331918604</v>
      </c>
      <c r="P74" s="2">
        <v>0.22030575164959701</v>
      </c>
      <c r="Q74" s="2">
        <v>0.83655978205593995</v>
      </c>
      <c r="R74" s="2">
        <v>0.79506535763504305</v>
      </c>
      <c r="S74" s="2">
        <v>0.38580926964937601</v>
      </c>
      <c r="T74" s="2">
        <v>0.97017716539957499</v>
      </c>
      <c r="U74" s="2">
        <v>0.90231095221264901</v>
      </c>
      <c r="V74" s="2">
        <v>0.45743229866930002</v>
      </c>
      <c r="W74" s="2">
        <v>0.86727283772019803</v>
      </c>
      <c r="X74" s="2">
        <v>0.34284665539496201</v>
      </c>
      <c r="Y74" s="2">
        <v>0.86061110004098795</v>
      </c>
      <c r="Z74" s="2">
        <v>0.69818903170817004</v>
      </c>
      <c r="AA74" s="2">
        <v>0.427058040553211</v>
      </c>
      <c r="AB74" s="2">
        <v>1</v>
      </c>
      <c r="AC74" s="2">
        <v>1</v>
      </c>
      <c r="AD74" s="2">
        <v>0.58332666761923901</v>
      </c>
      <c r="AE74" s="2">
        <v>0.94240490941419697</v>
      </c>
      <c r="AF74" s="2">
        <v>0.91902939976870401</v>
      </c>
      <c r="AG74" s="2">
        <v>0.82055146505753396</v>
      </c>
      <c r="AH74" s="2">
        <v>0.45723992451100798</v>
      </c>
      <c r="AI74" s="2">
        <v>1</v>
      </c>
      <c r="AJ74" s="2">
        <v>1</v>
      </c>
      <c r="AK74" s="2">
        <v>0.98635595848216295</v>
      </c>
      <c r="AL74" s="2">
        <v>1</v>
      </c>
      <c r="AM74" s="2">
        <v>0.98948111701229802</v>
      </c>
      <c r="AN74" s="2">
        <v>1</v>
      </c>
      <c r="AO74" s="2">
        <v>1</v>
      </c>
      <c r="AP74" s="2">
        <v>0.92967664351834101</v>
      </c>
      <c r="AQ74" s="2">
        <v>0.40982253347627601</v>
      </c>
      <c r="AR74" s="2">
        <v>0.153808750514908</v>
      </c>
      <c r="AS74" s="2">
        <v>1</v>
      </c>
      <c r="AT74" s="2">
        <v>0.45309221442220399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0.98941965560346701</v>
      </c>
      <c r="BD74" s="2">
        <v>0.94898130501077804</v>
      </c>
      <c r="BE74" s="2">
        <v>0.72981010681908398</v>
      </c>
      <c r="BF74" s="2">
        <v>1</v>
      </c>
      <c r="BG74" s="2">
        <v>0.32145308748705298</v>
      </c>
      <c r="BH74" s="2">
        <v>0.83225188778181802</v>
      </c>
      <c r="BI74" s="2">
        <v>1</v>
      </c>
      <c r="BJ74" s="2">
        <v>0.90557024092009797</v>
      </c>
      <c r="BK74" s="2">
        <v>0.68461501412644299</v>
      </c>
      <c r="BL74" s="2">
        <v>1</v>
      </c>
      <c r="BM74" s="2">
        <v>1</v>
      </c>
      <c r="BN74" s="2">
        <v>0.80360117864753</v>
      </c>
      <c r="BO74" s="2">
        <v>0.55254799433749702</v>
      </c>
      <c r="BP74" s="2">
        <v>0.50929225951870905</v>
      </c>
      <c r="BQ74" s="2">
        <v>0.84650369006159498</v>
      </c>
      <c r="BR74" s="2">
        <v>0.53716662057809905</v>
      </c>
      <c r="BS74" s="2">
        <v>0.94784724876551296</v>
      </c>
      <c r="BT74" s="2">
        <v>1</v>
      </c>
      <c r="BU74" s="2">
        <v>0.153808750514908</v>
      </c>
      <c r="BV74" s="2">
        <v>1</v>
      </c>
      <c r="BW74" s="2">
        <v>0.23696908995080401</v>
      </c>
      <c r="BX74" s="2">
        <v>0.16732369333805</v>
      </c>
      <c r="BY74" s="2">
        <v>0.153808750514908</v>
      </c>
      <c r="BZ74" s="2">
        <v>0.186322832165286</v>
      </c>
      <c r="CA74" s="2">
        <v>0.46812936195913901</v>
      </c>
      <c r="CB74" s="2">
        <v>0.95466350607849504</v>
      </c>
      <c r="CC74" s="2">
        <v>0.71427459860492304</v>
      </c>
      <c r="CD74" s="2">
        <v>0.52477605398017202</v>
      </c>
      <c r="CE74" s="2">
        <v>0.57279991674130304</v>
      </c>
      <c r="CF74" s="2">
        <v>1</v>
      </c>
      <c r="CG74" s="2">
        <v>1</v>
      </c>
      <c r="CH74" s="2">
        <v>0.388573527947148</v>
      </c>
      <c r="CI74" s="2">
        <v>1</v>
      </c>
      <c r="CJ74" s="2">
        <v>0.68521547171721098</v>
      </c>
      <c r="CK74" s="2">
        <v>0.38066811586481297</v>
      </c>
      <c r="CL74" s="2">
        <v>1</v>
      </c>
      <c r="CM74" s="2">
        <v>0.277763272133354</v>
      </c>
      <c r="CN74" s="2">
        <v>0.86146431321938499</v>
      </c>
      <c r="CO74" s="2">
        <v>0.60663176741827496</v>
      </c>
      <c r="CP74" s="2">
        <v>1</v>
      </c>
      <c r="CQ74" s="2">
        <v>1</v>
      </c>
      <c r="CR74" s="2">
        <v>0.301949457816302</v>
      </c>
      <c r="CS74" s="2">
        <v>1</v>
      </c>
      <c r="CT74" s="2">
        <v>0.51833495360052295</v>
      </c>
      <c r="CU74" s="2">
        <v>0.56062721240208002</v>
      </c>
      <c r="CV74" s="2">
        <v>1</v>
      </c>
      <c r="CW74" s="2">
        <v>0.47891099575784302</v>
      </c>
      <c r="CX74" s="2">
        <v>0.49749319297960098</v>
      </c>
      <c r="CY74" s="2">
        <v>0.80482122033939696</v>
      </c>
      <c r="CZ74" s="2">
        <v>0.62643146118116999</v>
      </c>
      <c r="DA74" s="2">
        <v>0.83463067065437202</v>
      </c>
      <c r="DB74" s="2">
        <v>1</v>
      </c>
      <c r="DC74" s="2">
        <v>0.153808750514908</v>
      </c>
      <c r="DD74" s="2">
        <v>0.75633549954415602</v>
      </c>
      <c r="DE74" s="2">
        <v>0.153808750514908</v>
      </c>
      <c r="DF74" s="2">
        <v>0.95569920308045797</v>
      </c>
      <c r="DG74" s="2">
        <v>0.21441585122217599</v>
      </c>
      <c r="DH74" s="2">
        <v>0.97042663661857498</v>
      </c>
      <c r="DI74" s="2">
        <v>0.458658623996964</v>
      </c>
      <c r="DJ74" s="2">
        <v>0.59528690395936501</v>
      </c>
      <c r="DK74" s="2">
        <v>0.62084333090881605</v>
      </c>
      <c r="DL74" s="2">
        <v>0.49543994300799299</v>
      </c>
      <c r="DM74" s="2">
        <v>1</v>
      </c>
      <c r="DN74" s="2">
        <v>0.153808750514908</v>
      </c>
      <c r="DO74" s="2">
        <v>0.66983399730271298</v>
      </c>
      <c r="DP74" s="2">
        <v>0.98387281610044097</v>
      </c>
      <c r="DQ74" s="2">
        <v>1</v>
      </c>
      <c r="DR74" s="2">
        <v>0.81525025122119599</v>
      </c>
      <c r="DS74" s="2">
        <v>1</v>
      </c>
      <c r="DT74" s="2">
        <v>1</v>
      </c>
      <c r="DU74" s="2">
        <v>0.49704921033550797</v>
      </c>
      <c r="DV74" s="2">
        <v>0.219694630289093</v>
      </c>
      <c r="DW74" s="2">
        <v>0.83362167124751196</v>
      </c>
      <c r="DX74" s="2">
        <v>1</v>
      </c>
      <c r="DY74" s="2">
        <v>0.98546464628126995</v>
      </c>
      <c r="DZ74" s="2">
        <v>0.25704321022040599</v>
      </c>
      <c r="EA74" s="2">
        <v>0.41515645077221602</v>
      </c>
      <c r="EB74" s="2">
        <v>0.73382599523952297</v>
      </c>
      <c r="EC74" s="2">
        <v>0.28264846024477902</v>
      </c>
      <c r="ED74" s="2">
        <v>1</v>
      </c>
      <c r="EE74" s="2">
        <v>0.153808750514908</v>
      </c>
      <c r="EF74" s="2">
        <v>0.725000961146545</v>
      </c>
      <c r="EG74" s="2">
        <v>0.67667753096255201</v>
      </c>
      <c r="EH74" s="2">
        <v>1</v>
      </c>
      <c r="EI74" s="2">
        <v>0.338769643298721</v>
      </c>
      <c r="EJ74" s="2">
        <v>0.25302319247564298</v>
      </c>
      <c r="EK74" s="2">
        <v>0.153808750514908</v>
      </c>
      <c r="EL74" s="2">
        <v>0.611737580267674</v>
      </c>
      <c r="EM74" s="2">
        <v>0.39723417046319098</v>
      </c>
      <c r="EN74" s="2">
        <v>0.93067210731272298</v>
      </c>
      <c r="EO74" s="2">
        <v>0.43964898125645502</v>
      </c>
      <c r="EP74" s="2">
        <v>0.75021195918389505</v>
      </c>
      <c r="EQ74" s="2">
        <v>1</v>
      </c>
      <c r="ER74" s="2">
        <v>0.85392073794441703</v>
      </c>
      <c r="ES74" s="2">
        <v>0.19590467209075299</v>
      </c>
      <c r="ET74" s="2">
        <v>0.81338377805556195</v>
      </c>
      <c r="EU74" s="2">
        <v>0.94156485911683796</v>
      </c>
      <c r="EV74" s="2">
        <v>0.65326732299632395</v>
      </c>
      <c r="EW74" s="2">
        <v>0.20105718887954499</v>
      </c>
      <c r="EX74" s="2">
        <v>0.64589091155610101</v>
      </c>
      <c r="EY74" s="2">
        <v>0.72581907364666798</v>
      </c>
      <c r="EZ74" s="2">
        <v>0.21827471924123801</v>
      </c>
      <c r="FA74" s="2">
        <v>0.62825245998955004</v>
      </c>
      <c r="FB74" s="2">
        <v>0.61387895679323901</v>
      </c>
      <c r="FC74" s="2">
        <v>0.86513807135710996</v>
      </c>
      <c r="FD74" s="2">
        <v>0.70807042903890804</v>
      </c>
      <c r="FE74" s="2">
        <v>0.586119472788174</v>
      </c>
      <c r="FF74" s="2">
        <v>0.78232493063295705</v>
      </c>
      <c r="FG74" s="2">
        <v>0.68043595248316402</v>
      </c>
      <c r="FH74" s="2">
        <v>0.153808750514908</v>
      </c>
      <c r="FI74" s="2">
        <v>0.217491919230105</v>
      </c>
      <c r="FJ74" s="2">
        <v>0.72166087730956097</v>
      </c>
      <c r="FK74" s="2">
        <v>0.153808750514908</v>
      </c>
      <c r="FL74" s="2">
        <v>1</v>
      </c>
      <c r="FM74" s="2">
        <v>0.91889257119488599</v>
      </c>
      <c r="FN74" s="2">
        <v>0.49154441189760401</v>
      </c>
      <c r="FO74" s="2">
        <v>0.73224217449912399</v>
      </c>
      <c r="FP74" s="2">
        <v>0.907548624307292</v>
      </c>
      <c r="FQ74" s="2">
        <v>0.85112285293302603</v>
      </c>
      <c r="FR74" s="2">
        <v>1</v>
      </c>
      <c r="FS74" s="2">
        <v>0.26723921121108202</v>
      </c>
      <c r="FT74" s="2">
        <v>0.97671787469832005</v>
      </c>
      <c r="FU74" s="2">
        <v>0.71641163028801202</v>
      </c>
      <c r="FV74" s="2">
        <v>0.19471445711169399</v>
      </c>
      <c r="FW74" s="2">
        <v>0.43337087199855301</v>
      </c>
      <c r="FX74" s="2">
        <v>0.83294257716317099</v>
      </c>
      <c r="FY74" s="2">
        <v>1</v>
      </c>
      <c r="FZ74" s="2">
        <v>0.57318532408879797</v>
      </c>
      <c r="GA74" s="2">
        <v>1</v>
      </c>
      <c r="GB74" s="2">
        <v>0.47076366091912503</v>
      </c>
      <c r="GC74" s="2">
        <v>1</v>
      </c>
      <c r="GD74" s="2">
        <v>0.78333448774417702</v>
      </c>
      <c r="GE74" s="2">
        <v>0.64591898588993202</v>
      </c>
      <c r="GF74" s="2">
        <v>0.25345097580512699</v>
      </c>
      <c r="GG74" s="2">
        <v>0.153808750514908</v>
      </c>
      <c r="GH74" s="2">
        <v>0.47090529635445899</v>
      </c>
      <c r="GI74" s="2">
        <v>1</v>
      </c>
      <c r="GJ74" s="2">
        <v>1</v>
      </c>
      <c r="GK74" s="2">
        <v>0.32241394516261901</v>
      </c>
      <c r="GL74" s="2">
        <v>0.59327072327146202</v>
      </c>
      <c r="GM74" s="2">
        <v>0.95911363448319698</v>
      </c>
      <c r="GN74" s="2">
        <v>0.75786896455781905</v>
      </c>
      <c r="GO74" s="2">
        <v>0.52883315689043797</v>
      </c>
      <c r="GP74" s="2">
        <v>0.73951116855161003</v>
      </c>
      <c r="GQ74" s="2">
        <v>0.33705058446666702</v>
      </c>
      <c r="GR74" s="2">
        <v>0.73958662771953798</v>
      </c>
      <c r="GS74" s="2">
        <v>0.153808750514908</v>
      </c>
      <c r="GT74" s="2">
        <v>0.43448262516048802</v>
      </c>
      <c r="GU74" s="2">
        <v>0.98466892663423899</v>
      </c>
      <c r="GV74" s="2">
        <v>1</v>
      </c>
      <c r="GW74" s="2">
        <v>1</v>
      </c>
      <c r="GX74" s="2">
        <v>1</v>
      </c>
      <c r="GY74" s="2">
        <v>0.245050186582876</v>
      </c>
      <c r="GZ74" s="2">
        <v>0.304301632620055</v>
      </c>
      <c r="HA74" s="2">
        <v>0.69289597326042895</v>
      </c>
      <c r="HB74" s="2">
        <v>0.197452573691828</v>
      </c>
      <c r="HC74" s="2">
        <v>0.260018517114537</v>
      </c>
      <c r="HD74" s="2">
        <v>0.267853864482689</v>
      </c>
      <c r="HE74" s="2">
        <v>0.36644935006822998</v>
      </c>
      <c r="HF74" s="2">
        <v>1</v>
      </c>
      <c r="HG74" s="2">
        <v>0.77862247988168498</v>
      </c>
      <c r="HH74" s="2">
        <v>0.46528880177225401</v>
      </c>
      <c r="HI74" s="2">
        <v>0.42467909025328299</v>
      </c>
      <c r="HJ74" s="2">
        <v>1</v>
      </c>
      <c r="HK74" s="2">
        <v>0.76792618188415696</v>
      </c>
      <c r="HL74" s="2">
        <v>0.54164110065599502</v>
      </c>
      <c r="HM74" s="2">
        <v>1</v>
      </c>
      <c r="HN74" s="2">
        <v>1</v>
      </c>
      <c r="HO74" s="2">
        <v>0.316913310591103</v>
      </c>
      <c r="HP74" s="2">
        <v>0.66450054139713099</v>
      </c>
      <c r="HQ74" s="2">
        <v>0.98054498221446695</v>
      </c>
      <c r="HR74" s="2">
        <v>0.22494071471284199</v>
      </c>
      <c r="HS74" s="2">
        <v>0.35380764722274699</v>
      </c>
      <c r="HT74" s="2">
        <v>0.50374073918791595</v>
      </c>
      <c r="HU74" s="2">
        <v>0.74466088720239398</v>
      </c>
      <c r="HV74" s="2">
        <v>0.41331249555527599</v>
      </c>
      <c r="HW74" s="2">
        <v>0.153808750514908</v>
      </c>
      <c r="HX74" s="2">
        <v>0.36021890152720398</v>
      </c>
      <c r="HY74" s="2">
        <v>0.49762586915204199</v>
      </c>
      <c r="HZ74" s="2">
        <v>1</v>
      </c>
      <c r="IA74" s="2">
        <v>0.829045797483282</v>
      </c>
      <c r="IB74" s="2">
        <v>0.30449946950854001</v>
      </c>
      <c r="IC74" s="2">
        <v>0.45899154615208498</v>
      </c>
      <c r="ID74" s="2">
        <v>1</v>
      </c>
      <c r="IE74" s="2">
        <v>0.229627635050481</v>
      </c>
      <c r="IF74" s="2">
        <v>1</v>
      </c>
      <c r="IG74" s="2">
        <v>0.32299745406047498</v>
      </c>
      <c r="IH74" s="2">
        <v>0.90748686439310999</v>
      </c>
      <c r="II74" s="2">
        <v>0.74528947690492398</v>
      </c>
      <c r="IJ74" s="2">
        <v>0.35584147996402798</v>
      </c>
      <c r="IK74" s="2">
        <v>0.153808750514908</v>
      </c>
      <c r="IL74" s="2">
        <v>1</v>
      </c>
      <c r="IM74" s="2">
        <v>0.153808750514908</v>
      </c>
      <c r="IN74" s="2">
        <v>0.86735333837622797</v>
      </c>
      <c r="IO74" s="2">
        <v>0.35769671025815297</v>
      </c>
      <c r="IP74" s="2">
        <v>1</v>
      </c>
      <c r="IQ74" s="2">
        <v>1</v>
      </c>
      <c r="IR74" s="2">
        <v>0.153808750514908</v>
      </c>
      <c r="IS74" s="2">
        <v>0.39799291484641602</v>
      </c>
      <c r="IT74" s="2">
        <v>0.34765370540144802</v>
      </c>
      <c r="IU74" s="2">
        <v>1</v>
      </c>
      <c r="IV74" s="2">
        <v>1</v>
      </c>
      <c r="IW74" s="2">
        <v>0.44712751865447098</v>
      </c>
      <c r="IX74" s="2">
        <v>0.60503487911054499</v>
      </c>
      <c r="IY74" s="2">
        <v>1</v>
      </c>
      <c r="IZ74" s="2">
        <v>1</v>
      </c>
      <c r="JA74" s="2">
        <v>1</v>
      </c>
      <c r="JB74" s="2">
        <v>0.153808750514908</v>
      </c>
      <c r="JC74" s="2">
        <v>0.60009768256750295</v>
      </c>
      <c r="JD74" s="2">
        <v>0.50939293931523</v>
      </c>
      <c r="JE74" s="2">
        <v>0.891181597831042</v>
      </c>
      <c r="JF74" s="2">
        <v>0.76763342815728097</v>
      </c>
      <c r="JG74" s="2">
        <v>0.60895610099818298</v>
      </c>
      <c r="JH74" s="2">
        <v>1</v>
      </c>
      <c r="JI74" s="2">
        <v>0.83111172967564495</v>
      </c>
      <c r="JJ74" s="2">
        <v>1</v>
      </c>
      <c r="JK74" s="2">
        <v>0.83404835043566405</v>
      </c>
      <c r="JL74" s="2">
        <v>0.88425806035974897</v>
      </c>
      <c r="JM74" s="2">
        <v>0.93860059962423004</v>
      </c>
      <c r="JN74" s="2">
        <v>0.86868231261392703</v>
      </c>
      <c r="JO74" s="2">
        <v>0.519201910282167</v>
      </c>
      <c r="JP74" s="2">
        <v>0.86785486810652501</v>
      </c>
      <c r="JQ74" s="2">
        <v>1</v>
      </c>
      <c r="JR74" s="2">
        <v>1</v>
      </c>
      <c r="JS74" s="2">
        <v>1</v>
      </c>
      <c r="JT74" s="2">
        <v>0.62781845168973305</v>
      </c>
      <c r="JU74" s="2">
        <v>0.76793822387100996</v>
      </c>
      <c r="JV74" s="2">
        <v>0.63459746834170305</v>
      </c>
      <c r="JW74" s="2">
        <v>0.92680285058719003</v>
      </c>
      <c r="JX74" s="2">
        <v>0.90242938444176501</v>
      </c>
      <c r="JY74" s="2">
        <v>0.65103200785305304</v>
      </c>
      <c r="JZ74" s="2">
        <v>0.71664134885966402</v>
      </c>
      <c r="KA74" s="2">
        <v>1</v>
      </c>
      <c r="KB74" s="2">
        <v>0.98449289998807799</v>
      </c>
      <c r="KC74" s="2">
        <v>1</v>
      </c>
      <c r="KD74" s="2">
        <v>0.27551954533575801</v>
      </c>
      <c r="KE74" s="2">
        <v>0.153808750514908</v>
      </c>
      <c r="KF74" s="2">
        <v>1</v>
      </c>
      <c r="KG74" s="2">
        <v>0.66810947982854196</v>
      </c>
      <c r="KH74" s="2">
        <v>0.33207313366181501</v>
      </c>
      <c r="KI74" s="2">
        <v>0.28082189909891198</v>
      </c>
      <c r="KJ74" s="2">
        <v>0.30446786258822101</v>
      </c>
      <c r="KK74" s="2">
        <v>0.68600493919142902</v>
      </c>
      <c r="KL74" s="2">
        <v>0.54429994389613401</v>
      </c>
      <c r="KM74" s="2">
        <v>0.63344263349966901</v>
      </c>
      <c r="KN74" s="2">
        <v>1</v>
      </c>
      <c r="KO74" s="2">
        <v>0.27319774341645903</v>
      </c>
      <c r="KP74" s="2">
        <v>0.78971106033298599</v>
      </c>
      <c r="KQ74" s="2">
        <v>1</v>
      </c>
      <c r="KR74" s="2">
        <v>1</v>
      </c>
      <c r="KS74" s="2">
        <v>0.42177930030270999</v>
      </c>
      <c r="KT74" s="2">
        <v>0.53788480990752596</v>
      </c>
      <c r="KU74" s="2">
        <v>1</v>
      </c>
      <c r="KV74" s="2">
        <v>1</v>
      </c>
      <c r="KW74" s="2">
        <v>0.153808750514908</v>
      </c>
      <c r="KX74" s="2">
        <v>0.98597946923787005</v>
      </c>
      <c r="KY74" s="2">
        <v>0.360852820659947</v>
      </c>
      <c r="KZ74" s="2">
        <v>0.84439181497097804</v>
      </c>
      <c r="LA74" s="2">
        <v>0.31824805195653</v>
      </c>
      <c r="LB74" s="2">
        <v>0.72616328800292296</v>
      </c>
      <c r="LC74" s="2">
        <v>0.85971235277962799</v>
      </c>
      <c r="LD74" s="2">
        <v>1</v>
      </c>
      <c r="LE74" s="2">
        <v>0.37697268853931798</v>
      </c>
      <c r="LF74" s="2">
        <v>0.38913175284504098</v>
      </c>
      <c r="LG74" s="2">
        <v>0.76804212424424101</v>
      </c>
      <c r="LH74" s="2">
        <v>1</v>
      </c>
      <c r="LI74" s="2">
        <v>0.46255283732408498</v>
      </c>
      <c r="LJ74" s="2">
        <v>1</v>
      </c>
      <c r="LK74" s="2">
        <v>0.23710850409437101</v>
      </c>
      <c r="LL74" s="2">
        <v>0.96068121407267504</v>
      </c>
      <c r="LM74" s="2">
        <v>0.686518896318844</v>
      </c>
      <c r="LN74" s="2">
        <v>0.153808750514908</v>
      </c>
      <c r="LO74" s="2">
        <v>0.77391849782422695</v>
      </c>
      <c r="LP74" s="2">
        <v>0.83882737434883503</v>
      </c>
      <c r="LQ74" s="2">
        <v>0.43596614119502403</v>
      </c>
      <c r="LR74" s="2">
        <v>0.37392679975647097</v>
      </c>
      <c r="LS74" s="2">
        <v>0.153808750514908</v>
      </c>
      <c r="LT74" s="2">
        <v>0.88999901946279403</v>
      </c>
      <c r="LU74" s="2">
        <v>0.23984150786292499</v>
      </c>
      <c r="LV74" s="2">
        <v>0.47907346922596999</v>
      </c>
      <c r="LW74" s="2">
        <v>1</v>
      </c>
      <c r="LX74" s="2">
        <v>1</v>
      </c>
      <c r="LY74" s="2">
        <v>0.83403519393355297</v>
      </c>
      <c r="LZ74" s="2">
        <v>0.34305723078908501</v>
      </c>
      <c r="MA74" s="2">
        <v>0.47112521190207801</v>
      </c>
      <c r="MB74" s="2">
        <v>0.77015465321934495</v>
      </c>
      <c r="MC74" s="2">
        <v>1</v>
      </c>
      <c r="MD74" s="2">
        <v>0.25596902296852803</v>
      </c>
      <c r="ME74" s="2">
        <v>0.901238683845768</v>
      </c>
      <c r="MF74" s="2">
        <v>0.64504996377849599</v>
      </c>
      <c r="MG74" s="2">
        <v>0.69527728527330301</v>
      </c>
      <c r="MH74" s="2">
        <v>1</v>
      </c>
      <c r="MI74" s="2">
        <v>0.64401329047015698</v>
      </c>
      <c r="MJ74" s="2">
        <v>0.64875180697794699</v>
      </c>
      <c r="MK74" s="2">
        <v>1</v>
      </c>
      <c r="ML74" s="2">
        <v>1</v>
      </c>
      <c r="MM74" s="2">
        <v>0.79002162323504999</v>
      </c>
      <c r="MN74" s="2">
        <v>1</v>
      </c>
      <c r="MO74" s="2">
        <v>0.58791302481435004</v>
      </c>
      <c r="MP74" s="2">
        <v>1</v>
      </c>
      <c r="MQ74" s="2">
        <v>1</v>
      </c>
      <c r="MR74" s="2">
        <v>1</v>
      </c>
      <c r="MS74" s="2">
        <v>0.583534879387687</v>
      </c>
      <c r="MT74" s="2">
        <v>1</v>
      </c>
      <c r="MU74" s="2">
        <v>0.654519599473527</v>
      </c>
      <c r="MV74" s="2">
        <v>0.92002693068547503</v>
      </c>
      <c r="MW74" s="2">
        <v>0.66348042682178898</v>
      </c>
      <c r="MX74" s="2">
        <v>0.650312944253708</v>
      </c>
      <c r="MY74" s="2">
        <v>0.88003282544039096</v>
      </c>
      <c r="MZ74" s="2">
        <v>1</v>
      </c>
      <c r="NA74" s="2">
        <v>0.852755244110873</v>
      </c>
      <c r="NB74" s="2">
        <v>0.94795904658883701</v>
      </c>
      <c r="NC74" s="2">
        <v>0.78340824925946195</v>
      </c>
      <c r="ND74" s="2">
        <v>0.42790097230276503</v>
      </c>
      <c r="NE74" s="2">
        <v>1</v>
      </c>
      <c r="NF74" s="2">
        <v>1</v>
      </c>
      <c r="NG74" s="2">
        <v>1</v>
      </c>
      <c r="NH74" s="2">
        <v>0.59683963847296495</v>
      </c>
      <c r="NI74" s="2">
        <v>0.81657019360734195</v>
      </c>
      <c r="NJ74" s="2">
        <v>0.71228146867791098</v>
      </c>
      <c r="NK74" s="2">
        <v>1</v>
      </c>
      <c r="NL74" s="2">
        <v>1</v>
      </c>
      <c r="NM74" s="2">
        <v>0.19243468650237</v>
      </c>
      <c r="NN74" s="2">
        <v>0.54668041776459897</v>
      </c>
      <c r="NO74" s="2">
        <v>0.52707033007655002</v>
      </c>
      <c r="NP74" s="2">
        <v>0.25663553514342502</v>
      </c>
      <c r="NQ74" s="2">
        <v>0.30267999841205301</v>
      </c>
      <c r="NR74" s="2">
        <v>0.189083911498063</v>
      </c>
      <c r="NS74" s="2">
        <v>0.49750391644422998</v>
      </c>
      <c r="NT74" s="2">
        <v>0.33165038334843699</v>
      </c>
      <c r="NU74" s="2">
        <v>0.49412103061107698</v>
      </c>
      <c r="NV74" s="2">
        <v>0.19318796013293399</v>
      </c>
      <c r="NW74" s="2">
        <v>0.263312177347024</v>
      </c>
      <c r="NX74" s="2">
        <v>0.85844257572377403</v>
      </c>
      <c r="NY74" s="2">
        <v>0.859525474526602</v>
      </c>
      <c r="NZ74" s="2">
        <v>0.81298889031403099</v>
      </c>
      <c r="OA74" s="2">
        <v>1</v>
      </c>
      <c r="OB74" s="2">
        <v>1</v>
      </c>
      <c r="OC74" s="2">
        <v>1</v>
      </c>
      <c r="OD74" s="2">
        <v>0.36678582783521002</v>
      </c>
      <c r="OE74" s="2">
        <v>0.81656509905604502</v>
      </c>
      <c r="OF74" s="2">
        <v>0.53531982087710395</v>
      </c>
      <c r="OG74" s="2">
        <v>0.86178406111885997</v>
      </c>
      <c r="OH74" s="2">
        <v>0.55902793879868196</v>
      </c>
      <c r="OI74" s="2">
        <v>0.153808750514908</v>
      </c>
      <c r="OJ74" s="2">
        <v>0.77846249798397305</v>
      </c>
      <c r="OK74" s="2">
        <v>0.85141949652061799</v>
      </c>
      <c r="OL74" s="2">
        <v>0.76680143275783796</v>
      </c>
      <c r="OM74" s="2">
        <v>0.45439692655720099</v>
      </c>
      <c r="ON74" s="2">
        <v>0.52403419871337198</v>
      </c>
      <c r="OO74" s="2">
        <v>0.89446293225087603</v>
      </c>
      <c r="OP74" s="2">
        <v>0.56422060454131695</v>
      </c>
      <c r="OQ74" s="2">
        <v>0.61978738218648499</v>
      </c>
      <c r="OR74" s="2">
        <v>0.85123509604258896</v>
      </c>
      <c r="OS74" s="2">
        <v>0.50070035564430004</v>
      </c>
      <c r="OT74" s="2">
        <v>1</v>
      </c>
      <c r="OU74" s="2">
        <v>0.832864214547691</v>
      </c>
      <c r="OV74" s="2">
        <v>0.63020400462066195</v>
      </c>
      <c r="OW74" s="2">
        <v>0.77317541298157699</v>
      </c>
      <c r="OX74" s="2">
        <v>0.59254534424560601</v>
      </c>
      <c r="OY74" s="2">
        <v>0.153808750514908</v>
      </c>
      <c r="OZ74" s="2">
        <v>0.55447693192398195</v>
      </c>
      <c r="PA74" s="2">
        <v>1</v>
      </c>
      <c r="PB74" s="2">
        <v>1</v>
      </c>
      <c r="PC74" s="2">
        <v>0.153808750514908</v>
      </c>
      <c r="PD74" s="2">
        <v>0.95344859204445398</v>
      </c>
      <c r="PE74" s="2">
        <v>1</v>
      </c>
      <c r="PF74" s="2">
        <v>0.76367158907437804</v>
      </c>
      <c r="PG74" s="2">
        <v>0.33424924750457602</v>
      </c>
      <c r="PH74" s="2">
        <v>1</v>
      </c>
      <c r="PI74" s="2">
        <v>0.35722363504268301</v>
      </c>
      <c r="PJ74" s="2">
        <v>0.77979961719499002</v>
      </c>
      <c r="PK74" s="2">
        <v>0.96791396064961699</v>
      </c>
      <c r="PL74" s="2">
        <v>0.48230162824732498</v>
      </c>
      <c r="PM74" s="2">
        <v>0.18840437627741799</v>
      </c>
      <c r="PN74" s="2">
        <v>0.88998734044578098</v>
      </c>
      <c r="PO74" s="2">
        <v>0.43054369298052703</v>
      </c>
      <c r="PP74" s="2">
        <v>0.29250398135542899</v>
      </c>
      <c r="PQ74" s="2">
        <v>0.153808750514908</v>
      </c>
      <c r="PR74" s="2">
        <v>0.23757420793464301</v>
      </c>
      <c r="PS74" s="2">
        <v>0.249564745643481</v>
      </c>
      <c r="PT74" s="2">
        <v>0.24856090523128699</v>
      </c>
      <c r="PU74" s="2">
        <v>0.27010791142499302</v>
      </c>
      <c r="PV74" s="2">
        <v>0.85553958612394299</v>
      </c>
      <c r="PW74" s="2">
        <v>0.153808750514908</v>
      </c>
      <c r="PX74" s="2">
        <v>0.95540146566128903</v>
      </c>
      <c r="PY74" s="2">
        <v>0.45060935975243399</v>
      </c>
      <c r="PZ74" s="2">
        <v>0.68079905155836395</v>
      </c>
      <c r="QA74" s="2">
        <v>0.85419911217731004</v>
      </c>
      <c r="QB74" s="2">
        <v>0.39885203382246398</v>
      </c>
      <c r="QC74" s="2">
        <v>0.79397413477878698</v>
      </c>
      <c r="QD74" s="2">
        <v>0.23497823236707999</v>
      </c>
      <c r="QE74" s="2">
        <v>0.33683990630840699</v>
      </c>
      <c r="QF74" s="2">
        <v>1</v>
      </c>
      <c r="QG74" s="2">
        <v>1</v>
      </c>
      <c r="QH74" s="2">
        <v>0.84543054541388296</v>
      </c>
      <c r="QI74" s="2">
        <v>0.40444237298352298</v>
      </c>
      <c r="QJ74" s="2">
        <v>0.153808750514908</v>
      </c>
      <c r="QK74" s="2">
        <v>0.74676077680178199</v>
      </c>
      <c r="QL74" s="2">
        <v>0.21441273618214499</v>
      </c>
      <c r="QM74" s="2">
        <v>0.18299485668304899</v>
      </c>
      <c r="QN74" s="2">
        <v>0.62165354804668305</v>
      </c>
      <c r="QO74" s="2">
        <v>0.153808750514908</v>
      </c>
      <c r="QP74" s="2">
        <v>0.39373557842491702</v>
      </c>
      <c r="QQ74" s="2">
        <v>0.70456164105711205</v>
      </c>
      <c r="QR74" s="2">
        <v>0.50807307647515298</v>
      </c>
      <c r="QS74" s="2">
        <v>1</v>
      </c>
      <c r="QT74" s="2">
        <v>1</v>
      </c>
      <c r="QU74" s="2">
        <v>0.19891626527960499</v>
      </c>
      <c r="QV74" s="2">
        <v>0.24061638255117801</v>
      </c>
      <c r="QW74" s="2">
        <v>0.81243217390301103</v>
      </c>
      <c r="QX74" s="2">
        <v>1</v>
      </c>
      <c r="QY74" s="2">
        <v>1</v>
      </c>
      <c r="QZ74" s="2">
        <v>0.28881754534237097</v>
      </c>
      <c r="RA74" s="2">
        <v>0.24947717049929799</v>
      </c>
      <c r="RB74" s="2">
        <v>0.42348566164927998</v>
      </c>
      <c r="RC74" s="2">
        <v>0.31022723572607402</v>
      </c>
      <c r="RD74" s="2">
        <v>1</v>
      </c>
      <c r="RE74" s="2">
        <v>0.29193316740612202</v>
      </c>
      <c r="RF74" s="2">
        <v>0.40962827435425703</v>
      </c>
      <c r="RG74" s="2">
        <v>1</v>
      </c>
      <c r="RH74" s="2">
        <v>0.225113787658555</v>
      </c>
      <c r="RI74" s="2">
        <v>0.26758039061288502</v>
      </c>
      <c r="RJ74" s="2">
        <v>1</v>
      </c>
      <c r="RK74" s="2">
        <v>0.153808750514908</v>
      </c>
      <c r="RL74" s="2">
        <v>0.98489817151393999</v>
      </c>
      <c r="RM74" s="2">
        <v>1</v>
      </c>
      <c r="RN74" s="2">
        <v>0.84627645942325702</v>
      </c>
      <c r="RO74" s="2">
        <v>0.87349844570051205</v>
      </c>
      <c r="RP74" s="2">
        <v>0.89925886129475596</v>
      </c>
      <c r="RQ74" s="2">
        <v>0.85000040469827198</v>
      </c>
      <c r="RR74" s="2">
        <v>0.56259563079646202</v>
      </c>
      <c r="RS74" s="2">
        <v>0.75125222577291195</v>
      </c>
      <c r="RT74" s="2">
        <v>0.153808750514908</v>
      </c>
      <c r="RU74" s="2">
        <v>0.33458760424122802</v>
      </c>
      <c r="RV74" s="2">
        <v>0.58788710508372899</v>
      </c>
      <c r="RW74" s="2">
        <v>0.54949646578328204</v>
      </c>
      <c r="RX74" s="2">
        <v>0.54365571252270695</v>
      </c>
      <c r="RY74" s="2">
        <v>0.85481780361087401</v>
      </c>
      <c r="RZ74" s="2">
        <v>0.62847549738215402</v>
      </c>
      <c r="SA74" s="2">
        <v>0.683958578505801</v>
      </c>
      <c r="SB74" s="2">
        <v>0.33189327149501502</v>
      </c>
      <c r="SC74" s="2">
        <v>1</v>
      </c>
      <c r="SD74" s="2">
        <v>0.51914012277302801</v>
      </c>
      <c r="SE74" s="2">
        <v>1</v>
      </c>
      <c r="SF74" s="2">
        <v>1</v>
      </c>
      <c r="SG74" s="2">
        <v>1</v>
      </c>
      <c r="SH74" s="2">
        <v>0.16721730763892101</v>
      </c>
      <c r="SI74" s="2">
        <v>0.58212016825216195</v>
      </c>
      <c r="SJ74" s="2">
        <v>0.70425030337078898</v>
      </c>
      <c r="SK74" s="2">
        <v>0.51087781499835205</v>
      </c>
      <c r="SL74" s="2">
        <v>0.88076158569756802</v>
      </c>
      <c r="SM74" s="2">
        <v>0.69722629906660705</v>
      </c>
      <c r="SN74" s="2">
        <v>0.28864102695182497</v>
      </c>
      <c r="SO74" s="2">
        <v>1</v>
      </c>
      <c r="SP74" s="2">
        <v>0.153808750514908</v>
      </c>
      <c r="SQ74" s="2">
        <v>0.153808750514908</v>
      </c>
      <c r="SR74" s="2">
        <v>0.544105496988319</v>
      </c>
      <c r="SS74" s="2">
        <v>0.65582682527902103</v>
      </c>
      <c r="ST74" s="2">
        <v>1</v>
      </c>
      <c r="SU74" s="2">
        <v>0.153808750514908</v>
      </c>
      <c r="SV74" s="2">
        <v>0.238801010117874</v>
      </c>
      <c r="SW74" s="2">
        <v>0.36526313710827302</v>
      </c>
      <c r="SX74" s="2">
        <v>0.46870859047011998</v>
      </c>
      <c r="SY74" s="2">
        <v>0.65788283339617404</v>
      </c>
      <c r="SZ74" s="2">
        <v>0.54634021387024601</v>
      </c>
      <c r="TA74" s="2">
        <v>0.34737808808446702</v>
      </c>
      <c r="TB74" s="2">
        <v>0.34618381377377599</v>
      </c>
      <c r="TC74" s="2">
        <v>0.26712345053645897</v>
      </c>
      <c r="TD74" s="2">
        <v>0.93894656771778795</v>
      </c>
      <c r="TE74" s="2">
        <v>0.267949789620263</v>
      </c>
      <c r="TF74" s="2">
        <v>0.153808750514908</v>
      </c>
      <c r="TG74" s="2">
        <v>0.255942859128447</v>
      </c>
      <c r="TH74" s="2">
        <v>0.59437059080298504</v>
      </c>
      <c r="TI74" s="2">
        <v>0.153808750514908</v>
      </c>
      <c r="TJ74" s="2">
        <v>1</v>
      </c>
      <c r="TK74" s="2">
        <v>1</v>
      </c>
      <c r="TL74" s="2">
        <v>0.17113999383627199</v>
      </c>
      <c r="TM74" s="2">
        <v>0.17110013436900801</v>
      </c>
      <c r="TN74" s="2">
        <v>0.50950244932298205</v>
      </c>
      <c r="TO74" s="2">
        <v>0.26425874534607002</v>
      </c>
      <c r="TP74" s="2">
        <v>0.153808750514908</v>
      </c>
      <c r="TQ74" s="2">
        <v>0.40181349085741402</v>
      </c>
      <c r="TR74" s="2">
        <v>0.85274917163683095</v>
      </c>
      <c r="TS74" s="2">
        <v>0.55718931043009501</v>
      </c>
      <c r="TT74" s="2">
        <v>0.43203848097009401</v>
      </c>
      <c r="TU74" s="2">
        <v>1</v>
      </c>
      <c r="TV74" s="2">
        <v>0.88831985891675203</v>
      </c>
      <c r="TW74" s="2">
        <v>1</v>
      </c>
      <c r="TX74" s="2">
        <v>0.511882960601721</v>
      </c>
      <c r="TY74" s="2">
        <v>0.72948704750594295</v>
      </c>
      <c r="TZ74" s="2">
        <v>0.46874954858532902</v>
      </c>
      <c r="UA74" s="2">
        <v>1</v>
      </c>
      <c r="UB74" s="2">
        <v>0.31021121530334</v>
      </c>
      <c r="UC74" s="2">
        <v>0.60712106245411301</v>
      </c>
      <c r="UD74" s="2">
        <v>0.26891898559573801</v>
      </c>
      <c r="UE74" s="2">
        <v>0.29194780532769998</v>
      </c>
      <c r="UF74" s="2">
        <v>0.88411090638161205</v>
      </c>
      <c r="UG74" s="2">
        <v>0.56222114126183798</v>
      </c>
      <c r="UH74" s="2">
        <v>0.25690344942848897</v>
      </c>
      <c r="UI74" s="2">
        <v>0.330289998245127</v>
      </c>
      <c r="UJ74" s="2">
        <v>0.37970201331403097</v>
      </c>
      <c r="UK74" s="2">
        <v>0.1973078164923</v>
      </c>
      <c r="UL74" s="2">
        <v>0.66969831276420699</v>
      </c>
      <c r="UM74" s="2">
        <v>0.26435131004920598</v>
      </c>
      <c r="UN74" s="2">
        <v>0.28152877520902703</v>
      </c>
      <c r="UO74" s="2">
        <v>0.42232249986702203</v>
      </c>
      <c r="UP74" s="2">
        <v>0.54398046847545001</v>
      </c>
      <c r="UQ74" s="2">
        <v>0.62558902616281198</v>
      </c>
      <c r="UR74" s="2">
        <v>0.71029271396006899</v>
      </c>
      <c r="US74" s="2">
        <v>0.27425505562944602</v>
      </c>
      <c r="UT74" s="2">
        <v>0.38651289302443398</v>
      </c>
      <c r="UU74" s="2">
        <v>0.153808750514908</v>
      </c>
      <c r="UV74" s="2">
        <v>0.186479964333751</v>
      </c>
      <c r="UW74" s="2">
        <v>0.179918504845267</v>
      </c>
      <c r="UX74" s="2">
        <v>0.24538723564255099</v>
      </c>
      <c r="UY74" s="2">
        <v>1</v>
      </c>
      <c r="UZ74" s="2">
        <v>1</v>
      </c>
      <c r="VA74" s="2">
        <v>0.76478597332976594</v>
      </c>
      <c r="VB74" s="2">
        <v>0.86794595021823595</v>
      </c>
      <c r="VC74" s="2">
        <v>0.88987673599319295</v>
      </c>
      <c r="VD74" s="2">
        <v>1</v>
      </c>
      <c r="VE74" s="2">
        <v>0.92807117456760602</v>
      </c>
      <c r="VF74" s="2">
        <v>1</v>
      </c>
      <c r="VG74" s="2">
        <v>0.56985235742996398</v>
      </c>
      <c r="VH74" s="2">
        <v>0.153808750514908</v>
      </c>
      <c r="VI74" s="2">
        <v>0.90654637423442597</v>
      </c>
      <c r="VJ74" s="2">
        <v>0.153808750514908</v>
      </c>
      <c r="VK74" s="2">
        <v>0.565000908758577</v>
      </c>
      <c r="VL74" s="2">
        <v>1</v>
      </c>
      <c r="VM74" s="2">
        <v>0.26587020747398299</v>
      </c>
      <c r="VN74" s="2">
        <v>1</v>
      </c>
      <c r="VO74" s="2">
        <v>0.28221659894697099</v>
      </c>
      <c r="VP74" s="2">
        <v>1</v>
      </c>
      <c r="VQ74" s="2">
        <v>1</v>
      </c>
      <c r="VR74" s="2">
        <v>0.28246939231474899</v>
      </c>
      <c r="VS74" s="2">
        <v>1</v>
      </c>
      <c r="VT74" s="2">
        <v>0.38403757158226598</v>
      </c>
      <c r="VU74" s="2">
        <v>0.36732743923588201</v>
      </c>
      <c r="VV74" s="2">
        <v>0.209768941395093</v>
      </c>
      <c r="VW74" s="2">
        <v>0.84459587991361296</v>
      </c>
      <c r="VX74" s="2">
        <v>0.69113579067813902</v>
      </c>
      <c r="VY74" s="2">
        <v>1</v>
      </c>
      <c r="VZ74" s="2">
        <v>0.202843525321909</v>
      </c>
      <c r="WA74" s="2">
        <v>0.96676332286973699</v>
      </c>
      <c r="WB74" s="2">
        <v>1</v>
      </c>
      <c r="WC74" s="2">
        <v>0.75279826222000101</v>
      </c>
      <c r="WD74" s="2">
        <v>1</v>
      </c>
      <c r="WE74" s="2">
        <v>0.91125635981580699</v>
      </c>
      <c r="WF74" s="2">
        <v>0.55736515685967303</v>
      </c>
      <c r="WG74" s="2">
        <v>1</v>
      </c>
      <c r="WH74" s="2">
        <v>1</v>
      </c>
      <c r="WI74" s="2">
        <v>0.83030522144706498</v>
      </c>
      <c r="WJ74" s="2">
        <v>0.34720564263555598</v>
      </c>
      <c r="WK74" s="2">
        <v>0.41280828096558603</v>
      </c>
      <c r="WL74" s="2">
        <v>0.63228718936806805</v>
      </c>
      <c r="WM74" s="2">
        <v>0.51185740227489795</v>
      </c>
      <c r="WN74" s="2">
        <v>1</v>
      </c>
      <c r="WO74" s="2">
        <v>0.78280831228898995</v>
      </c>
      <c r="WP74" s="2">
        <v>0.54536230646193096</v>
      </c>
      <c r="WQ74" s="2">
        <v>0.71005666270854695</v>
      </c>
      <c r="WR74" s="2">
        <v>0.58667107310248201</v>
      </c>
      <c r="WS74" s="2">
        <v>0.78993238888477701</v>
      </c>
      <c r="WT74" s="2">
        <v>0.54167902300615201</v>
      </c>
      <c r="WU74" s="2">
        <v>0.74085207979586798</v>
      </c>
      <c r="WV74" s="2">
        <v>0.69135894813964904</v>
      </c>
      <c r="WW74" s="2">
        <v>0.188233163730747</v>
      </c>
      <c r="WX74" s="2">
        <v>1</v>
      </c>
      <c r="WY74" s="2">
        <v>0.24233933763381599</v>
      </c>
      <c r="WZ74" s="2">
        <v>0.52600201697031101</v>
      </c>
      <c r="XA74" s="2">
        <v>0.84828724163574099</v>
      </c>
      <c r="XB74" s="2">
        <v>0.153808750514908</v>
      </c>
      <c r="XC74" s="2">
        <v>0.153808750514908</v>
      </c>
      <c r="XD74" s="2">
        <v>0.68314507509951305</v>
      </c>
      <c r="XE74" s="2">
        <v>1</v>
      </c>
      <c r="XF74" s="2">
        <v>0.47786990067645202</v>
      </c>
      <c r="XG74" s="2">
        <v>1</v>
      </c>
      <c r="XH74" s="2">
        <v>1</v>
      </c>
      <c r="XI74" s="2">
        <v>0.153808750514908</v>
      </c>
      <c r="XJ74" s="2">
        <v>0.280048913188225</v>
      </c>
      <c r="XK74" s="2">
        <v>0.710606287407897</v>
      </c>
      <c r="XL74" s="2">
        <v>0.73158052984686905</v>
      </c>
      <c r="XM74" s="2">
        <v>1</v>
      </c>
      <c r="XN74" s="2">
        <v>0.92848013824028597</v>
      </c>
      <c r="XO74" s="2">
        <v>0.29928492545816399</v>
      </c>
      <c r="XP74" s="2">
        <v>0.55909048554831398</v>
      </c>
      <c r="XQ74" s="2">
        <v>0.43618982994432398</v>
      </c>
      <c r="XR74" s="2">
        <v>0.153808750514908</v>
      </c>
      <c r="XS74" s="2">
        <v>0.45995589701905198</v>
      </c>
      <c r="XT74" s="2">
        <v>1</v>
      </c>
      <c r="XU74" s="2">
        <v>0.67162505556845198</v>
      </c>
      <c r="XV74" s="2">
        <v>1</v>
      </c>
      <c r="XW74" s="2">
        <v>0.60275240275117004</v>
      </c>
      <c r="XX74" s="2">
        <v>0.36719733736701299</v>
      </c>
      <c r="XY74" s="2">
        <v>0.63152437076499202</v>
      </c>
      <c r="XZ74" s="2">
        <v>0.650472609826514</v>
      </c>
      <c r="YA74" s="2">
        <v>0.92517521592609198</v>
      </c>
      <c r="YB74" s="2">
        <v>1</v>
      </c>
      <c r="YC74" s="2">
        <v>0.54464230028585903</v>
      </c>
      <c r="YD74" s="2">
        <v>0.41388067373165499</v>
      </c>
      <c r="YE74" s="2">
        <v>0.38985582878006603</v>
      </c>
      <c r="YF74" s="2">
        <v>0.64088388091271298</v>
      </c>
      <c r="YG74" s="2">
        <v>0.17455438841422299</v>
      </c>
      <c r="YH74" s="2">
        <v>0.37614653132626102</v>
      </c>
      <c r="YI74" s="2">
        <v>0.76505251493127402</v>
      </c>
      <c r="YJ74" s="2">
        <v>0.153808750514908</v>
      </c>
      <c r="YK74" s="2">
        <v>0.40464186585350398</v>
      </c>
      <c r="YL74" s="2">
        <v>0.64212832393789299</v>
      </c>
      <c r="YM74" s="2">
        <v>0.52051522139463002</v>
      </c>
      <c r="YN74" s="2">
        <v>0.94803903350644902</v>
      </c>
      <c r="YO74" s="2">
        <v>0.56077183767679895</v>
      </c>
      <c r="YP74" s="2">
        <v>1</v>
      </c>
      <c r="YQ74" s="2">
        <v>0.35447398950597903</v>
      </c>
      <c r="YR74" s="2">
        <v>0.52448132075833498</v>
      </c>
      <c r="YS74" s="2">
        <v>0.58141894482196099</v>
      </c>
      <c r="YT74" s="2">
        <v>1</v>
      </c>
      <c r="YU74" s="2">
        <v>1</v>
      </c>
      <c r="YV74" s="2">
        <v>1</v>
      </c>
      <c r="YW74" s="2">
        <v>0.37726974113761103</v>
      </c>
      <c r="YX74" s="2">
        <v>0.67816293430352204</v>
      </c>
      <c r="YY74" s="2">
        <v>0.62273722595353798</v>
      </c>
      <c r="YZ74" s="2">
        <v>1</v>
      </c>
      <c r="ZA74" s="2">
        <v>1</v>
      </c>
      <c r="ZB74" s="2">
        <v>0.20474337346188401</v>
      </c>
      <c r="ZC74" s="2">
        <v>1</v>
      </c>
      <c r="ZD74" s="2">
        <v>0.93343493221805596</v>
      </c>
      <c r="ZE74" s="2">
        <v>0.76062292205024096</v>
      </c>
      <c r="ZF74" s="2">
        <v>0.153808750514908</v>
      </c>
      <c r="ZG74" s="2">
        <v>1</v>
      </c>
      <c r="ZH74" s="2">
        <v>0.82516280831870303</v>
      </c>
      <c r="ZI74" s="2">
        <v>1</v>
      </c>
      <c r="ZJ74" s="2">
        <v>0.723911439178203</v>
      </c>
      <c r="ZK74" s="2">
        <v>0.171961639480253</v>
      </c>
      <c r="ZL74" s="2">
        <v>0.560107347835192</v>
      </c>
      <c r="ZM74" s="2">
        <v>0.999999999999997</v>
      </c>
    </row>
    <row r="75" spans="1:689" x14ac:dyDescent="0.25">
      <c r="A75" s="2">
        <v>0.60002213126819404</v>
      </c>
      <c r="B75" s="2">
        <v>0.80744414554614796</v>
      </c>
      <c r="C75" s="2">
        <v>0.15193549602157799</v>
      </c>
      <c r="D75" s="2">
        <v>0.54943384204262702</v>
      </c>
      <c r="E75" s="2">
        <v>0.70973870683752904</v>
      </c>
      <c r="F75" s="2">
        <v>0.49838551849409002</v>
      </c>
      <c r="G75" s="2">
        <v>0.45476915357143999</v>
      </c>
      <c r="H75" s="2">
        <v>0.70980687615869298</v>
      </c>
      <c r="I75" s="2">
        <v>0.62640832958319503</v>
      </c>
      <c r="J75" s="2">
        <v>0.369071622265361</v>
      </c>
      <c r="K75" s="2">
        <v>0.74941241308806805</v>
      </c>
      <c r="L75" s="2">
        <v>0.15193549602157799</v>
      </c>
      <c r="M75" s="2">
        <v>0.15193549602157799</v>
      </c>
      <c r="N75" s="2">
        <v>0.22960232299175201</v>
      </c>
      <c r="O75" s="2">
        <v>0.95843688946990602</v>
      </c>
      <c r="P75" s="2">
        <v>0.21783110480540799</v>
      </c>
      <c r="Q75" s="2">
        <v>0.834572351645952</v>
      </c>
      <c r="R75" s="2">
        <v>0.79269838978403195</v>
      </c>
      <c r="S75" s="2">
        <v>0.38238730336452798</v>
      </c>
      <c r="T75" s="2">
        <v>0.96975577920677203</v>
      </c>
      <c r="U75" s="2">
        <v>0.90102846397046299</v>
      </c>
      <c r="V75" s="2">
        <v>0.45384448398206101</v>
      </c>
      <c r="W75" s="2">
        <v>0.86559887609362995</v>
      </c>
      <c r="X75" s="2">
        <v>0.33959505561076703</v>
      </c>
      <c r="Y75" s="2">
        <v>0.858866792705405</v>
      </c>
      <c r="Z75" s="2">
        <v>0.69513220069705695</v>
      </c>
      <c r="AA75" s="2">
        <v>0.42352249758972599</v>
      </c>
      <c r="AB75" s="2">
        <v>1</v>
      </c>
      <c r="AC75" s="2">
        <v>1</v>
      </c>
      <c r="AD75" s="2">
        <v>0.57980662530131899</v>
      </c>
      <c r="AE75" s="2">
        <v>0.94161472635835797</v>
      </c>
      <c r="AF75" s="2">
        <v>0.917946436556761</v>
      </c>
      <c r="AG75" s="2">
        <v>0.81841162795620104</v>
      </c>
      <c r="AH75" s="2">
        <v>0.45365235709448598</v>
      </c>
      <c r="AI75" s="2">
        <v>1</v>
      </c>
      <c r="AJ75" s="2">
        <v>1</v>
      </c>
      <c r="AK75" s="2">
        <v>0.98615991185208596</v>
      </c>
      <c r="AL75" s="2">
        <v>1</v>
      </c>
      <c r="AM75" s="2">
        <v>0.98932948895058603</v>
      </c>
      <c r="AN75" s="2">
        <v>1</v>
      </c>
      <c r="AO75" s="2">
        <v>1</v>
      </c>
      <c r="AP75" s="2">
        <v>0.92872504063022199</v>
      </c>
      <c r="AQ75" s="2">
        <v>0.40632848522649401</v>
      </c>
      <c r="AR75" s="2">
        <v>0.15193549602157799</v>
      </c>
      <c r="AS75" s="2">
        <v>1</v>
      </c>
      <c r="AT75" s="2">
        <v>0.44951023819899499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0.98926715119503295</v>
      </c>
      <c r="BD75" s="2">
        <v>0.94827639562873101</v>
      </c>
      <c r="BE75" s="2">
        <v>0.72694829136388806</v>
      </c>
      <c r="BF75" s="2">
        <v>1</v>
      </c>
      <c r="BG75" s="2">
        <v>0.318306108401058</v>
      </c>
      <c r="BH75" s="2">
        <v>0.83022270460726</v>
      </c>
      <c r="BI75" s="2">
        <v>1</v>
      </c>
      <c r="BJ75" s="2">
        <v>0.90432600450946099</v>
      </c>
      <c r="BK75" s="2">
        <v>0.68148342111973403</v>
      </c>
      <c r="BL75" s="2">
        <v>1</v>
      </c>
      <c r="BM75" s="2">
        <v>1</v>
      </c>
      <c r="BN75" s="2">
        <v>0.80130816073218603</v>
      </c>
      <c r="BO75" s="2">
        <v>0.54896898138460604</v>
      </c>
      <c r="BP75" s="2">
        <v>0.50567678810140204</v>
      </c>
      <c r="BQ75" s="2">
        <v>0.844614717761763</v>
      </c>
      <c r="BR75" s="2">
        <v>0.53356843295365297</v>
      </c>
      <c r="BS75" s="2">
        <v>0.94712754347456196</v>
      </c>
      <c r="BT75" s="2">
        <v>1</v>
      </c>
      <c r="BU75" s="2">
        <v>0.15193549602157799</v>
      </c>
      <c r="BV75" s="2">
        <v>1</v>
      </c>
      <c r="BW75" s="2">
        <v>0.23436352942467101</v>
      </c>
      <c r="BX75" s="2">
        <v>0.16531799624537</v>
      </c>
      <c r="BY75" s="2">
        <v>0.15193549602157799</v>
      </c>
      <c r="BZ75" s="2">
        <v>0.18413975694408</v>
      </c>
      <c r="CA75" s="2">
        <v>0.46452947966458502</v>
      </c>
      <c r="CB75" s="2">
        <v>0.95403330307115097</v>
      </c>
      <c r="CC75" s="2">
        <v>0.71131332319840701</v>
      </c>
      <c r="CD75" s="2">
        <v>0.52116740559583996</v>
      </c>
      <c r="CE75" s="2">
        <v>0.56925661271323202</v>
      </c>
      <c r="CF75" s="2">
        <v>1</v>
      </c>
      <c r="CG75" s="2">
        <v>1</v>
      </c>
      <c r="CH75" s="2">
        <v>0.38514241830843199</v>
      </c>
      <c r="CI75" s="2">
        <v>1</v>
      </c>
      <c r="CJ75" s="2">
        <v>0.68208707225962595</v>
      </c>
      <c r="CK75" s="2">
        <v>0.37726373994869999</v>
      </c>
      <c r="CL75" s="2">
        <v>1</v>
      </c>
      <c r="CM75" s="2">
        <v>0.27487074728817901</v>
      </c>
      <c r="CN75" s="2">
        <v>0.85972894270327904</v>
      </c>
      <c r="CO75" s="2">
        <v>0.60317467184422402</v>
      </c>
      <c r="CP75" s="2">
        <v>1</v>
      </c>
      <c r="CQ75" s="2">
        <v>1</v>
      </c>
      <c r="CR75" s="2">
        <v>0.298909305733566</v>
      </c>
      <c r="CS75" s="2">
        <v>1</v>
      </c>
      <c r="CT75" s="2">
        <v>0.51472262380042899</v>
      </c>
      <c r="CU75" s="2">
        <v>0.55706101869282698</v>
      </c>
      <c r="CV75" s="2">
        <v>1</v>
      </c>
      <c r="CW75" s="2">
        <v>0.475302295375154</v>
      </c>
      <c r="CX75" s="2">
        <v>0.49387718055248098</v>
      </c>
      <c r="CY75" s="2">
        <v>0.80253894666432901</v>
      </c>
      <c r="CZ75" s="2">
        <v>0.62304024559376803</v>
      </c>
      <c r="DA75" s="2">
        <v>0.83262447565610698</v>
      </c>
      <c r="DB75" s="2">
        <v>1</v>
      </c>
      <c r="DC75" s="2">
        <v>0.15193549602157799</v>
      </c>
      <c r="DD75" s="2">
        <v>0.75365980446671099</v>
      </c>
      <c r="DE75" s="2">
        <v>0.15193549602157799</v>
      </c>
      <c r="DF75" s="2">
        <v>0.955082719475707</v>
      </c>
      <c r="DG75" s="2">
        <v>0.211989376262635</v>
      </c>
      <c r="DH75" s="2">
        <v>0.97000866639920402</v>
      </c>
      <c r="DI75" s="2">
        <v>0.45506925815448701</v>
      </c>
      <c r="DJ75" s="2">
        <v>0.59179719534495301</v>
      </c>
      <c r="DK75" s="2">
        <v>0.61743236721519901</v>
      </c>
      <c r="DL75" s="2">
        <v>0.49182424784279799</v>
      </c>
      <c r="DM75" s="2">
        <v>1</v>
      </c>
      <c r="DN75" s="2">
        <v>0.15193549602157799</v>
      </c>
      <c r="DO75" s="2">
        <v>0.66662710537013103</v>
      </c>
      <c r="DP75" s="2">
        <v>0.98364168176424305</v>
      </c>
      <c r="DQ75" s="2">
        <v>1</v>
      </c>
      <c r="DR75" s="2">
        <v>0.81306160124140203</v>
      </c>
      <c r="DS75" s="2">
        <v>1</v>
      </c>
      <c r="DT75" s="2">
        <v>1</v>
      </c>
      <c r="DU75" s="2">
        <v>0.493433256178264</v>
      </c>
      <c r="DV75" s="2">
        <v>0.21722493554438699</v>
      </c>
      <c r="DW75" s="2">
        <v>0.83160570515752097</v>
      </c>
      <c r="DX75" s="2">
        <v>1</v>
      </c>
      <c r="DY75" s="2">
        <v>0.985255984124915</v>
      </c>
      <c r="DZ75" s="2">
        <v>0.25429048619591399</v>
      </c>
      <c r="EA75" s="2">
        <v>0.41164864611426299</v>
      </c>
      <c r="EB75" s="2">
        <v>0.73099103680525601</v>
      </c>
      <c r="EC75" s="2">
        <v>0.27972476595850199</v>
      </c>
      <c r="ED75" s="2">
        <v>1</v>
      </c>
      <c r="EE75" s="2">
        <v>0.15193549602157799</v>
      </c>
      <c r="EF75" s="2">
        <v>0.72210760363919102</v>
      </c>
      <c r="EG75" s="2">
        <v>0.67350471027177194</v>
      </c>
      <c r="EH75" s="2">
        <v>1</v>
      </c>
      <c r="EI75" s="2">
        <v>0.33553696741267303</v>
      </c>
      <c r="EJ75" s="2">
        <v>0.25029901583344599</v>
      </c>
      <c r="EK75" s="2">
        <v>0.15193549602157799</v>
      </c>
      <c r="EL75" s="2">
        <v>0.60829638279072695</v>
      </c>
      <c r="EM75" s="2">
        <v>0.39377583837526497</v>
      </c>
      <c r="EN75" s="2">
        <v>0.92973295673420397</v>
      </c>
      <c r="EO75" s="2">
        <v>0.43608853983680201</v>
      </c>
      <c r="EP75" s="2">
        <v>0.74749147072280198</v>
      </c>
      <c r="EQ75" s="2">
        <v>1</v>
      </c>
      <c r="ER75" s="2">
        <v>0.85210709515816196</v>
      </c>
      <c r="ES75" s="2">
        <v>0.193636046892456</v>
      </c>
      <c r="ET75" s="2">
        <v>0.81117813802422101</v>
      </c>
      <c r="EU75" s="2">
        <v>0.94076387531612304</v>
      </c>
      <c r="EV75" s="2">
        <v>0.64998360254129595</v>
      </c>
      <c r="EW75" s="2">
        <v>0.19874364390443</v>
      </c>
      <c r="EX75" s="2">
        <v>0.64257555472556704</v>
      </c>
      <c r="EY75" s="2">
        <v>0.72293103425100202</v>
      </c>
      <c r="EZ75" s="2">
        <v>0.215816571670429</v>
      </c>
      <c r="FA75" s="2">
        <v>0.62486787591398996</v>
      </c>
      <c r="FB75" s="2">
        <v>0.61044465252522895</v>
      </c>
      <c r="FC75" s="2">
        <v>0.86344142530009005</v>
      </c>
      <c r="FD75" s="2">
        <v>0.70507140328884699</v>
      </c>
      <c r="FE75" s="2">
        <v>0.58260614187226201</v>
      </c>
      <c r="FF75" s="2">
        <v>0.77985155749173396</v>
      </c>
      <c r="FG75" s="2">
        <v>0.67728242424774698</v>
      </c>
      <c r="FH75" s="2">
        <v>0.15193549602157799</v>
      </c>
      <c r="FI75" s="2">
        <v>0.21504016227919201</v>
      </c>
      <c r="FJ75" s="2">
        <v>0.71874601055995602</v>
      </c>
      <c r="FK75" s="2">
        <v>0.15193549602157799</v>
      </c>
      <c r="FL75" s="2">
        <v>1</v>
      </c>
      <c r="FM75" s="2">
        <v>0.91780794160007495</v>
      </c>
      <c r="FN75" s="2">
        <v>0.48792965377079101</v>
      </c>
      <c r="FO75" s="2">
        <v>0.72939656768106997</v>
      </c>
      <c r="FP75" s="2">
        <v>0.90632775924725795</v>
      </c>
      <c r="FQ75" s="2">
        <v>0.84928060427559504</v>
      </c>
      <c r="FR75" s="2">
        <v>1</v>
      </c>
      <c r="FS75" s="2">
        <v>0.26441615701626198</v>
      </c>
      <c r="FT75" s="2">
        <v>0.97638665705471595</v>
      </c>
      <c r="FU75" s="2">
        <v>0.71346361824761895</v>
      </c>
      <c r="FV75" s="2">
        <v>0.19245631600988</v>
      </c>
      <c r="FW75" s="2">
        <v>0.42982227387640998</v>
      </c>
      <c r="FX75" s="2">
        <v>0.83092005158929905</v>
      </c>
      <c r="FY75" s="2">
        <v>1</v>
      </c>
      <c r="FZ75" s="2">
        <v>0.569642815000867</v>
      </c>
      <c r="GA75" s="2">
        <v>1</v>
      </c>
      <c r="GB75" s="2">
        <v>0.467161314013886</v>
      </c>
      <c r="GC75" s="2">
        <v>1</v>
      </c>
      <c r="GD75" s="2">
        <v>0.78086937275594304</v>
      </c>
      <c r="GE75" s="2">
        <v>0.64260374646295804</v>
      </c>
      <c r="GF75" s="2">
        <v>0.25072373934998898</v>
      </c>
      <c r="GG75" s="2">
        <v>0.15193549602157799</v>
      </c>
      <c r="GH75" s="2">
        <v>0.46730282261670503</v>
      </c>
      <c r="GI75" s="2">
        <v>1</v>
      </c>
      <c r="GJ75" s="2">
        <v>1</v>
      </c>
      <c r="GK75" s="2">
        <v>0.31926198533012601</v>
      </c>
      <c r="GL75" s="2">
        <v>0.58977561005791501</v>
      </c>
      <c r="GM75" s="2">
        <v>0.95854260447343298</v>
      </c>
      <c r="GN75" s="2">
        <v>0.75520465842492401</v>
      </c>
      <c r="GO75" s="2">
        <v>0.52522744405050104</v>
      </c>
      <c r="GP75" s="2">
        <v>0.73671503670056004</v>
      </c>
      <c r="GQ75" s="2">
        <v>0.33382603089969798</v>
      </c>
      <c r="GR75" s="2">
        <v>0.73679101756554799</v>
      </c>
      <c r="GS75" s="2">
        <v>0.15193549602157799</v>
      </c>
      <c r="GT75" s="2">
        <v>0.430931846931774</v>
      </c>
      <c r="GU75" s="2">
        <v>0.98444902178884797</v>
      </c>
      <c r="GV75" s="2">
        <v>1</v>
      </c>
      <c r="GW75" s="2">
        <v>1</v>
      </c>
      <c r="GX75" s="2">
        <v>1</v>
      </c>
      <c r="GY75" s="2">
        <v>0.24238399698322</v>
      </c>
      <c r="GZ75" s="2">
        <v>0.30124801827011999</v>
      </c>
      <c r="HA75" s="2">
        <v>0.68980935022635204</v>
      </c>
      <c r="HB75" s="2">
        <v>0.195170374190484</v>
      </c>
      <c r="HC75" s="2">
        <v>0.25724496241096401</v>
      </c>
      <c r="HD75" s="2">
        <v>0.26502666565501898</v>
      </c>
      <c r="HE75" s="2">
        <v>0.36309758396220898</v>
      </c>
      <c r="HF75" s="2">
        <v>1</v>
      </c>
      <c r="HG75" s="2">
        <v>0.77611907623075804</v>
      </c>
      <c r="HH75" s="2">
        <v>0.46169180169394602</v>
      </c>
      <c r="HI75" s="2">
        <v>0.42114876519585898</v>
      </c>
      <c r="HJ75" s="2">
        <v>1</v>
      </c>
      <c r="HK75" s="2">
        <v>0.76533827535788101</v>
      </c>
      <c r="HL75" s="2">
        <v>0.538047783757717</v>
      </c>
      <c r="HM75" s="2">
        <v>1</v>
      </c>
      <c r="HN75" s="2">
        <v>1</v>
      </c>
      <c r="HO75" s="2">
        <v>0.31379022249545901</v>
      </c>
      <c r="HP75" s="2">
        <v>0.661268042662015</v>
      </c>
      <c r="HQ75" s="2">
        <v>0.98026711003425304</v>
      </c>
      <c r="HR75" s="2">
        <v>0.22242885686247499</v>
      </c>
      <c r="HS75" s="2">
        <v>0.35050753899623499</v>
      </c>
      <c r="HT75" s="2">
        <v>0.50012451147967896</v>
      </c>
      <c r="HU75" s="2">
        <v>0.74190074056900102</v>
      </c>
      <c r="HV75" s="2">
        <v>0.40980935380887801</v>
      </c>
      <c r="HW75" s="2">
        <v>0.15193549602157799</v>
      </c>
      <c r="HX75" s="2">
        <v>0.35689202066743497</v>
      </c>
      <c r="HY75" s="2">
        <v>0.49400984041853802</v>
      </c>
      <c r="HZ75" s="2">
        <v>1</v>
      </c>
      <c r="IA75" s="2">
        <v>0.82698589392320299</v>
      </c>
      <c r="IB75" s="2">
        <v>0.301444730108401</v>
      </c>
      <c r="IC75" s="2">
        <v>0.45540176669771998</v>
      </c>
      <c r="ID75" s="2">
        <v>1</v>
      </c>
      <c r="IE75" s="2">
        <v>0.22707877353432801</v>
      </c>
      <c r="IF75" s="2">
        <v>1</v>
      </c>
      <c r="IG75" s="2">
        <v>0.31984248245856001</v>
      </c>
      <c r="IH75" s="2">
        <v>0.90626526799839802</v>
      </c>
      <c r="II75" s="2">
        <v>0.74253377582717395</v>
      </c>
      <c r="IJ75" s="2">
        <v>0.352532750718691</v>
      </c>
      <c r="IK75" s="2">
        <v>0.15193549602157799</v>
      </c>
      <c r="IL75" s="2">
        <v>1</v>
      </c>
      <c r="IM75" s="2">
        <v>0.15193549602157799</v>
      </c>
      <c r="IN75" s="2">
        <v>0.86568023478570699</v>
      </c>
      <c r="IO75" s="2">
        <v>0.35438022076501602</v>
      </c>
      <c r="IP75" s="2">
        <v>1</v>
      </c>
      <c r="IQ75" s="2">
        <v>1</v>
      </c>
      <c r="IR75" s="2">
        <v>0.15193549602157799</v>
      </c>
      <c r="IS75" s="2">
        <v>0.39453230074809598</v>
      </c>
      <c r="IT75" s="2">
        <v>0.34438040669039799</v>
      </c>
      <c r="IU75" s="2">
        <v>1</v>
      </c>
      <c r="IV75" s="2">
        <v>1</v>
      </c>
      <c r="IW75" s="2">
        <v>0.44355445360216</v>
      </c>
      <c r="IX75" s="2">
        <v>0.601572966808811</v>
      </c>
      <c r="IY75" s="2">
        <v>1</v>
      </c>
      <c r="IZ75" s="2">
        <v>1</v>
      </c>
      <c r="JA75" s="2">
        <v>1</v>
      </c>
      <c r="JB75" s="2">
        <v>0.15193549602157799</v>
      </c>
      <c r="JC75" s="2">
        <v>0.59662134682230705</v>
      </c>
      <c r="JD75" s="2">
        <v>0.50577748984735604</v>
      </c>
      <c r="JE75" s="2">
        <v>0.88977084957164898</v>
      </c>
      <c r="JF75" s="2">
        <v>0.76504325590336897</v>
      </c>
      <c r="JG75" s="2">
        <v>0.60550614880337605</v>
      </c>
      <c r="JH75" s="2">
        <v>1</v>
      </c>
      <c r="JI75" s="2">
        <v>0.82907158707427997</v>
      </c>
      <c r="JJ75" s="2">
        <v>1</v>
      </c>
      <c r="JK75" s="2">
        <v>0.83203651263574097</v>
      </c>
      <c r="JL75" s="2">
        <v>0.88276936096268699</v>
      </c>
      <c r="JM75" s="2">
        <v>0.93776166984197096</v>
      </c>
      <c r="JN75" s="2">
        <v>0.86702340175297299</v>
      </c>
      <c r="JO75" s="2">
        <v>0.51559000603002503</v>
      </c>
      <c r="JP75" s="2">
        <v>0.86618711448424901</v>
      </c>
      <c r="JQ75" s="2">
        <v>1</v>
      </c>
      <c r="JR75" s="2">
        <v>1</v>
      </c>
      <c r="JS75" s="2">
        <v>1</v>
      </c>
      <c r="JT75" s="2">
        <v>0.62443227833550996</v>
      </c>
      <c r="JU75" s="2">
        <v>0.76535041059576303</v>
      </c>
      <c r="JV75" s="2">
        <v>0.63123674448914702</v>
      </c>
      <c r="JW75" s="2">
        <v>0.92581546313597796</v>
      </c>
      <c r="JX75" s="2">
        <v>0.90114828067431996</v>
      </c>
      <c r="JY75" s="2">
        <v>0.64773853314142904</v>
      </c>
      <c r="JZ75" s="2">
        <v>0.71369477049265395</v>
      </c>
      <c r="KA75" s="2">
        <v>1</v>
      </c>
      <c r="KB75" s="2">
        <v>0.98427051059663595</v>
      </c>
      <c r="KC75" s="2">
        <v>1</v>
      </c>
      <c r="KD75" s="2">
        <v>0.27264156551025698</v>
      </c>
      <c r="KE75" s="2">
        <v>0.15193549602157799</v>
      </c>
      <c r="KF75" s="2">
        <v>1</v>
      </c>
      <c r="KG75" s="2">
        <v>0.66489421752495903</v>
      </c>
      <c r="KH75" s="2">
        <v>0.328872576570581</v>
      </c>
      <c r="KI75" s="2">
        <v>0.277909778955577</v>
      </c>
      <c r="KJ75" s="2">
        <v>0.30141330285358697</v>
      </c>
      <c r="KK75" s="2">
        <v>0.68288075453674002</v>
      </c>
      <c r="KL75" s="2">
        <v>0.54070979612239201</v>
      </c>
      <c r="KM75" s="2">
        <v>0.63007747972943096</v>
      </c>
      <c r="KN75" s="2">
        <v>1</v>
      </c>
      <c r="KO75" s="2">
        <v>0.27033496657460898</v>
      </c>
      <c r="KP75" s="2">
        <v>0.78729879529144098</v>
      </c>
      <c r="KQ75" s="2">
        <v>1</v>
      </c>
      <c r="KR75" s="2">
        <v>1</v>
      </c>
      <c r="KS75" s="2">
        <v>0.41825555622565003</v>
      </c>
      <c r="KT75" s="2">
        <v>0.53428736498666696</v>
      </c>
      <c r="KU75" s="2">
        <v>1</v>
      </c>
      <c r="KV75" s="2">
        <v>1</v>
      </c>
      <c r="KW75" s="2">
        <v>0.15193549602157799</v>
      </c>
      <c r="KX75" s="2">
        <v>0.98577809096058</v>
      </c>
      <c r="KY75" s="2">
        <v>0.35752335683192799</v>
      </c>
      <c r="KZ75" s="2">
        <v>0.84248168942474799</v>
      </c>
      <c r="LA75" s="2">
        <v>0.315117878270187</v>
      </c>
      <c r="LB75" s="2">
        <v>0.72327749200464897</v>
      </c>
      <c r="LC75" s="2">
        <v>0.85795865482145095</v>
      </c>
      <c r="LD75" s="2">
        <v>1</v>
      </c>
      <c r="LE75" s="2">
        <v>0.373581426363225</v>
      </c>
      <c r="LF75" s="2">
        <v>0.38569882345892198</v>
      </c>
      <c r="LG75" s="2">
        <v>0.76545511573150304</v>
      </c>
      <c r="LH75" s="2">
        <v>1</v>
      </c>
      <c r="LI75" s="2">
        <v>0.45895883368318802</v>
      </c>
      <c r="LJ75" s="2">
        <v>1</v>
      </c>
      <c r="LK75" s="2">
        <v>0.23450188176752201</v>
      </c>
      <c r="LL75" s="2">
        <v>0.96013116723506398</v>
      </c>
      <c r="LM75" s="2">
        <v>0.68339746534273904</v>
      </c>
      <c r="LN75" s="2">
        <v>0.15193549602157799</v>
      </c>
      <c r="LO75" s="2">
        <v>0.77137751919225495</v>
      </c>
      <c r="LP75" s="2">
        <v>0.83686214062997299</v>
      </c>
      <c r="LQ75" s="2">
        <v>0.43241250937773601</v>
      </c>
      <c r="LR75" s="2">
        <v>0.370546641762319</v>
      </c>
      <c r="LS75" s="2">
        <v>0.15193549602157799</v>
      </c>
      <c r="LT75" s="2">
        <v>0.88857485684587001</v>
      </c>
      <c r="LU75" s="2">
        <v>0.23721418280353901</v>
      </c>
      <c r="LV75" s="2">
        <v>0.47546466165108298</v>
      </c>
      <c r="LW75" s="2">
        <v>1</v>
      </c>
      <c r="LX75" s="2">
        <v>1</v>
      </c>
      <c r="LY75" s="2">
        <v>0.83202322875942003</v>
      </c>
      <c r="LZ75" s="2">
        <v>0.33980466656589398</v>
      </c>
      <c r="MA75" s="2">
        <v>0.46752254238169</v>
      </c>
      <c r="MB75" s="2">
        <v>0.76758407586497501</v>
      </c>
      <c r="MC75" s="2">
        <v>1</v>
      </c>
      <c r="MD75" s="2">
        <v>0.25322388179049798</v>
      </c>
      <c r="ME75" s="2">
        <v>0.899943679561517</v>
      </c>
      <c r="MF75" s="2">
        <v>0.64173110084085505</v>
      </c>
      <c r="MG75" s="2">
        <v>0.69220396432658005</v>
      </c>
      <c r="MH75" s="2">
        <v>1</v>
      </c>
      <c r="MI75" s="2">
        <v>0.64069013373220995</v>
      </c>
      <c r="MJ75" s="2">
        <v>0.64544853204918395</v>
      </c>
      <c r="MK75" s="2">
        <v>1</v>
      </c>
      <c r="ML75" s="2">
        <v>1</v>
      </c>
      <c r="MM75" s="2">
        <v>0.78761196260032895</v>
      </c>
      <c r="MN75" s="2">
        <v>1</v>
      </c>
      <c r="MO75" s="2">
        <v>0.58440412341546299</v>
      </c>
      <c r="MP75" s="2">
        <v>1</v>
      </c>
      <c r="MQ75" s="2">
        <v>1</v>
      </c>
      <c r="MR75" s="2">
        <v>1</v>
      </c>
      <c r="MS75" s="2">
        <v>0.58001532961200797</v>
      </c>
      <c r="MT75" s="2">
        <v>1</v>
      </c>
      <c r="MU75" s="2">
        <v>0.65124140717643098</v>
      </c>
      <c r="MV75" s="2">
        <v>0.91895613268957799</v>
      </c>
      <c r="MW75" s="2">
        <v>0.66024312477416802</v>
      </c>
      <c r="MX75" s="2">
        <v>0.64701636269088403</v>
      </c>
      <c r="MY75" s="2">
        <v>0.87849724758422598</v>
      </c>
      <c r="MZ75" s="2">
        <v>1</v>
      </c>
      <c r="NA75" s="2">
        <v>0.85092965724874803</v>
      </c>
      <c r="NB75" s="2">
        <v>0.947240798226333</v>
      </c>
      <c r="NC75" s="2">
        <v>0.78094373880876</v>
      </c>
      <c r="ND75" s="2">
        <v>0.42436361963963798</v>
      </c>
      <c r="NE75" s="2">
        <v>1</v>
      </c>
      <c r="NF75" s="2">
        <v>1</v>
      </c>
      <c r="NG75" s="2">
        <v>1</v>
      </c>
      <c r="NH75" s="2">
        <v>0.59335417262428003</v>
      </c>
      <c r="NI75" s="2">
        <v>0.81439362041632601</v>
      </c>
      <c r="NJ75" s="2">
        <v>0.70930794320606505</v>
      </c>
      <c r="NK75" s="2">
        <v>1</v>
      </c>
      <c r="NL75" s="2">
        <v>1</v>
      </c>
      <c r="NM75" s="2">
        <v>0.19019673984671501</v>
      </c>
      <c r="NN75" s="2">
        <v>0.54309328116684097</v>
      </c>
      <c r="NO75" s="2">
        <v>0.52346328316386403</v>
      </c>
      <c r="NP75" s="2">
        <v>0.25388568506852899</v>
      </c>
      <c r="NQ75" s="2">
        <v>0.29963564821648803</v>
      </c>
      <c r="NR75" s="2">
        <v>0.18687591563440401</v>
      </c>
      <c r="NS75" s="2">
        <v>0.49388790268024302</v>
      </c>
      <c r="NT75" s="2">
        <v>0.32845189713571199</v>
      </c>
      <c r="NU75" s="2">
        <v>0.49050560355885903</v>
      </c>
      <c r="NV75" s="2">
        <v>0.19094332448816501</v>
      </c>
      <c r="NW75" s="2">
        <v>0.26051585868007399</v>
      </c>
      <c r="NX75" s="2">
        <v>0.85667565086841102</v>
      </c>
      <c r="NY75" s="2">
        <v>0.85776982693894999</v>
      </c>
      <c r="NZ75" s="2">
        <v>0.81077966880937802</v>
      </c>
      <c r="OA75" s="2">
        <v>1</v>
      </c>
      <c r="OB75" s="2">
        <v>1</v>
      </c>
      <c r="OC75" s="2">
        <v>1</v>
      </c>
      <c r="OD75" s="2">
        <v>0.36343274956510302</v>
      </c>
      <c r="OE75" s="2">
        <v>0.81438847915429502</v>
      </c>
      <c r="OF75" s="2">
        <v>0.53171979204200404</v>
      </c>
      <c r="OG75" s="2">
        <v>0.86005204525219603</v>
      </c>
      <c r="OH75" s="2">
        <v>0.55545905726297096</v>
      </c>
      <c r="OI75" s="2">
        <v>0.15193549602157799</v>
      </c>
      <c r="OJ75" s="2">
        <v>0.77595780576992901</v>
      </c>
      <c r="OK75" s="2">
        <v>0.84958026988070201</v>
      </c>
      <c r="OL75" s="2">
        <v>0.76420483508243098</v>
      </c>
      <c r="OM75" s="2">
        <v>0.45081313800977701</v>
      </c>
      <c r="ON75" s="2">
        <v>0.52042506510689501</v>
      </c>
      <c r="OO75" s="2">
        <v>0.893089620707055</v>
      </c>
      <c r="OP75" s="2">
        <v>0.56066072069329698</v>
      </c>
      <c r="OQ75" s="2">
        <v>0.61637278885410896</v>
      </c>
      <c r="OR75" s="2">
        <v>0.84939399054308196</v>
      </c>
      <c r="OS75" s="2">
        <v>0.497084091658898</v>
      </c>
      <c r="OT75" s="2">
        <v>1</v>
      </c>
      <c r="OU75" s="2">
        <v>0.83084093292721894</v>
      </c>
      <c r="OV75" s="2">
        <v>0.62682663454879395</v>
      </c>
      <c r="OW75" s="2">
        <v>0.77062855790600104</v>
      </c>
      <c r="OX75" s="2">
        <v>0.58904831545374203</v>
      </c>
      <c r="OY75" s="2">
        <v>0.15193549602157799</v>
      </c>
      <c r="OZ75" s="2">
        <v>0.550900807591299</v>
      </c>
      <c r="PA75" s="2">
        <v>1</v>
      </c>
      <c r="PB75" s="2">
        <v>1</v>
      </c>
      <c r="PC75" s="2">
        <v>0.15193549602157799</v>
      </c>
      <c r="PD75" s="2">
        <v>0.95280233596876596</v>
      </c>
      <c r="PE75" s="2">
        <v>1</v>
      </c>
      <c r="PF75" s="2">
        <v>0.76105100135484605</v>
      </c>
      <c r="PG75" s="2">
        <v>0.331038111743786</v>
      </c>
      <c r="PH75" s="2">
        <v>1</v>
      </c>
      <c r="PI75" s="2">
        <v>0.35390911497802202</v>
      </c>
      <c r="PJ75" s="2">
        <v>0.77730571775910295</v>
      </c>
      <c r="PK75" s="2">
        <v>0.96746166867281902</v>
      </c>
      <c r="PL75" s="2">
        <v>0.47869084906904302</v>
      </c>
      <c r="PM75" s="2">
        <v>0.18620249350234599</v>
      </c>
      <c r="PN75" s="2">
        <v>0.88856304555530097</v>
      </c>
      <c r="PO75" s="2">
        <v>0.42700079945648101</v>
      </c>
      <c r="PP75" s="2">
        <v>0.28951948670065403</v>
      </c>
      <c r="PQ75" s="2">
        <v>0.15193549602157799</v>
      </c>
      <c r="PR75" s="2">
        <v>0.23496404276181401</v>
      </c>
      <c r="PS75" s="2">
        <v>0.246865498617614</v>
      </c>
      <c r="PT75" s="2">
        <v>0.24586895830997499</v>
      </c>
      <c r="PU75" s="2">
        <v>0.26726560605838201</v>
      </c>
      <c r="PV75" s="2">
        <v>0.85374259963419696</v>
      </c>
      <c r="PW75" s="2">
        <v>0.15193549602157799</v>
      </c>
      <c r="PX75" s="2">
        <v>0.954781034824004</v>
      </c>
      <c r="PY75" s="2">
        <v>0.44703096810683701</v>
      </c>
      <c r="PZ75" s="2">
        <v>0.67764740897189302</v>
      </c>
      <c r="QA75" s="2">
        <v>0.85238832809670395</v>
      </c>
      <c r="QB75" s="2">
        <v>0.39538885584130001</v>
      </c>
      <c r="QC75" s="2">
        <v>0.79159786706652502</v>
      </c>
      <c r="QD75" s="2">
        <v>0.23238789518208799</v>
      </c>
      <c r="QE75" s="2">
        <v>0.33361635400627299</v>
      </c>
      <c r="QF75" s="2">
        <v>1</v>
      </c>
      <c r="QG75" s="2">
        <v>1</v>
      </c>
      <c r="QH75" s="2">
        <v>0.84353080777129696</v>
      </c>
      <c r="QI75" s="2">
        <v>0.40096303091580099</v>
      </c>
      <c r="QJ75" s="2">
        <v>0.15193549602157799</v>
      </c>
      <c r="QK75" s="2">
        <v>0.74401552632077905</v>
      </c>
      <c r="QL75" s="2">
        <v>0.21198628696194199</v>
      </c>
      <c r="QM75" s="2">
        <v>0.18084210788170599</v>
      </c>
      <c r="QN75" s="2">
        <v>0.61824539131739398</v>
      </c>
      <c r="QO75" s="2">
        <v>0.15193549602157799</v>
      </c>
      <c r="QP75" s="2">
        <v>0.39028798322514602</v>
      </c>
      <c r="QQ75" s="2">
        <v>0.70154176292612802</v>
      </c>
      <c r="QR75" s="2">
        <v>0.50445736254507001</v>
      </c>
      <c r="QS75" s="2">
        <v>1</v>
      </c>
      <c r="QT75" s="2">
        <v>1</v>
      </c>
      <c r="QU75" s="2">
        <v>0.19662129288268501</v>
      </c>
      <c r="QV75" s="2">
        <v>0.23798322662551499</v>
      </c>
      <c r="QW75" s="2">
        <v>0.81021791097171902</v>
      </c>
      <c r="QX75" s="2">
        <v>1</v>
      </c>
      <c r="QY75" s="2">
        <v>1</v>
      </c>
      <c r="QZ75" s="2">
        <v>0.28585546699617098</v>
      </c>
      <c r="RA75" s="2">
        <v>0.24677855918723299</v>
      </c>
      <c r="RB75" s="2">
        <v>0.41995801568247498</v>
      </c>
      <c r="RC75" s="2">
        <v>0.30714041073291398</v>
      </c>
      <c r="RD75" s="2">
        <v>1</v>
      </c>
      <c r="RE75" s="2">
        <v>0.28895211823836803</v>
      </c>
      <c r="RF75" s="2">
        <v>0.40613474258091398</v>
      </c>
      <c r="RG75" s="2">
        <v>1</v>
      </c>
      <c r="RH75" s="2">
        <v>0.22260055221466299</v>
      </c>
      <c r="RI75" s="2">
        <v>0.264755034494976</v>
      </c>
      <c r="RJ75" s="2">
        <v>1</v>
      </c>
      <c r="RK75" s="2">
        <v>0.15193549602157799</v>
      </c>
      <c r="RL75" s="2">
        <v>0.98468150374126595</v>
      </c>
      <c r="RM75" s="2">
        <v>1</v>
      </c>
      <c r="RN75" s="2">
        <v>0.84438520481730395</v>
      </c>
      <c r="RO75" s="2">
        <v>0.87189140357017803</v>
      </c>
      <c r="RP75" s="2">
        <v>0.89794083649076994</v>
      </c>
      <c r="RQ75" s="2">
        <v>0.84814674464088402</v>
      </c>
      <c r="RR75" s="2">
        <v>0.55903284716455204</v>
      </c>
      <c r="RS75" s="2">
        <v>0.74853926947798299</v>
      </c>
      <c r="RT75" s="2">
        <v>0.15193549602157799</v>
      </c>
      <c r="RU75" s="2">
        <v>0.33137483585567001</v>
      </c>
      <c r="RV75" s="2">
        <v>0.58437813900593305</v>
      </c>
      <c r="RW75" s="2">
        <v>0.54591310343473898</v>
      </c>
      <c r="RX75" s="2">
        <v>0.54006477806969899</v>
      </c>
      <c r="RY75" s="2">
        <v>0.85301338120427195</v>
      </c>
      <c r="RZ75" s="2">
        <v>0.62509173217032898</v>
      </c>
      <c r="SA75" s="2">
        <v>0.68082350625944299</v>
      </c>
      <c r="SB75" s="2">
        <v>0.32869359484666399</v>
      </c>
      <c r="SC75" s="2">
        <v>1</v>
      </c>
      <c r="SD75" s="2">
        <v>0.51552818747215101</v>
      </c>
      <c r="SE75" s="2">
        <v>1</v>
      </c>
      <c r="SF75" s="2">
        <v>1</v>
      </c>
      <c r="SG75" s="2">
        <v>1</v>
      </c>
      <c r="SH75" s="2">
        <v>0.165212632762025</v>
      </c>
      <c r="SI75" s="2">
        <v>0.57859729663701798</v>
      </c>
      <c r="SJ75" s="2">
        <v>0.70122859234802404</v>
      </c>
      <c r="SK75" s="2">
        <v>0.50726272331997901</v>
      </c>
      <c r="SL75" s="2">
        <v>0.87923405587305103</v>
      </c>
      <c r="SM75" s="2">
        <v>0.69416398849044603</v>
      </c>
      <c r="SN75" s="2">
        <v>0.285680031743971</v>
      </c>
      <c r="SO75" s="2">
        <v>1</v>
      </c>
      <c r="SP75" s="2">
        <v>0.15193549602157799</v>
      </c>
      <c r="SQ75" s="2">
        <v>0.15193549602157799</v>
      </c>
      <c r="SR75" s="2">
        <v>0.54051511050549605</v>
      </c>
      <c r="SS75" s="2">
        <v>0.65255445243388299</v>
      </c>
      <c r="ST75" s="2">
        <v>1</v>
      </c>
      <c r="SU75" s="2">
        <v>0.15193549602157799</v>
      </c>
      <c r="SV75" s="2">
        <v>0.23618154173074599</v>
      </c>
      <c r="SW75" s="2">
        <v>0.36191602285763103</v>
      </c>
      <c r="SX75" s="2">
        <v>0.465108149063514</v>
      </c>
      <c r="SY75" s="2">
        <v>0.65461971409800201</v>
      </c>
      <c r="SZ75" s="2">
        <v>0.54275263687253605</v>
      </c>
      <c r="TA75" s="2">
        <v>0.34410601555973702</v>
      </c>
      <c r="TB75" s="2">
        <v>0.34291707964670798</v>
      </c>
      <c r="TC75" s="2">
        <v>0.26430117813146697</v>
      </c>
      <c r="TD75" s="2">
        <v>0.93811205337543102</v>
      </c>
      <c r="TE75" s="2">
        <v>0.26512194494139601</v>
      </c>
      <c r="TF75" s="2">
        <v>0.15193549602157799</v>
      </c>
      <c r="TG75" s="2">
        <v>0.25319790305687101</v>
      </c>
      <c r="TH75" s="2">
        <v>0.590878411270924</v>
      </c>
      <c r="TI75" s="2">
        <v>0.15193549602157799</v>
      </c>
      <c r="TJ75" s="2">
        <v>1</v>
      </c>
      <c r="TK75" s="2">
        <v>1</v>
      </c>
      <c r="TL75" s="2">
        <v>0.169097840951102</v>
      </c>
      <c r="TM75" s="2">
        <v>0.16905836010112599</v>
      </c>
      <c r="TN75" s="2">
        <v>0.50588702406270603</v>
      </c>
      <c r="TO75" s="2">
        <v>0.261455941983262</v>
      </c>
      <c r="TP75" s="2">
        <v>0.15193549602157799</v>
      </c>
      <c r="TQ75" s="2">
        <v>0.39834163789475302</v>
      </c>
      <c r="TR75" s="2">
        <v>0.85092352264799198</v>
      </c>
      <c r="TS75" s="2">
        <v>0.55361743045796596</v>
      </c>
      <c r="TT75" s="2">
        <v>0.42849254258449598</v>
      </c>
      <c r="TU75" s="2">
        <v>1</v>
      </c>
      <c r="TV75" s="2">
        <v>0.88687671974901106</v>
      </c>
      <c r="TW75" s="2">
        <v>1</v>
      </c>
      <c r="TX75" s="2">
        <v>0.50826814733735903</v>
      </c>
      <c r="TY75" s="2">
        <v>0.72662309200950703</v>
      </c>
      <c r="TZ75" s="2">
        <v>0.46514906800998601</v>
      </c>
      <c r="UA75" s="2">
        <v>1</v>
      </c>
      <c r="UB75" s="2">
        <v>0.30712447874021198</v>
      </c>
      <c r="UC75" s="2">
        <v>0.60366545758367496</v>
      </c>
      <c r="UD75" s="2">
        <v>0.266084630231609</v>
      </c>
      <c r="UE75" s="2">
        <v>0.28896666768736401</v>
      </c>
      <c r="UF75" s="2">
        <v>0.88262056550351298</v>
      </c>
      <c r="UG75" s="2">
        <v>0.55865770020927996</v>
      </c>
      <c r="UH75" s="2">
        <v>0.25415171012691201</v>
      </c>
      <c r="UI75" s="2">
        <v>0.32709821082594298</v>
      </c>
      <c r="UJ75" s="2">
        <v>0.37630102780787</v>
      </c>
      <c r="UK75" s="2">
        <v>0.19502688353775399</v>
      </c>
      <c r="UL75" s="2">
        <v>0.66649075911204503</v>
      </c>
      <c r="UM75" s="2">
        <v>0.26154787392634699</v>
      </c>
      <c r="UN75" s="2">
        <v>0.27861216455141602</v>
      </c>
      <c r="UO75" s="2">
        <v>0.41879750456216402</v>
      </c>
      <c r="UP75" s="2">
        <v>0.54038992908258898</v>
      </c>
      <c r="UQ75" s="2">
        <v>0.62219477532230305</v>
      </c>
      <c r="UR75" s="2">
        <v>0.70730708091696604</v>
      </c>
      <c r="US75" s="2">
        <v>0.271385336437175</v>
      </c>
      <c r="UT75" s="2">
        <v>0.38308857849105798</v>
      </c>
      <c r="UU75" s="2">
        <v>0.15193549602157799</v>
      </c>
      <c r="UV75" s="2">
        <v>0.18429546504788</v>
      </c>
      <c r="UW75" s="2">
        <v>0.17779407061421501</v>
      </c>
      <c r="UX75" s="2">
        <v>0.24271855788976399</v>
      </c>
      <c r="UY75" s="2">
        <v>1</v>
      </c>
      <c r="UZ75" s="2">
        <v>1</v>
      </c>
      <c r="VA75" s="2">
        <v>0.76217389442851202</v>
      </c>
      <c r="VB75" s="2">
        <v>0.86627916898951296</v>
      </c>
      <c r="VC75" s="2">
        <v>0.88845118862398798</v>
      </c>
      <c r="VD75" s="2">
        <v>1</v>
      </c>
      <c r="VE75" s="2">
        <v>0.927099550321002</v>
      </c>
      <c r="VF75" s="2">
        <v>1</v>
      </c>
      <c r="VG75" s="2">
        <v>0.56630311631649799</v>
      </c>
      <c r="VH75" s="2">
        <v>0.15193549602157799</v>
      </c>
      <c r="VI75" s="2">
        <v>0.90531365483242898</v>
      </c>
      <c r="VJ75" s="2">
        <v>0.15193549602157799</v>
      </c>
      <c r="VK75" s="2">
        <v>0.56144244459473402</v>
      </c>
      <c r="VL75" s="2">
        <v>1</v>
      </c>
      <c r="VM75" s="2">
        <v>0.26305642341382601</v>
      </c>
      <c r="VN75" s="2">
        <v>1</v>
      </c>
      <c r="VO75" s="2">
        <v>0.27929563255241002</v>
      </c>
      <c r="VP75" s="2">
        <v>1</v>
      </c>
      <c r="VQ75" s="2">
        <v>1</v>
      </c>
      <c r="VR75" s="2">
        <v>0.27954682847895701</v>
      </c>
      <c r="VS75" s="2">
        <v>1</v>
      </c>
      <c r="VT75" s="2">
        <v>0.38062158122052497</v>
      </c>
      <c r="VU75" s="2">
        <v>0.36397225568032598</v>
      </c>
      <c r="VV75" s="2">
        <v>0.20738117176621901</v>
      </c>
      <c r="VW75" s="2">
        <v>0.842687792633669</v>
      </c>
      <c r="VX75" s="2">
        <v>0.68803944153548302</v>
      </c>
      <c r="VY75" s="2">
        <v>1</v>
      </c>
      <c r="VZ75" s="2">
        <v>0.200514583989682</v>
      </c>
      <c r="WA75" s="2">
        <v>0.96629537604508797</v>
      </c>
      <c r="WB75" s="2">
        <v>1</v>
      </c>
      <c r="WC75" s="2">
        <v>0.75009655864517799</v>
      </c>
      <c r="WD75" s="2">
        <v>1</v>
      </c>
      <c r="WE75" s="2">
        <v>0.91007960596955895</v>
      </c>
      <c r="WF75" s="2">
        <v>0.55379355941814301</v>
      </c>
      <c r="WG75" s="2">
        <v>1</v>
      </c>
      <c r="WH75" s="2">
        <v>1</v>
      </c>
      <c r="WI75" s="2">
        <v>0.82825734956632502</v>
      </c>
      <c r="WJ75" s="2">
        <v>0.34393433840888099</v>
      </c>
      <c r="WK75" s="2">
        <v>0.409306431315903</v>
      </c>
      <c r="WL75" s="2">
        <v>0.62891764217803903</v>
      </c>
      <c r="WM75" s="2">
        <v>0.50824258156885205</v>
      </c>
      <c r="WN75" s="2">
        <v>1</v>
      </c>
      <c r="WO75" s="2">
        <v>0.78033888947374097</v>
      </c>
      <c r="WP75" s="2">
        <v>0.54177348222737098</v>
      </c>
      <c r="WQ75" s="2">
        <v>0.70706960024762899</v>
      </c>
      <c r="WR75" s="2">
        <v>0.58315909452189596</v>
      </c>
      <c r="WS75" s="2">
        <v>0.787521979633937</v>
      </c>
      <c r="WT75" s="2">
        <v>0.53808574986795199</v>
      </c>
      <c r="WU75" s="2">
        <v>0.73806524331527201</v>
      </c>
      <c r="WV75" s="2">
        <v>0.68826382707868605</v>
      </c>
      <c r="WW75" s="2">
        <v>0.18603282325977599</v>
      </c>
      <c r="WX75" s="2">
        <v>1</v>
      </c>
      <c r="WY75" s="2">
        <v>0.23969327817151201</v>
      </c>
      <c r="WZ75" s="2">
        <v>0.522394205378646</v>
      </c>
      <c r="XA75" s="2">
        <v>0.846416236002839</v>
      </c>
      <c r="XB75" s="2">
        <v>0.15193549602157799</v>
      </c>
      <c r="XC75" s="2">
        <v>0.15193549602157799</v>
      </c>
      <c r="XD75" s="2">
        <v>0.68000570855797604</v>
      </c>
      <c r="XE75" s="2">
        <v>1</v>
      </c>
      <c r="XF75" s="2">
        <v>0.47426190526558198</v>
      </c>
      <c r="XG75" s="2">
        <v>1</v>
      </c>
      <c r="XH75" s="2">
        <v>1</v>
      </c>
      <c r="XI75" s="2">
        <v>0.15193549602157799</v>
      </c>
      <c r="XJ75" s="2">
        <v>0.27714171991887498</v>
      </c>
      <c r="XK75" s="2">
        <v>0.70762255573713395</v>
      </c>
      <c r="XL75" s="2">
        <v>0.72873049635046505</v>
      </c>
      <c r="XM75" s="2">
        <v>1</v>
      </c>
      <c r="XN75" s="2">
        <v>0.92751360685528905</v>
      </c>
      <c r="XO75" s="2">
        <v>0.29626021505949202</v>
      </c>
      <c r="XP75" s="2">
        <v>0.55552170773822296</v>
      </c>
      <c r="XQ75" s="2">
        <v>0.43263577336306502</v>
      </c>
      <c r="XR75" s="2">
        <v>0.15193549602157799</v>
      </c>
      <c r="XS75" s="2">
        <v>0.45636493754894403</v>
      </c>
      <c r="XT75" s="2">
        <v>1</v>
      </c>
      <c r="XU75" s="2">
        <v>0.66842694872881203</v>
      </c>
      <c r="XV75" s="2">
        <v>1</v>
      </c>
      <c r="XW75" s="2">
        <v>0.59928373442632898</v>
      </c>
      <c r="XX75" s="2">
        <v>0.363842658757558</v>
      </c>
      <c r="XY75" s="2">
        <v>0.62815194434788701</v>
      </c>
      <c r="XZ75" s="2">
        <v>0.64717671682882805</v>
      </c>
      <c r="YA75" s="2">
        <v>0.92416766907873704</v>
      </c>
      <c r="YB75" s="2">
        <v>1</v>
      </c>
      <c r="YC75" s="2">
        <v>0.54105257546280405</v>
      </c>
      <c r="YD75" s="2">
        <v>0.41037608475602</v>
      </c>
      <c r="YE75" s="2">
        <v>0.38642055235707801</v>
      </c>
      <c r="YF75" s="2">
        <v>0.63754795221654803</v>
      </c>
      <c r="YG75" s="2">
        <v>0.17247997105229401</v>
      </c>
      <c r="YH75" s="2">
        <v>0.37275825463074402</v>
      </c>
      <c r="YI75" s="2">
        <v>0.76244247657889097</v>
      </c>
      <c r="YJ75" s="2">
        <v>0.15193549602157799</v>
      </c>
      <c r="YK75" s="2">
        <v>0.40116196360186201</v>
      </c>
      <c r="YL75" s="2">
        <v>0.63879744000732297</v>
      </c>
      <c r="YM75" s="2">
        <v>0.51690400323577501</v>
      </c>
      <c r="YN75" s="2">
        <v>0.94732182774483897</v>
      </c>
      <c r="YO75" s="2">
        <v>0.55720589069024695</v>
      </c>
      <c r="YP75" s="2">
        <v>1</v>
      </c>
      <c r="YQ75" s="2">
        <v>0.351171043687726</v>
      </c>
      <c r="YR75" s="2">
        <v>0.52087247769095002</v>
      </c>
      <c r="YS75" s="2">
        <v>0.577894448223775</v>
      </c>
      <c r="YT75" s="2">
        <v>1</v>
      </c>
      <c r="YU75" s="2">
        <v>1</v>
      </c>
      <c r="YV75" s="2">
        <v>1</v>
      </c>
      <c r="YW75" s="2">
        <v>0.37387741030418897</v>
      </c>
      <c r="YX75" s="2">
        <v>0.67499768916068104</v>
      </c>
      <c r="YY75" s="2">
        <v>0.61933285342556099</v>
      </c>
      <c r="YZ75" s="2">
        <v>1</v>
      </c>
      <c r="ZA75" s="2">
        <v>1</v>
      </c>
      <c r="ZB75" s="2">
        <v>0.20239815742062101</v>
      </c>
      <c r="ZC75" s="2">
        <v>1</v>
      </c>
      <c r="ZD75" s="2">
        <v>0.93253049499824403</v>
      </c>
      <c r="ZE75" s="2">
        <v>0.75797924209244405</v>
      </c>
      <c r="ZF75" s="2">
        <v>0.15193549602157799</v>
      </c>
      <c r="ZG75" s="2">
        <v>1</v>
      </c>
      <c r="ZH75" s="2">
        <v>0.82306610229529797</v>
      </c>
      <c r="ZI75" s="2">
        <v>1</v>
      </c>
      <c r="ZJ75" s="2">
        <v>0.72101102962922803</v>
      </c>
      <c r="ZK75" s="2">
        <v>0.16991169203760501</v>
      </c>
      <c r="ZL75" s="2">
        <v>0.55654027227552205</v>
      </c>
      <c r="ZM75" s="2">
        <v>1.01</v>
      </c>
    </row>
    <row r="76" spans="1:689" x14ac:dyDescent="0.25">
      <c r="A76" s="2">
        <v>0.59652762376027102</v>
      </c>
      <c r="B76" s="2">
        <v>0.80517341495510097</v>
      </c>
      <c r="C76" s="2">
        <v>0.1500714932817</v>
      </c>
      <c r="D76" s="2">
        <v>0.54583189820301703</v>
      </c>
      <c r="E76" s="2">
        <v>0.70673425859972205</v>
      </c>
      <c r="F76" s="2">
        <v>0.49475075640900801</v>
      </c>
      <c r="G76" s="2">
        <v>0.45116638299919298</v>
      </c>
      <c r="H76" s="2">
        <v>0.70680284203917099</v>
      </c>
      <c r="I76" s="2">
        <v>0.622999507424569</v>
      </c>
      <c r="J76" s="2">
        <v>0.36569241006554598</v>
      </c>
      <c r="K76" s="2">
        <v>0.74667204499516304</v>
      </c>
      <c r="L76" s="2">
        <v>0.1500714932817</v>
      </c>
      <c r="M76" s="2">
        <v>0.1500714932817</v>
      </c>
      <c r="N76" s="2">
        <v>0.22704056628277799</v>
      </c>
      <c r="O76" s="2">
        <v>0.95785381136961401</v>
      </c>
      <c r="P76" s="2">
        <v>0.215363969069262</v>
      </c>
      <c r="Q76" s="2">
        <v>0.83255519054251104</v>
      </c>
      <c r="R76" s="2">
        <v>0.79029892972237403</v>
      </c>
      <c r="S76" s="2">
        <v>0.378959401676915</v>
      </c>
      <c r="T76" s="2">
        <v>0.96932640900481404</v>
      </c>
      <c r="U76" s="2">
        <v>0.899724278952442</v>
      </c>
      <c r="V76" s="2">
        <v>0.45024298961308401</v>
      </c>
      <c r="W76" s="2">
        <v>0.863898343352688</v>
      </c>
      <c r="X76" s="2">
        <v>0.33634185616936202</v>
      </c>
      <c r="Y76" s="2">
        <v>0.85709514363038497</v>
      </c>
      <c r="Z76" s="2">
        <v>0.692042164492087</v>
      </c>
      <c r="AA76" s="2">
        <v>0.41997659413483501</v>
      </c>
      <c r="AB76" s="2">
        <v>1</v>
      </c>
      <c r="AC76" s="2">
        <v>1</v>
      </c>
      <c r="AD76" s="2">
        <v>0.57626022868381599</v>
      </c>
      <c r="AE76" s="2">
        <v>0.94081022865832697</v>
      </c>
      <c r="AF76" s="2">
        <v>0.91684461151223295</v>
      </c>
      <c r="AG76" s="2">
        <v>0.816240798080903</v>
      </c>
      <c r="AH76" s="2">
        <v>0.45005113100699601</v>
      </c>
      <c r="AI76" s="2">
        <v>1</v>
      </c>
      <c r="AJ76" s="2">
        <v>1</v>
      </c>
      <c r="AK76" s="2">
        <v>0.985960055648616</v>
      </c>
      <c r="AL76" s="2">
        <v>1</v>
      </c>
      <c r="AM76" s="2">
        <v>0.98917490024381804</v>
      </c>
      <c r="AN76" s="2">
        <v>1</v>
      </c>
      <c r="AO76" s="2">
        <v>1</v>
      </c>
      <c r="AP76" s="2">
        <v>0.92775656104829396</v>
      </c>
      <c r="AQ76" s="2">
        <v>0.402825945236367</v>
      </c>
      <c r="AR76" s="2">
        <v>0.1500714932817</v>
      </c>
      <c r="AS76" s="2">
        <v>1</v>
      </c>
      <c r="AT76" s="2">
        <v>0.44591505654146602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0.98911166931140204</v>
      </c>
      <c r="BD76" s="2">
        <v>0.94755857769419005</v>
      </c>
      <c r="BE76" s="2">
        <v>0.72405271819879702</v>
      </c>
      <c r="BF76" s="2">
        <v>1</v>
      </c>
      <c r="BG76" s="2">
        <v>0.315159524650449</v>
      </c>
      <c r="BH76" s="2">
        <v>0.82816342597038894</v>
      </c>
      <c r="BI76" s="2">
        <v>1</v>
      </c>
      <c r="BJ76" s="2">
        <v>0.90306059742685996</v>
      </c>
      <c r="BK76" s="2">
        <v>0.67831906377526696</v>
      </c>
      <c r="BL76" s="2">
        <v>1</v>
      </c>
      <c r="BM76" s="2">
        <v>1</v>
      </c>
      <c r="BN76" s="2">
        <v>0.79898308516982197</v>
      </c>
      <c r="BO76" s="2">
        <v>0.54536639634253004</v>
      </c>
      <c r="BP76" s="2">
        <v>0.50204207134478795</v>
      </c>
      <c r="BQ76" s="2">
        <v>0.84269692909156002</v>
      </c>
      <c r="BR76" s="2">
        <v>0.52994816443784398</v>
      </c>
      <c r="BS76" s="2">
        <v>0.94639468310566899</v>
      </c>
      <c r="BT76" s="2">
        <v>1</v>
      </c>
      <c r="BU76" s="2">
        <v>0.1500714932817</v>
      </c>
      <c r="BV76" s="2">
        <v>1</v>
      </c>
      <c r="BW76" s="2">
        <v>0.231764631454588</v>
      </c>
      <c r="BX76" s="2">
        <v>0.16332143020156001</v>
      </c>
      <c r="BY76" s="2">
        <v>0.1500714932817</v>
      </c>
      <c r="BZ76" s="2">
        <v>0.18196543362547399</v>
      </c>
      <c r="CA76" s="2">
        <v>0.46091475160304601</v>
      </c>
      <c r="CB76" s="2">
        <v>0.95339145238817102</v>
      </c>
      <c r="CC76" s="2">
        <v>0.70831847532146897</v>
      </c>
      <c r="CD76" s="2">
        <v>0.517537917837123</v>
      </c>
      <c r="CE76" s="2">
        <v>0.56568787242732999</v>
      </c>
      <c r="CF76" s="2">
        <v>1</v>
      </c>
      <c r="CG76" s="2">
        <v>1</v>
      </c>
      <c r="CH76" s="2">
        <v>0.38170508274057202</v>
      </c>
      <c r="CI76" s="2">
        <v>1</v>
      </c>
      <c r="CJ76" s="2">
        <v>0.678925886528292</v>
      </c>
      <c r="CK76" s="2">
        <v>0.37385396588884001</v>
      </c>
      <c r="CL76" s="2">
        <v>1</v>
      </c>
      <c r="CM76" s="2">
        <v>0.27198222709820102</v>
      </c>
      <c r="CN76" s="2">
        <v>0.85796632645277504</v>
      </c>
      <c r="CO76" s="2">
        <v>0.59968933174144401</v>
      </c>
      <c r="CP76" s="2">
        <v>1</v>
      </c>
      <c r="CQ76" s="2">
        <v>1</v>
      </c>
      <c r="CR76" s="2">
        <v>0.295871245230938</v>
      </c>
      <c r="CS76" s="2">
        <v>1</v>
      </c>
      <c r="CT76" s="2">
        <v>0.51109011244718505</v>
      </c>
      <c r="CU76" s="2">
        <v>0.553470494704422</v>
      </c>
      <c r="CV76" s="2">
        <v>1</v>
      </c>
      <c r="CW76" s="2">
        <v>0.471677580461208</v>
      </c>
      <c r="CX76" s="2">
        <v>0.49024316383028399</v>
      </c>
      <c r="CY76" s="2">
        <v>0.80022468293534399</v>
      </c>
      <c r="CZ76" s="2">
        <v>0.61961935317793504</v>
      </c>
      <c r="DA76" s="2">
        <v>0.83058838430021698</v>
      </c>
      <c r="DB76" s="2">
        <v>1</v>
      </c>
      <c r="DC76" s="2">
        <v>0.1500714932817</v>
      </c>
      <c r="DD76" s="2">
        <v>0.75095044880508299</v>
      </c>
      <c r="DE76" s="2">
        <v>0.1500714932817</v>
      </c>
      <c r="DF76" s="2">
        <v>0.95445482265008896</v>
      </c>
      <c r="DG76" s="2">
        <v>0.209570676047272</v>
      </c>
      <c r="DH76" s="2">
        <v>0.96958277376906099</v>
      </c>
      <c r="DI76" s="2">
        <v>0.45146607871953298</v>
      </c>
      <c r="DJ76" s="2">
        <v>0.58828013657659495</v>
      </c>
      <c r="DK76" s="2">
        <v>0.61399211349757499</v>
      </c>
      <c r="DL76" s="2">
        <v>0.488190766321425</v>
      </c>
      <c r="DM76" s="2">
        <v>1</v>
      </c>
      <c r="DN76" s="2">
        <v>0.1500714932817</v>
      </c>
      <c r="DO76" s="2">
        <v>0.66338805731628503</v>
      </c>
      <c r="DP76" s="2">
        <v>0.98340607324212903</v>
      </c>
      <c r="DQ76" s="2">
        <v>1</v>
      </c>
      <c r="DR76" s="2">
        <v>0.81084159602700201</v>
      </c>
      <c r="DS76" s="2">
        <v>1</v>
      </c>
      <c r="DT76" s="2">
        <v>1</v>
      </c>
      <c r="DU76" s="2">
        <v>0.48979934480584902</v>
      </c>
      <c r="DV76" s="2">
        <v>0.214762780165874</v>
      </c>
      <c r="DW76" s="2">
        <v>0.82955975756021305</v>
      </c>
      <c r="DX76" s="2">
        <v>1</v>
      </c>
      <c r="DY76" s="2">
        <v>0.98504327282797199</v>
      </c>
      <c r="DZ76" s="2">
        <v>0.251543213655681</v>
      </c>
      <c r="EA76" s="2">
        <v>0.40813177364446601</v>
      </c>
      <c r="EB76" s="2">
        <v>0.72812230109286702</v>
      </c>
      <c r="EC76" s="2">
        <v>0.27680470840261501</v>
      </c>
      <c r="ED76" s="2">
        <v>1</v>
      </c>
      <c r="EE76" s="2">
        <v>0.1500714932817</v>
      </c>
      <c r="EF76" s="2">
        <v>0.71918052736117899</v>
      </c>
      <c r="EG76" s="2">
        <v>0.67029943575790496</v>
      </c>
      <c r="EH76" s="2">
        <v>1</v>
      </c>
      <c r="EI76" s="2">
        <v>0.33230308183629198</v>
      </c>
      <c r="EJ76" s="2">
        <v>0.247580548875171</v>
      </c>
      <c r="EK76" s="2">
        <v>0.1500714932817</v>
      </c>
      <c r="EL76" s="2">
        <v>0.60482655525402196</v>
      </c>
      <c r="EM76" s="2">
        <v>0.39031036329302399</v>
      </c>
      <c r="EN76" s="2">
        <v>0.92877712235929599</v>
      </c>
      <c r="EO76" s="2">
        <v>0.43251636324986498</v>
      </c>
      <c r="EP76" s="2">
        <v>0.74473725098641297</v>
      </c>
      <c r="EQ76" s="2">
        <v>1</v>
      </c>
      <c r="ER76" s="2">
        <v>0.85026538495338799</v>
      </c>
      <c r="ES76" s="2">
        <v>0.19137589412726899</v>
      </c>
      <c r="ET76" s="2">
        <v>0.80894102157369696</v>
      </c>
      <c r="EU76" s="2">
        <v>0.93994840133558999</v>
      </c>
      <c r="EV76" s="2">
        <v>0.64666855629692099</v>
      </c>
      <c r="EW76" s="2">
        <v>0.19643839764019599</v>
      </c>
      <c r="EX76" s="2">
        <v>0.63922928939225199</v>
      </c>
      <c r="EY76" s="2">
        <v>0.72000926827908296</v>
      </c>
      <c r="EZ76" s="2">
        <v>0.21336602831867399</v>
      </c>
      <c r="FA76" s="2">
        <v>0.62145349205082401</v>
      </c>
      <c r="FB76" s="2">
        <v>0.60698155976858503</v>
      </c>
      <c r="FC76" s="2">
        <v>0.86171795591106304</v>
      </c>
      <c r="FD76" s="2">
        <v>0.702038926160375</v>
      </c>
      <c r="FE76" s="2">
        <v>0.57906621947761405</v>
      </c>
      <c r="FF76" s="2">
        <v>0.77734516560754097</v>
      </c>
      <c r="FG76" s="2">
        <v>0.67409629043155594</v>
      </c>
      <c r="FH76" s="2">
        <v>0.1500714932817</v>
      </c>
      <c r="FI76" s="2">
        <v>0.212596044818434</v>
      </c>
      <c r="FJ76" s="2">
        <v>0.715797461882971</v>
      </c>
      <c r="FK76" s="2">
        <v>0.1500714932817</v>
      </c>
      <c r="FL76" s="2">
        <v>1</v>
      </c>
      <c r="FM76" s="2">
        <v>0.91670442558260601</v>
      </c>
      <c r="FN76" s="2">
        <v>0.48429752420795802</v>
      </c>
      <c r="FO76" s="2">
        <v>0.726517189882807</v>
      </c>
      <c r="FP76" s="2">
        <v>0.90508604908250401</v>
      </c>
      <c r="FQ76" s="2">
        <v>0.84740999887151303</v>
      </c>
      <c r="FR76" s="2">
        <v>1</v>
      </c>
      <c r="FS76" s="2">
        <v>0.26159786601027202</v>
      </c>
      <c r="FT76" s="2">
        <v>0.97604909890649205</v>
      </c>
      <c r="FU76" s="2">
        <v>0.710481998148632</v>
      </c>
      <c r="FV76" s="2">
        <v>0.190206685164929</v>
      </c>
      <c r="FW76" s="2">
        <v>0.42626262664360298</v>
      </c>
      <c r="FX76" s="2">
        <v>0.82886748777701502</v>
      </c>
      <c r="FY76" s="2">
        <v>1</v>
      </c>
      <c r="FZ76" s="2">
        <v>0.56607483539463899</v>
      </c>
      <c r="GA76" s="2">
        <v>1</v>
      </c>
      <c r="GB76" s="2">
        <v>0.46354383504868502</v>
      </c>
      <c r="GC76" s="2">
        <v>1</v>
      </c>
      <c r="GD76" s="2">
        <v>0.77837127551994101</v>
      </c>
      <c r="GE76" s="2">
        <v>0.639257596891595</v>
      </c>
      <c r="GF76" s="2">
        <v>0.24800218546581199</v>
      </c>
      <c r="GG76" s="2">
        <v>0.1500714932817</v>
      </c>
      <c r="GH76" s="2">
        <v>0.46368520143817399</v>
      </c>
      <c r="GI76" s="2">
        <v>1</v>
      </c>
      <c r="GJ76" s="2">
        <v>1</v>
      </c>
      <c r="GK76" s="2">
        <v>0.31611033408188399</v>
      </c>
      <c r="GL76" s="2">
        <v>0.58625331087047705</v>
      </c>
      <c r="GM76" s="2">
        <v>0.95796094437189505</v>
      </c>
      <c r="GN76" s="2">
        <v>0.75250671409234604</v>
      </c>
      <c r="GO76" s="2">
        <v>0.52160048170429696</v>
      </c>
      <c r="GP76" s="2">
        <v>0.73388512037105103</v>
      </c>
      <c r="GQ76" s="2">
        <v>0.33060043075457601</v>
      </c>
      <c r="GR76" s="2">
        <v>0.733961623000987</v>
      </c>
      <c r="GS76" s="2">
        <v>0.1500714932817</v>
      </c>
      <c r="GT76" s="2">
        <v>0.42736989817389098</v>
      </c>
      <c r="GU76" s="2">
        <v>0.98422485488296996</v>
      </c>
      <c r="GV76" s="2">
        <v>1</v>
      </c>
      <c r="GW76" s="2">
        <v>1</v>
      </c>
      <c r="GX76" s="2">
        <v>1</v>
      </c>
      <c r="GY76" s="2">
        <v>0.23972400625422999</v>
      </c>
      <c r="GZ76" s="2">
        <v>0.29819629776272399</v>
      </c>
      <c r="HA76" s="2">
        <v>0.68668968006181597</v>
      </c>
      <c r="HB76" s="2">
        <v>0.19289659663108799</v>
      </c>
      <c r="HC76" s="2">
        <v>0.25447666323217599</v>
      </c>
      <c r="HD76" s="2">
        <v>0.26220418703093601</v>
      </c>
      <c r="HE76" s="2">
        <v>0.35974188220530701</v>
      </c>
      <c r="HF76" s="2">
        <v>1</v>
      </c>
      <c r="HG76" s="2">
        <v>0.77358252756754797</v>
      </c>
      <c r="HH76" s="2">
        <v>0.45808026499516402</v>
      </c>
      <c r="HI76" s="2">
        <v>0.41760833869914399</v>
      </c>
      <c r="HJ76" s="2">
        <v>1</v>
      </c>
      <c r="HK76" s="2">
        <v>0.76271692483443798</v>
      </c>
      <c r="HL76" s="2">
        <v>0.53443194611315503</v>
      </c>
      <c r="HM76" s="2">
        <v>1</v>
      </c>
      <c r="HN76" s="2">
        <v>1</v>
      </c>
      <c r="HO76" s="2">
        <v>0.310667935717996</v>
      </c>
      <c r="HP76" s="2">
        <v>0.65800363849843002</v>
      </c>
      <c r="HQ76" s="2">
        <v>0.97998388666465897</v>
      </c>
      <c r="HR76" s="2">
        <v>0.21992428908999201</v>
      </c>
      <c r="HS76" s="2">
        <v>0.347204762055629</v>
      </c>
      <c r="HT76" s="2">
        <v>0.49648961981981499</v>
      </c>
      <c r="HU76" s="2">
        <v>0.73910682404116801</v>
      </c>
      <c r="HV76" s="2">
        <v>0.406297343666225</v>
      </c>
      <c r="HW76" s="2">
        <v>0.1500714932817</v>
      </c>
      <c r="HX76" s="2">
        <v>0.35356183282486298</v>
      </c>
      <c r="HY76" s="2">
        <v>0.49037579332596698</v>
      </c>
      <c r="HZ76" s="2">
        <v>1</v>
      </c>
      <c r="IA76" s="2">
        <v>0.82489563553311795</v>
      </c>
      <c r="IB76" s="2">
        <v>0.29839186783053701</v>
      </c>
      <c r="IC76" s="2">
        <v>0.45179813730511698</v>
      </c>
      <c r="ID76" s="2">
        <v>1</v>
      </c>
      <c r="IE76" s="2">
        <v>0.22453696670576101</v>
      </c>
      <c r="IF76" s="2">
        <v>1</v>
      </c>
      <c r="IG76" s="2">
        <v>0.31668776662055098</v>
      </c>
      <c r="IH76" s="2">
        <v>0.90502281626424896</v>
      </c>
      <c r="II76" s="2">
        <v>0.73974430802744395</v>
      </c>
      <c r="IJ76" s="2">
        <v>0.34922115127057601</v>
      </c>
      <c r="IK76" s="2">
        <v>0.1500714932817</v>
      </c>
      <c r="IL76" s="2">
        <v>1</v>
      </c>
      <c r="IM76" s="2">
        <v>0.1500714932817</v>
      </c>
      <c r="IN76" s="2">
        <v>0.86398056968955295</v>
      </c>
      <c r="IO76" s="2">
        <v>0.35106067646580402</v>
      </c>
      <c r="IP76" s="2">
        <v>1</v>
      </c>
      <c r="IQ76" s="2">
        <v>1</v>
      </c>
      <c r="IR76" s="2">
        <v>0.1500714932817</v>
      </c>
      <c r="IS76" s="2">
        <v>0.39106446285622498</v>
      </c>
      <c r="IT76" s="2">
        <v>0.34110504307226702</v>
      </c>
      <c r="IU76" s="2">
        <v>1</v>
      </c>
      <c r="IV76" s="2">
        <v>1</v>
      </c>
      <c r="IW76" s="2">
        <v>0.43996883541472398</v>
      </c>
      <c r="IX76" s="2">
        <v>0.59808293276614999</v>
      </c>
      <c r="IY76" s="2">
        <v>1</v>
      </c>
      <c r="IZ76" s="2">
        <v>1</v>
      </c>
      <c r="JA76" s="2">
        <v>1</v>
      </c>
      <c r="JB76" s="2">
        <v>0.1500714932817</v>
      </c>
      <c r="JC76" s="2">
        <v>0.59311727546461801</v>
      </c>
      <c r="JD76" s="2">
        <v>0.50214278454076999</v>
      </c>
      <c r="JE76" s="2">
        <v>0.88833670305446</v>
      </c>
      <c r="JF76" s="2">
        <v>0.76241963282278502</v>
      </c>
      <c r="JG76" s="2">
        <v>0.60202777522794004</v>
      </c>
      <c r="JH76" s="2">
        <v>1</v>
      </c>
      <c r="JI76" s="2">
        <v>0.82700125559561</v>
      </c>
      <c r="JJ76" s="2">
        <v>1</v>
      </c>
      <c r="JK76" s="2">
        <v>0.82999472921070006</v>
      </c>
      <c r="JL76" s="2">
        <v>0.881256277751434</v>
      </c>
      <c r="JM76" s="2">
        <v>0.93690763779454</v>
      </c>
      <c r="JN76" s="2">
        <v>0.86533808904579101</v>
      </c>
      <c r="JO76" s="2">
        <v>0.51195783122510297</v>
      </c>
      <c r="JP76" s="2">
        <v>0.86449285938047205</v>
      </c>
      <c r="JQ76" s="2">
        <v>1</v>
      </c>
      <c r="JR76" s="2">
        <v>1</v>
      </c>
      <c r="JS76" s="2">
        <v>1</v>
      </c>
      <c r="JT76" s="2">
        <v>0.62101633435958603</v>
      </c>
      <c r="JU76" s="2">
        <v>0.76272915360579696</v>
      </c>
      <c r="JV76" s="2">
        <v>0.62784580458375905</v>
      </c>
      <c r="JW76" s="2">
        <v>0.92481064915768096</v>
      </c>
      <c r="JX76" s="2">
        <v>0.89984549902545696</v>
      </c>
      <c r="JY76" s="2">
        <v>0.64441385609122004</v>
      </c>
      <c r="JZ76" s="2">
        <v>0.710714580430298</v>
      </c>
      <c r="KA76" s="2">
        <v>1</v>
      </c>
      <c r="KB76" s="2">
        <v>0.984043812164625</v>
      </c>
      <c r="KC76" s="2">
        <v>1</v>
      </c>
      <c r="KD76" s="2">
        <v>0.26976775601723502</v>
      </c>
      <c r="KE76" s="2">
        <v>0.1500714932817</v>
      </c>
      <c r="KF76" s="2">
        <v>1</v>
      </c>
      <c r="KG76" s="2">
        <v>0.66164687839202296</v>
      </c>
      <c r="KH76" s="2">
        <v>0.32567144063438302</v>
      </c>
      <c r="KI76" s="2">
        <v>0.27500143425211399</v>
      </c>
      <c r="KJ76" s="2">
        <v>0.29836062291341903</v>
      </c>
      <c r="KK76" s="2">
        <v>0.67972375510444505</v>
      </c>
      <c r="KL76" s="2">
        <v>0.537096868519229</v>
      </c>
      <c r="KM76" s="2">
        <v>0.62668218424367295</v>
      </c>
      <c r="KN76" s="2">
        <v>1</v>
      </c>
      <c r="KO76" s="2">
        <v>0.26747652927492999</v>
      </c>
      <c r="KP76" s="2">
        <v>0.78485379919039799</v>
      </c>
      <c r="KQ76" s="2">
        <v>1</v>
      </c>
      <c r="KR76" s="2">
        <v>1</v>
      </c>
      <c r="KS76" s="2">
        <v>0.41472202607053199</v>
      </c>
      <c r="KT76" s="2">
        <v>0.53066776825601703</v>
      </c>
      <c r="KU76" s="2">
        <v>1</v>
      </c>
      <c r="KV76" s="2">
        <v>1</v>
      </c>
      <c r="KW76" s="2">
        <v>0.1500714932817</v>
      </c>
      <c r="KX76" s="2">
        <v>0.98557280177914297</v>
      </c>
      <c r="KY76" s="2">
        <v>0.35419052242508198</v>
      </c>
      <c r="KZ76" s="2">
        <v>0.84054254479382995</v>
      </c>
      <c r="LA76" s="2">
        <v>0.31198838721282501</v>
      </c>
      <c r="LB76" s="2">
        <v>0.72035796629010096</v>
      </c>
      <c r="LC76" s="2">
        <v>0.85617751484580995</v>
      </c>
      <c r="LD76" s="2">
        <v>1</v>
      </c>
      <c r="LE76" s="2">
        <v>0.37018514958889498</v>
      </c>
      <c r="LF76" s="2">
        <v>0.38225960933953401</v>
      </c>
      <c r="LG76" s="2">
        <v>0.76283466594607297</v>
      </c>
      <c r="LH76" s="2">
        <v>1</v>
      </c>
      <c r="LI76" s="2">
        <v>0.45535059156122398</v>
      </c>
      <c r="LJ76" s="2">
        <v>1</v>
      </c>
      <c r="LK76" s="2">
        <v>0.231901914278628</v>
      </c>
      <c r="LL76" s="2">
        <v>0.95957085510289697</v>
      </c>
      <c r="LM76" s="2">
        <v>0.68024320123885196</v>
      </c>
      <c r="LN76" s="2">
        <v>0.1500714932817</v>
      </c>
      <c r="LO76" s="2">
        <v>0.76880325212285106</v>
      </c>
      <c r="LP76" s="2">
        <v>0.83486737578337999</v>
      </c>
      <c r="LQ76" s="2">
        <v>0.42884754495757998</v>
      </c>
      <c r="LR76" s="2">
        <v>0.36716178354393902</v>
      </c>
      <c r="LS76" s="2">
        <v>0.1500714932817</v>
      </c>
      <c r="LT76" s="2">
        <v>0.88712712370909397</v>
      </c>
      <c r="LU76" s="2">
        <v>0.234593359269125</v>
      </c>
      <c r="LV76" s="2">
        <v>0.47183982199867902</v>
      </c>
      <c r="LW76" s="2">
        <v>1</v>
      </c>
      <c r="LX76" s="2">
        <v>1</v>
      </c>
      <c r="LY76" s="2">
        <v>0.82998131685100995</v>
      </c>
      <c r="LZ76" s="2">
        <v>0.336550482426896</v>
      </c>
      <c r="MA76" s="2">
        <v>0.46390470154145202</v>
      </c>
      <c r="MB76" s="2">
        <v>0.76498010884325096</v>
      </c>
      <c r="MC76" s="2">
        <v>1</v>
      </c>
      <c r="MD76" s="2">
        <v>0.250484261834239</v>
      </c>
      <c r="ME76" s="2">
        <v>0.89862680819535601</v>
      </c>
      <c r="MF76" s="2">
        <v>0.63838137876038104</v>
      </c>
      <c r="MG76" s="2">
        <v>0.68909752291538295</v>
      </c>
      <c r="MH76" s="2">
        <v>1</v>
      </c>
      <c r="MI76" s="2">
        <v>0.63733617919520802</v>
      </c>
      <c r="MJ76" s="2">
        <v>0.64211418341387905</v>
      </c>
      <c r="MK76" s="2">
        <v>1</v>
      </c>
      <c r="ML76" s="2">
        <v>1</v>
      </c>
      <c r="MM76" s="2">
        <v>0.78516958405875803</v>
      </c>
      <c r="MN76" s="2">
        <v>1</v>
      </c>
      <c r="MO76" s="2">
        <v>0.58086847968496402</v>
      </c>
      <c r="MP76" s="2">
        <v>1</v>
      </c>
      <c r="MQ76" s="2">
        <v>1</v>
      </c>
      <c r="MR76" s="2">
        <v>1</v>
      </c>
      <c r="MS76" s="2">
        <v>0.57646940775954003</v>
      </c>
      <c r="MT76" s="2">
        <v>1</v>
      </c>
      <c r="MU76" s="2">
        <v>0.64793182108714897</v>
      </c>
      <c r="MV76" s="2">
        <v>0.917866652833222</v>
      </c>
      <c r="MW76" s="2">
        <v>0.65697396707446698</v>
      </c>
      <c r="MX76" s="2">
        <v>0.64368861906052999</v>
      </c>
      <c r="MY76" s="2">
        <v>0.87693671146883501</v>
      </c>
      <c r="MZ76" s="2">
        <v>1</v>
      </c>
      <c r="NA76" s="2">
        <v>0.84907588143762602</v>
      </c>
      <c r="NB76" s="2">
        <v>0.946509419013561</v>
      </c>
      <c r="NC76" s="2">
        <v>0.77844624881160596</v>
      </c>
      <c r="ND76" s="2">
        <v>0.42081581463009599</v>
      </c>
      <c r="NE76" s="2">
        <v>1</v>
      </c>
      <c r="NF76" s="2">
        <v>1</v>
      </c>
      <c r="NG76" s="2">
        <v>1</v>
      </c>
      <c r="NH76" s="2">
        <v>0.58984123123396903</v>
      </c>
      <c r="NI76" s="2">
        <v>0.81218577970529804</v>
      </c>
      <c r="NJ76" s="2">
        <v>0.70630088129799595</v>
      </c>
      <c r="NK76" s="2">
        <v>1</v>
      </c>
      <c r="NL76" s="2">
        <v>1</v>
      </c>
      <c r="NM76" s="2">
        <v>0.18796737345329401</v>
      </c>
      <c r="NN76" s="2">
        <v>0.53948313427787198</v>
      </c>
      <c r="NO76" s="2">
        <v>0.51983516453357803</v>
      </c>
      <c r="NP76" s="2">
        <v>0.25114131300813902</v>
      </c>
      <c r="NQ76" s="2">
        <v>0.296593328397248</v>
      </c>
      <c r="NR76" s="2">
        <v>0.184676597047258</v>
      </c>
      <c r="NS76" s="2">
        <v>0.49025388348438198</v>
      </c>
      <c r="NT76" s="2">
        <v>0.32525287148573001</v>
      </c>
      <c r="NU76" s="2">
        <v>0.486872530424596</v>
      </c>
      <c r="NV76" s="2">
        <v>0.188707246331101</v>
      </c>
      <c r="NW76" s="2">
        <v>0.25772457387575898</v>
      </c>
      <c r="NX76" s="2">
        <v>0.85488114380350899</v>
      </c>
      <c r="NY76" s="2">
        <v>0.85598671659224901</v>
      </c>
      <c r="NZ76" s="2">
        <v>0.80853894567296603</v>
      </c>
      <c r="OA76" s="2">
        <v>1</v>
      </c>
      <c r="OB76" s="2">
        <v>1</v>
      </c>
      <c r="OC76" s="2">
        <v>1</v>
      </c>
      <c r="OD76" s="2">
        <v>0.36007570146884899</v>
      </c>
      <c r="OE76" s="2">
        <v>0.81218059139076404</v>
      </c>
      <c r="OF76" s="2">
        <v>0.52809786522597202</v>
      </c>
      <c r="OG76" s="2">
        <v>0.85829281983268102</v>
      </c>
      <c r="OH76" s="2">
        <v>0.55186599406345305</v>
      </c>
      <c r="OI76" s="2">
        <v>0.1500714932817</v>
      </c>
      <c r="OJ76" s="2">
        <v>0.77341996335444096</v>
      </c>
      <c r="OK76" s="2">
        <v>0.847712716777554</v>
      </c>
      <c r="OL76" s="2">
        <v>0.76157476755998699</v>
      </c>
      <c r="OM76" s="2">
        <v>0.44721600141412099</v>
      </c>
      <c r="ON76" s="2">
        <v>0.51679516748096999</v>
      </c>
      <c r="OO76" s="2">
        <v>0.89169339741868403</v>
      </c>
      <c r="OP76" s="2">
        <v>0.55707617537929099</v>
      </c>
      <c r="OQ76" s="2">
        <v>0.61292898016969999</v>
      </c>
      <c r="OR76" s="2">
        <v>0.847524539744553</v>
      </c>
      <c r="OS76" s="2">
        <v>0.49344948406948802</v>
      </c>
      <c r="OT76" s="2">
        <v>1</v>
      </c>
      <c r="OU76" s="2">
        <v>0.82878760655184203</v>
      </c>
      <c r="OV76" s="2">
        <v>0.62341933463035504</v>
      </c>
      <c r="OW76" s="2">
        <v>0.76804839345995901</v>
      </c>
      <c r="OX76" s="2">
        <v>0.58552416013083997</v>
      </c>
      <c r="OY76" s="2">
        <v>0.1500714932817</v>
      </c>
      <c r="OZ76" s="2">
        <v>0.54730092849221901</v>
      </c>
      <c r="PA76" s="2">
        <v>1</v>
      </c>
      <c r="PB76" s="2">
        <v>1</v>
      </c>
      <c r="PC76" s="2">
        <v>0.1500714932817</v>
      </c>
      <c r="PD76" s="2">
        <v>0.95214415901940797</v>
      </c>
      <c r="PE76" s="2">
        <v>1</v>
      </c>
      <c r="PF76" s="2">
        <v>0.75839687736553496</v>
      </c>
      <c r="PG76" s="2">
        <v>0.32782619349117598</v>
      </c>
      <c r="PH76" s="2">
        <v>1</v>
      </c>
      <c r="PI76" s="2">
        <v>0.35059158725262801</v>
      </c>
      <c r="PJ76" s="2">
        <v>0.77477871217056804</v>
      </c>
      <c r="PK76" s="2">
        <v>0.96700083778156998</v>
      </c>
      <c r="PL76" s="2">
        <v>0.47506368966344997</v>
      </c>
      <c r="PM76" s="2">
        <v>0.184009306817946</v>
      </c>
      <c r="PN76" s="2">
        <v>0.88711517845182497</v>
      </c>
      <c r="PO76" s="2">
        <v>0.423447165407632</v>
      </c>
      <c r="PP76" s="2">
        <v>0.28653785747705002</v>
      </c>
      <c r="PQ76" s="2">
        <v>0.1500714932817</v>
      </c>
      <c r="PR76" s="2">
        <v>0.232360506572691</v>
      </c>
      <c r="PS76" s="2">
        <v>0.24417217725764001</v>
      </c>
      <c r="PT76" s="2">
        <v>0.24318299866464799</v>
      </c>
      <c r="PU76" s="2">
        <v>0.26442786184272399</v>
      </c>
      <c r="PV76" s="2">
        <v>0.85191771692465301</v>
      </c>
      <c r="PW76" s="2">
        <v>0.1500714932817</v>
      </c>
      <c r="PX76" s="2">
        <v>0.95414912321888001</v>
      </c>
      <c r="PY76" s="2">
        <v>0.44343964250237899</v>
      </c>
      <c r="PZ76" s="2">
        <v>0.67446314659141804</v>
      </c>
      <c r="QA76" s="2">
        <v>0.85054950583806799</v>
      </c>
      <c r="QB76" s="2">
        <v>0.391918362495492</v>
      </c>
      <c r="QC76" s="2">
        <v>0.78918905637484105</v>
      </c>
      <c r="QD76" s="2">
        <v>0.22980432967386299</v>
      </c>
      <c r="QE76" s="2">
        <v>0.330391775061392</v>
      </c>
      <c r="QF76" s="2">
        <v>1</v>
      </c>
      <c r="QG76" s="2">
        <v>1</v>
      </c>
      <c r="QH76" s="2">
        <v>0.84160215017010598</v>
      </c>
      <c r="QI76" s="2">
        <v>0.39747577558257902</v>
      </c>
      <c r="QJ76" s="2">
        <v>0.1500714932817</v>
      </c>
      <c r="QK76" s="2">
        <v>0.74123651773753896</v>
      </c>
      <c r="QL76" s="2">
        <v>0.20956761262016499</v>
      </c>
      <c r="QM76" s="2">
        <v>0.17869819447229399</v>
      </c>
      <c r="QN76" s="2">
        <v>0.61480788760662497</v>
      </c>
      <c r="QO76" s="2">
        <v>0.1500714932817</v>
      </c>
      <c r="QP76" s="2">
        <v>0.38683361667876898</v>
      </c>
      <c r="QQ76" s="2">
        <v>0.69848851342860996</v>
      </c>
      <c r="QR76" s="2">
        <v>0.50082253054675097</v>
      </c>
      <c r="QS76" s="2">
        <v>1</v>
      </c>
      <c r="QT76" s="2">
        <v>1</v>
      </c>
      <c r="QU76" s="2">
        <v>0.19433469333824599</v>
      </c>
      <c r="QV76" s="2">
        <v>0.235356528064329</v>
      </c>
      <c r="QW76" s="2">
        <v>0.80797211111599698</v>
      </c>
      <c r="QX76" s="2">
        <v>1</v>
      </c>
      <c r="QY76" s="2">
        <v>1</v>
      </c>
      <c r="QZ76" s="2">
        <v>0.28289654702707001</v>
      </c>
      <c r="RA76" s="2">
        <v>0.24408587893539799</v>
      </c>
      <c r="RB76" s="2">
        <v>0.41642039812264298</v>
      </c>
      <c r="RC76" s="2">
        <v>0.30405497290880401</v>
      </c>
      <c r="RD76" s="2">
        <v>1</v>
      </c>
      <c r="RE76" s="2">
        <v>0.28597398020275699</v>
      </c>
      <c r="RF76" s="2">
        <v>0.40263274000156501</v>
      </c>
      <c r="RG76" s="2">
        <v>1</v>
      </c>
      <c r="RH76" s="2">
        <v>0.2200945983674</v>
      </c>
      <c r="RI76" s="2">
        <v>0.261934417726367</v>
      </c>
      <c r="RJ76" s="2">
        <v>1</v>
      </c>
      <c r="RK76" s="2">
        <v>0.1500714932817</v>
      </c>
      <c r="RL76" s="2">
        <v>0.98446063515761495</v>
      </c>
      <c r="RM76" s="2">
        <v>1</v>
      </c>
      <c r="RN76" s="2">
        <v>0.84246511180684702</v>
      </c>
      <c r="RO76" s="2">
        <v>0.87025855454826795</v>
      </c>
      <c r="RP76" s="2">
        <v>0.89660063374825005</v>
      </c>
      <c r="RQ76" s="2">
        <v>0.846264614089133</v>
      </c>
      <c r="RR76" s="2">
        <v>0.555445551359391</v>
      </c>
      <c r="RS76" s="2">
        <v>0.74579259182367397</v>
      </c>
      <c r="RT76" s="2">
        <v>0.1500714932817</v>
      </c>
      <c r="RU76" s="2">
        <v>0.32816125319533601</v>
      </c>
      <c r="RV76" s="2">
        <v>0.58084243276834702</v>
      </c>
      <c r="RW76" s="2">
        <v>0.54230646003824301</v>
      </c>
      <c r="RX76" s="2">
        <v>0.536451126402262</v>
      </c>
      <c r="RY76" s="2">
        <v>0.85118098590223201</v>
      </c>
      <c r="RZ76" s="2">
        <v>0.62167815221661904</v>
      </c>
      <c r="SA76" s="2">
        <v>0.67765569390902003</v>
      </c>
      <c r="SB76" s="2">
        <v>0.32549335612582497</v>
      </c>
      <c r="SC76" s="2">
        <v>1</v>
      </c>
      <c r="SD76" s="2">
        <v>0.51189598795684599</v>
      </c>
      <c r="SE76" s="2">
        <v>1</v>
      </c>
      <c r="SF76" s="2">
        <v>1</v>
      </c>
      <c r="SG76" s="2">
        <v>1</v>
      </c>
      <c r="SH76" s="2">
        <v>0.16321709037870699</v>
      </c>
      <c r="SI76" s="2">
        <v>0.57504817403147102</v>
      </c>
      <c r="SJ76" s="2">
        <v>0.69817351745532297</v>
      </c>
      <c r="SK76" s="2">
        <v>0.50362822114314798</v>
      </c>
      <c r="SL76" s="2">
        <v>0.87768166541933301</v>
      </c>
      <c r="SM76" s="2">
        <v>0.69106850013019405</v>
      </c>
      <c r="SN76" s="2">
        <v>0.28272220880885102</v>
      </c>
      <c r="SO76" s="2">
        <v>1</v>
      </c>
      <c r="SP76" s="2">
        <v>0.1500714932817</v>
      </c>
      <c r="SQ76" s="2">
        <v>0.1500714932817</v>
      </c>
      <c r="SR76" s="2">
        <v>0.536901963081306</v>
      </c>
      <c r="SS76" s="2">
        <v>0.64925061570326903</v>
      </c>
      <c r="ST76" s="2">
        <v>1</v>
      </c>
      <c r="SU76" s="2">
        <v>0.1500714932817</v>
      </c>
      <c r="SV76" s="2">
        <v>0.23356863368718001</v>
      </c>
      <c r="SW76" s="2">
        <v>0.35856509325782099</v>
      </c>
      <c r="SX76" s="2">
        <v>0.46149279890476802</v>
      </c>
      <c r="SY76" s="2">
        <v>0.65132502253185598</v>
      </c>
      <c r="SZ76" s="2">
        <v>0.53914208243193695</v>
      </c>
      <c r="TA76" s="2">
        <v>0.34083190495862598</v>
      </c>
      <c r="TB76" s="2">
        <v>0.33964842348745899</v>
      </c>
      <c r="TC76" s="2">
        <v>0.26148367699228398</v>
      </c>
      <c r="TD76" s="2">
        <v>0.93726250761960905</v>
      </c>
      <c r="TE76" s="2">
        <v>0.26229881374267</v>
      </c>
      <c r="TF76" s="2">
        <v>0.1500714932817</v>
      </c>
      <c r="TG76" s="2">
        <v>0.25045846989891901</v>
      </c>
      <c r="TH76" s="2">
        <v>0.58735895601090904</v>
      </c>
      <c r="TI76" s="2">
        <v>0.1500714932817</v>
      </c>
      <c r="TJ76" s="2">
        <v>1</v>
      </c>
      <c r="TK76" s="2">
        <v>1</v>
      </c>
      <c r="TL76" s="2">
        <v>0.16706476220305</v>
      </c>
      <c r="TM76" s="2">
        <v>0.16702566061569299</v>
      </c>
      <c r="TN76" s="2">
        <v>0.50225233154530502</v>
      </c>
      <c r="TO76" s="2">
        <v>0.25865810787066101</v>
      </c>
      <c r="TP76" s="2">
        <v>0.1500714932817</v>
      </c>
      <c r="TQ76" s="2">
        <v>0.394862153260784</v>
      </c>
      <c r="TR76" s="2">
        <v>0.84906968408072903</v>
      </c>
      <c r="TS76" s="2">
        <v>0.55002154058755004</v>
      </c>
      <c r="TT76" s="2">
        <v>0.42493570055266799</v>
      </c>
      <c r="TU76" s="2">
        <v>1</v>
      </c>
      <c r="TV76" s="2">
        <v>0.88540976824989903</v>
      </c>
      <c r="TW76" s="2">
        <v>1</v>
      </c>
      <c r="TX76" s="2">
        <v>0.50463381908735705</v>
      </c>
      <c r="TY76" s="2">
        <v>0.72372538089223504</v>
      </c>
      <c r="TZ76" s="2">
        <v>0.46153367422945801</v>
      </c>
      <c r="UA76" s="2">
        <v>1</v>
      </c>
      <c r="UB76" s="2">
        <v>0.30403913073212402</v>
      </c>
      <c r="UC76" s="2">
        <v>0.60018157077036505</v>
      </c>
      <c r="UD76" s="2">
        <v>0.26325492018958102</v>
      </c>
      <c r="UE76" s="2">
        <v>0.285988440008769</v>
      </c>
      <c r="UF76" s="2">
        <v>0.881105820462597</v>
      </c>
      <c r="UG76" s="2">
        <v>0.55506978150072295</v>
      </c>
      <c r="UH76" s="2">
        <v>0.251405431413533</v>
      </c>
      <c r="UI76" s="2">
        <v>0.32390601043616701</v>
      </c>
      <c r="UJ76" s="2">
        <v>0.37289474464824002</v>
      </c>
      <c r="UK76" s="2">
        <v>0.19275437730912001</v>
      </c>
      <c r="UL76" s="2">
        <v>0.66325105551559005</v>
      </c>
      <c r="UM76" s="2">
        <v>0.25874940071364899</v>
      </c>
      <c r="UN76" s="2">
        <v>0.27569927581408299</v>
      </c>
      <c r="UO76" s="2">
        <v>0.41526266414115398</v>
      </c>
      <c r="UP76" s="2">
        <v>0.53677664089827404</v>
      </c>
      <c r="UQ76" s="2">
        <v>0.618770905055258</v>
      </c>
      <c r="UR76" s="2">
        <v>0.70428795010586098</v>
      </c>
      <c r="US76" s="2">
        <v>0.26851988001513599</v>
      </c>
      <c r="UT76" s="2">
        <v>0.37965825470980002</v>
      </c>
      <c r="UU76" s="2">
        <v>0.1500714932817</v>
      </c>
      <c r="UV76" s="2">
        <v>0.182119713547502</v>
      </c>
      <c r="UW76" s="2">
        <v>0.17567854260013699</v>
      </c>
      <c r="UX76" s="2">
        <v>0.240056058956578</v>
      </c>
      <c r="UY76" s="2">
        <v>1</v>
      </c>
      <c r="UZ76" s="2">
        <v>1</v>
      </c>
      <c r="VA76" s="2">
        <v>0.75952830198117205</v>
      </c>
      <c r="VB76" s="2">
        <v>0.86458589720986601</v>
      </c>
      <c r="VC76" s="2">
        <v>0.88700205301494806</v>
      </c>
      <c r="VD76" s="2">
        <v>1</v>
      </c>
      <c r="VE76" s="2">
        <v>0.926110740924733</v>
      </c>
      <c r="VF76" s="2">
        <v>1</v>
      </c>
      <c r="VG76" s="2">
        <v>0.56272870254051799</v>
      </c>
      <c r="VH76" s="2">
        <v>0.1500714932817</v>
      </c>
      <c r="VI76" s="2">
        <v>0.90405992480375896</v>
      </c>
      <c r="VJ76" s="2">
        <v>0.1500714932817</v>
      </c>
      <c r="VK76" s="2">
        <v>0.55785924755680205</v>
      </c>
      <c r="VL76" s="2">
        <v>1</v>
      </c>
      <c r="VM76" s="2">
        <v>0.26024749768246402</v>
      </c>
      <c r="VN76" s="2">
        <v>1</v>
      </c>
      <c r="VO76" s="2">
        <v>0.27637833580604698</v>
      </c>
      <c r="VP76" s="2">
        <v>1</v>
      </c>
      <c r="VQ76" s="2">
        <v>1</v>
      </c>
      <c r="VR76" s="2">
        <v>0.27662791503181799</v>
      </c>
      <c r="VS76" s="2">
        <v>1</v>
      </c>
      <c r="VT76" s="2">
        <v>0.37719984106520799</v>
      </c>
      <c r="VU76" s="2">
        <v>0.36061304724163301</v>
      </c>
      <c r="VV76" s="2">
        <v>0.20500137096534499</v>
      </c>
      <c r="VW76" s="2">
        <v>0.84075070565457599</v>
      </c>
      <c r="VX76" s="2">
        <v>0.68491010178227696</v>
      </c>
      <c r="VY76" s="2">
        <v>1</v>
      </c>
      <c r="VZ76" s="2">
        <v>0.19819387739516001</v>
      </c>
      <c r="WA76" s="2">
        <v>0.96581861088430299</v>
      </c>
      <c r="WB76" s="2">
        <v>1</v>
      </c>
      <c r="WC76" s="2">
        <v>0.74736115002438697</v>
      </c>
      <c r="WD76" s="2">
        <v>1</v>
      </c>
      <c r="WE76" s="2">
        <v>0.90888262991862401</v>
      </c>
      <c r="WF76" s="2">
        <v>0.55019793560909003</v>
      </c>
      <c r="WG76" s="2">
        <v>1</v>
      </c>
      <c r="WH76" s="2">
        <v>1</v>
      </c>
      <c r="WI76" s="2">
        <v>0.82617922351580497</v>
      </c>
      <c r="WJ76" s="2">
        <v>0.34066101288352602</v>
      </c>
      <c r="WK76" s="2">
        <v>0.405795767751162</v>
      </c>
      <c r="WL76" s="2">
        <v>0.62551802828867298</v>
      </c>
      <c r="WM76" s="2">
        <v>0.50460824853192998</v>
      </c>
      <c r="WN76" s="2">
        <v>1</v>
      </c>
      <c r="WO76" s="2">
        <v>0.77783646527874895</v>
      </c>
      <c r="WP76" s="2">
        <v>0.53816177513554397</v>
      </c>
      <c r="WQ76" s="2">
        <v>0.704049044787314</v>
      </c>
      <c r="WR76" s="2">
        <v>0.57962047794536897</v>
      </c>
      <c r="WS76" s="2">
        <v>0.78507884868828803</v>
      </c>
      <c r="WT76" s="2">
        <v>0.53446995227604899</v>
      </c>
      <c r="WU76" s="2">
        <v>0.73524462420594605</v>
      </c>
      <c r="WV76" s="2">
        <v>0.68513570813324198</v>
      </c>
      <c r="WW76" s="2">
        <v>0.18384118357380699</v>
      </c>
      <c r="WX76" s="2">
        <v>1</v>
      </c>
      <c r="WY76" s="2">
        <v>0.23705357679436401</v>
      </c>
      <c r="WZ76" s="2">
        <v>0.51876543012543697</v>
      </c>
      <c r="XA76" s="2">
        <v>0.84451658881899405</v>
      </c>
      <c r="XB76" s="2">
        <v>0.1500714932817</v>
      </c>
      <c r="XC76" s="2">
        <v>0.1500714932817</v>
      </c>
      <c r="XD76" s="2">
        <v>0.67683363230972504</v>
      </c>
      <c r="XE76" s="2">
        <v>1</v>
      </c>
      <c r="XF76" s="2">
        <v>0.47063800780803799</v>
      </c>
      <c r="XG76" s="2">
        <v>1</v>
      </c>
      <c r="XH76" s="2">
        <v>1</v>
      </c>
      <c r="XI76" s="2">
        <v>0.1500714932817</v>
      </c>
      <c r="XJ76" s="2">
        <v>0.274238360380818</v>
      </c>
      <c r="XK76" s="2">
        <v>0.70460532002230003</v>
      </c>
      <c r="XL76" s="2">
        <v>0.72584669505350496</v>
      </c>
      <c r="XM76" s="2">
        <v>1</v>
      </c>
      <c r="XN76" s="2">
        <v>0.926529968584479</v>
      </c>
      <c r="XO76" s="2">
        <v>0.29323781785207598</v>
      </c>
      <c r="XP76" s="2">
        <v>0.55192874243817702</v>
      </c>
      <c r="XQ76" s="2">
        <v>0.429070359736137</v>
      </c>
      <c r="XR76" s="2">
        <v>0.1500714932817</v>
      </c>
      <c r="XS76" s="2">
        <v>0.452760022881742</v>
      </c>
      <c r="XT76" s="2">
        <v>1</v>
      </c>
      <c r="XU76" s="2">
        <v>0.66519660522372204</v>
      </c>
      <c r="XV76" s="2">
        <v>1</v>
      </c>
      <c r="XW76" s="2">
        <v>0.59578712165817005</v>
      </c>
      <c r="XX76" s="2">
        <v>0.360483968495596</v>
      </c>
      <c r="XY76" s="2">
        <v>0.62474950110546001</v>
      </c>
      <c r="XZ76" s="2">
        <v>0.64384965279816997</v>
      </c>
      <c r="YA76" s="2">
        <v>0.92314238891476297</v>
      </c>
      <c r="YB76" s="2">
        <v>1</v>
      </c>
      <c r="YC76" s="2">
        <v>0.53744003757770498</v>
      </c>
      <c r="YD76" s="2">
        <v>0.40686256596685899</v>
      </c>
      <c r="YE76" s="2">
        <v>0.38297891486014901</v>
      </c>
      <c r="YF76" s="2">
        <v>0.63418141419122698</v>
      </c>
      <c r="YG76" s="2">
        <v>0.170414568592685</v>
      </c>
      <c r="YH76" s="2">
        <v>0.36936504876709497</v>
      </c>
      <c r="YI76" s="2">
        <v>0.75979893026704004</v>
      </c>
      <c r="YJ76" s="2">
        <v>0.1500714932817</v>
      </c>
      <c r="YK76" s="2">
        <v>0.39767412668622099</v>
      </c>
      <c r="YL76" s="2">
        <v>0.63543587121133804</v>
      </c>
      <c r="YM76" s="2">
        <v>0.51327237996934805</v>
      </c>
      <c r="YN76" s="2">
        <v>0.94659150847701101</v>
      </c>
      <c r="YO76" s="2">
        <v>0.55361560002158605</v>
      </c>
      <c r="YP76" s="2">
        <v>1</v>
      </c>
      <c r="YQ76" s="2">
        <v>0.34786536324518902</v>
      </c>
      <c r="YR76" s="2">
        <v>0.51724282517398501</v>
      </c>
      <c r="YS76" s="2">
        <v>0.57434376091116701</v>
      </c>
      <c r="YT76" s="2">
        <v>1</v>
      </c>
      <c r="YU76" s="2">
        <v>1</v>
      </c>
      <c r="YV76" s="2">
        <v>1</v>
      </c>
      <c r="YW76" s="2">
        <v>0.370480034126629</v>
      </c>
      <c r="YX76" s="2">
        <v>0.67179992921021603</v>
      </c>
      <c r="YY76" s="2">
        <v>0.615899058195292</v>
      </c>
      <c r="YZ76" s="2">
        <v>1</v>
      </c>
      <c r="ZA76" s="2">
        <v>1</v>
      </c>
      <c r="ZB76" s="2">
        <v>0.20006110598763699</v>
      </c>
      <c r="ZC76" s="2">
        <v>1</v>
      </c>
      <c r="ZD76" s="2">
        <v>0.93160991595783804</v>
      </c>
      <c r="ZE76" s="2">
        <v>0.75530196889781398</v>
      </c>
      <c r="ZF76" s="2">
        <v>0.1500714932817</v>
      </c>
      <c r="ZG76" s="2">
        <v>1</v>
      </c>
      <c r="ZH76" s="2">
        <v>0.82093874100707398</v>
      </c>
      <c r="ZI76" s="2">
        <v>1</v>
      </c>
      <c r="ZJ76" s="2">
        <v>0.71807691245134397</v>
      </c>
      <c r="ZK76" s="2">
        <v>0.167870805191395</v>
      </c>
      <c r="ZL76" s="2">
        <v>0.55294891466476004</v>
      </c>
      <c r="ZM76" s="2">
        <v>1.02</v>
      </c>
    </row>
    <row r="77" spans="1:689" x14ac:dyDescent="0.25">
      <c r="A77" s="2">
        <v>0.59300424856340295</v>
      </c>
      <c r="B77" s="2">
        <v>0.80286995479121104</v>
      </c>
      <c r="C77" s="2">
        <v>0.14821639921723501</v>
      </c>
      <c r="D77" s="2">
        <v>0.54220556355135197</v>
      </c>
      <c r="E77" s="2">
        <v>0.70369524090747704</v>
      </c>
      <c r="F77" s="2">
        <v>0.49109682759224399</v>
      </c>
      <c r="G77" s="2">
        <v>0.44754921412170601</v>
      </c>
      <c r="H77" s="2">
        <v>0.70376423715347902</v>
      </c>
      <c r="I77" s="2">
        <v>0.61955987146636005</v>
      </c>
      <c r="J77" s="2">
        <v>0.36230813792480598</v>
      </c>
      <c r="K77" s="2">
        <v>0.74389691611279996</v>
      </c>
      <c r="L77" s="2">
        <v>0.14821639921723501</v>
      </c>
      <c r="M77" s="2">
        <v>0.14821639921723501</v>
      </c>
      <c r="N77" s="2">
        <v>0.22448532485984099</v>
      </c>
      <c r="O77" s="2">
        <v>0.95725968974560505</v>
      </c>
      <c r="P77" s="2">
        <v>0.21290394566330501</v>
      </c>
      <c r="Q77" s="2">
        <v>0.83050732029598495</v>
      </c>
      <c r="R77" s="2">
        <v>0.78786594010879396</v>
      </c>
      <c r="S77" s="2">
        <v>0.375525038862975</v>
      </c>
      <c r="T77" s="2">
        <v>0.96888876012426195</v>
      </c>
      <c r="U77" s="2">
        <v>0.89839764325471605</v>
      </c>
      <c r="V77" s="2">
        <v>0.44662719939273698</v>
      </c>
      <c r="W77" s="2">
        <v>0.86217034321270702</v>
      </c>
      <c r="X77" s="2">
        <v>0.33308657252991303</v>
      </c>
      <c r="Y77" s="2">
        <v>0.85529523556773801</v>
      </c>
      <c r="Z77" s="2">
        <v>0.68891791277305903</v>
      </c>
      <c r="AA77" s="2">
        <v>0.41641975580018997</v>
      </c>
      <c r="AB77" s="2">
        <v>1</v>
      </c>
      <c r="AC77" s="2">
        <v>1</v>
      </c>
      <c r="AD77" s="2">
        <v>0.57268664820039805</v>
      </c>
      <c r="AE77" s="2">
        <v>0.939990901041447</v>
      </c>
      <c r="AF77" s="2">
        <v>0.91572325960983902</v>
      </c>
      <c r="AG77" s="2">
        <v>0.81403796779274795</v>
      </c>
      <c r="AH77" s="2">
        <v>0.44643563035892098</v>
      </c>
      <c r="AI77" s="2">
        <v>1</v>
      </c>
      <c r="AJ77" s="2">
        <v>1</v>
      </c>
      <c r="AK77" s="2">
        <v>0.98575624718913202</v>
      </c>
      <c r="AL77" s="2">
        <v>1</v>
      </c>
      <c r="AM77" s="2">
        <v>0.98901723968886901</v>
      </c>
      <c r="AN77" s="2">
        <v>1</v>
      </c>
      <c r="AO77" s="2">
        <v>1</v>
      </c>
      <c r="AP77" s="2">
        <v>0.92677060411998602</v>
      </c>
      <c r="AQ77" s="2">
        <v>0.39931436058859199</v>
      </c>
      <c r="AR77" s="2">
        <v>0.14821639921723501</v>
      </c>
      <c r="AS77" s="2">
        <v>1</v>
      </c>
      <c r="AT77" s="2">
        <v>0.44230605955065699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0.98895309812356202</v>
      </c>
      <c r="BD77" s="2">
        <v>0.94682738380402898</v>
      </c>
      <c r="BE77" s="2">
        <v>0.72112234888670401</v>
      </c>
      <c r="BF77" s="2">
        <v>1</v>
      </c>
      <c r="BG77" s="2">
        <v>0.31201286907452702</v>
      </c>
      <c r="BH77" s="2">
        <v>0.82607306470714903</v>
      </c>
      <c r="BI77" s="2">
        <v>1</v>
      </c>
      <c r="BJ77" s="2">
        <v>0.90177328196833495</v>
      </c>
      <c r="BK77" s="2">
        <v>0.67512094794160105</v>
      </c>
      <c r="BL77" s="2">
        <v>1</v>
      </c>
      <c r="BM77" s="2">
        <v>1</v>
      </c>
      <c r="BN77" s="2">
        <v>0.79662492242332295</v>
      </c>
      <c r="BO77" s="2">
        <v>0.54173946537567497</v>
      </c>
      <c r="BP77" s="2">
        <v>0.49838741119715202</v>
      </c>
      <c r="BQ77" s="2">
        <v>0.84074936825577795</v>
      </c>
      <c r="BR77" s="2">
        <v>0.52630506867464499</v>
      </c>
      <c r="BS77" s="2">
        <v>0.945648191813523</v>
      </c>
      <c r="BT77" s="2">
        <v>1</v>
      </c>
      <c r="BU77" s="2">
        <v>0.14821639921723501</v>
      </c>
      <c r="BV77" s="2">
        <v>1</v>
      </c>
      <c r="BW77" s="2">
        <v>0.22917198613617801</v>
      </c>
      <c r="BX77" s="2">
        <v>0.16133363857977001</v>
      </c>
      <c r="BY77" s="2">
        <v>0.14821639921723501</v>
      </c>
      <c r="BZ77" s="2">
        <v>0.179799488797934</v>
      </c>
      <c r="CA77" s="2">
        <v>0.457284545738528</v>
      </c>
      <c r="CB77" s="2">
        <v>0.95273753012269902</v>
      </c>
      <c r="CC77" s="2">
        <v>0.70528902851442998</v>
      </c>
      <c r="CD77" s="2">
        <v>0.51388686610337198</v>
      </c>
      <c r="CE77" s="2">
        <v>0.562092885406686</v>
      </c>
      <c r="CF77" s="2">
        <v>1</v>
      </c>
      <c r="CG77" s="2">
        <v>1</v>
      </c>
      <c r="CH77" s="2">
        <v>0.37826099254878398</v>
      </c>
      <c r="CI77" s="2">
        <v>1</v>
      </c>
      <c r="CJ77" s="2">
        <v>0.67573091961208998</v>
      </c>
      <c r="CK77" s="2">
        <v>0.37043827337977298</v>
      </c>
      <c r="CL77" s="2">
        <v>1</v>
      </c>
      <c r="CM77" s="2">
        <v>0.26909727528277899</v>
      </c>
      <c r="CN77" s="2">
        <v>0.85617554980309396</v>
      </c>
      <c r="CO77" s="2">
        <v>0.59617487569791405</v>
      </c>
      <c r="CP77" s="2">
        <v>1</v>
      </c>
      <c r="CQ77" s="2">
        <v>1</v>
      </c>
      <c r="CR77" s="2">
        <v>0.29283482355418</v>
      </c>
      <c r="CS77" s="2">
        <v>1</v>
      </c>
      <c r="CT77" s="2">
        <v>0.50743670607892999</v>
      </c>
      <c r="CU77" s="2">
        <v>0.54985485202232398</v>
      </c>
      <c r="CV77" s="2">
        <v>1</v>
      </c>
      <c r="CW77" s="2">
        <v>0.46803620241773902</v>
      </c>
      <c r="CX77" s="2">
        <v>0.48659046442092302</v>
      </c>
      <c r="CY77" s="2">
        <v>0.79787740090137704</v>
      </c>
      <c r="CZ77" s="2">
        <v>0.61616787804760897</v>
      </c>
      <c r="DA77" s="2">
        <v>0.82852141415429503</v>
      </c>
      <c r="DB77" s="2">
        <v>1</v>
      </c>
      <c r="DC77" s="2">
        <v>0.14821639921723501</v>
      </c>
      <c r="DD77" s="2">
        <v>0.74820638342678802</v>
      </c>
      <c r="DE77" s="2">
        <v>0.14821639921723501</v>
      </c>
      <c r="DF77" s="2">
        <v>0.95381509684218102</v>
      </c>
      <c r="DG77" s="2">
        <v>0.20715935588517301</v>
      </c>
      <c r="DH77" s="2">
        <v>0.96914866626606899</v>
      </c>
      <c r="DI77" s="2">
        <v>0.44784846773300102</v>
      </c>
      <c r="DJ77" s="2">
        <v>0.58473487650108902</v>
      </c>
      <c r="DK77" s="2">
        <v>0.61052167345570996</v>
      </c>
      <c r="DL77" s="2">
        <v>0.48453882341682902</v>
      </c>
      <c r="DM77" s="2">
        <v>1</v>
      </c>
      <c r="DN77" s="2">
        <v>0.14821639921723501</v>
      </c>
      <c r="DO77" s="2">
        <v>0.66011587885388501</v>
      </c>
      <c r="DP77" s="2">
        <v>0.98316582333749603</v>
      </c>
      <c r="DQ77" s="2">
        <v>1</v>
      </c>
      <c r="DR77" s="2">
        <v>0.808589220136676</v>
      </c>
      <c r="DS77" s="2">
        <v>1</v>
      </c>
      <c r="DT77" s="2">
        <v>1</v>
      </c>
      <c r="DU77" s="2">
        <v>0.48614679855527598</v>
      </c>
      <c r="DV77" s="2">
        <v>0.21230776579525901</v>
      </c>
      <c r="DW77" s="2">
        <v>0.82748284399210104</v>
      </c>
      <c r="DX77" s="2">
        <v>1</v>
      </c>
      <c r="DY77" s="2">
        <v>0.98482636085811803</v>
      </c>
      <c r="DZ77" s="2">
        <v>0.24880096974292901</v>
      </c>
      <c r="EA77" s="2">
        <v>0.40460527397609403</v>
      </c>
      <c r="EB77" s="2">
        <v>0.72521874721192303</v>
      </c>
      <c r="EC77" s="2">
        <v>0.27388784806213001</v>
      </c>
      <c r="ED77" s="2">
        <v>1</v>
      </c>
      <c r="EE77" s="2">
        <v>0.14821639921723501</v>
      </c>
      <c r="EF77" s="2">
        <v>0.71621869717175402</v>
      </c>
      <c r="EG77" s="2">
        <v>0.66706072366800995</v>
      </c>
      <c r="EH77" s="2">
        <v>1</v>
      </c>
      <c r="EI77" s="2">
        <v>0.32906750548486902</v>
      </c>
      <c r="EJ77" s="2">
        <v>0.24486737132411801</v>
      </c>
      <c r="EK77" s="2">
        <v>0.14821639921723501</v>
      </c>
      <c r="EL77" s="2">
        <v>0.601327217230058</v>
      </c>
      <c r="EM77" s="2">
        <v>0.38683720694637402</v>
      </c>
      <c r="EN77" s="2">
        <v>0.92780400987646805</v>
      </c>
      <c r="EO77" s="2">
        <v>0.42893186038985898</v>
      </c>
      <c r="EP77" s="2">
        <v>0.74194825210646098</v>
      </c>
      <c r="EQ77" s="2">
        <v>1</v>
      </c>
      <c r="ER77" s="2">
        <v>0.84839467083431996</v>
      </c>
      <c r="ES77" s="2">
        <v>0.18912383273029201</v>
      </c>
      <c r="ET77" s="2">
        <v>0.806671410726294</v>
      </c>
      <c r="EU77" s="2">
        <v>0.939117915975337</v>
      </c>
      <c r="EV77" s="2">
        <v>0.64332123457009305</v>
      </c>
      <c r="EW77" s="2">
        <v>0.19414106509096599</v>
      </c>
      <c r="EX77" s="2">
        <v>0.63585117747653996</v>
      </c>
      <c r="EY77" s="2">
        <v>0.717052740002452</v>
      </c>
      <c r="EZ77" s="2">
        <v>0.210922691806364</v>
      </c>
      <c r="FA77" s="2">
        <v>0.61800839941923902</v>
      </c>
      <c r="FB77" s="2">
        <v>0.60348879433774905</v>
      </c>
      <c r="FC77" s="2">
        <v>0.85996675998831096</v>
      </c>
      <c r="FD77" s="2">
        <v>0.69897197699887803</v>
      </c>
      <c r="FE77" s="2">
        <v>0.57549887098316199</v>
      </c>
      <c r="FF77" s="2">
        <v>0.77480470969244297</v>
      </c>
      <c r="FG77" s="2">
        <v>0.67087656227689396</v>
      </c>
      <c r="FH77" s="2">
        <v>0.14821639921723501</v>
      </c>
      <c r="FI77" s="2">
        <v>0.210159170010145</v>
      </c>
      <c r="FJ77" s="2">
        <v>0.712814198649103</v>
      </c>
      <c r="FK77" s="2">
        <v>0.14821639921723501</v>
      </c>
      <c r="FL77" s="2">
        <v>1</v>
      </c>
      <c r="FM77" s="2">
        <v>0.91558135733028301</v>
      </c>
      <c r="FN77" s="2">
        <v>0.48064735451818402</v>
      </c>
      <c r="FO77" s="2">
        <v>0.72360300114825404</v>
      </c>
      <c r="FP77" s="2">
        <v>0.90382276620389201</v>
      </c>
      <c r="FQ77" s="2">
        <v>0.84551009269727295</v>
      </c>
      <c r="FR77" s="2">
        <v>1</v>
      </c>
      <c r="FS77" s="2">
        <v>0.25878390877330998</v>
      </c>
      <c r="FT77" s="2">
        <v>0.97570496484980596</v>
      </c>
      <c r="FU77" s="2">
        <v>0.70746574166127996</v>
      </c>
      <c r="FV77" s="2">
        <v>0.18796518443736199</v>
      </c>
      <c r="FW77" s="2">
        <v>0.42269134763819399</v>
      </c>
      <c r="FX77" s="2">
        <v>0.82678389991583401</v>
      </c>
      <c r="FY77" s="2">
        <v>1</v>
      </c>
      <c r="FZ77" s="2">
        <v>0.56248057409388597</v>
      </c>
      <c r="GA77" s="2">
        <v>1</v>
      </c>
      <c r="GB77" s="2">
        <v>0.45991058799259699</v>
      </c>
      <c r="GC77" s="2">
        <v>1</v>
      </c>
      <c r="GD77" s="2">
        <v>0.77583915122330904</v>
      </c>
      <c r="GE77" s="2">
        <v>0.63587959905134195</v>
      </c>
      <c r="GF77" s="2">
        <v>0.24528589360130701</v>
      </c>
      <c r="GG77" s="2">
        <v>0.14821639921723501</v>
      </c>
      <c r="GH77" s="2">
        <v>0.46005179657218798</v>
      </c>
      <c r="GI77" s="2">
        <v>1</v>
      </c>
      <c r="GJ77" s="2">
        <v>1</v>
      </c>
      <c r="GK77" s="2">
        <v>0.31295852351468501</v>
      </c>
      <c r="GL77" s="2">
        <v>0.58270297818205197</v>
      </c>
      <c r="GM77" s="2">
        <v>0.95736826575205203</v>
      </c>
      <c r="GN77" s="2">
        <v>0.74977408223281405</v>
      </c>
      <c r="GO77" s="2">
        <v>0.517951538172298</v>
      </c>
      <c r="GP77" s="2">
        <v>0.731020375685001</v>
      </c>
      <c r="GQ77" s="2">
        <v>0.32737330438264101</v>
      </c>
      <c r="GR77" s="2">
        <v>0.73109740011205304</v>
      </c>
      <c r="GS77" s="2">
        <v>0.14821639921723501</v>
      </c>
      <c r="GT77" s="2">
        <v>0.42379619474524899</v>
      </c>
      <c r="GU77" s="2">
        <v>0.98399626653155703</v>
      </c>
      <c r="GV77" s="2">
        <v>1</v>
      </c>
      <c r="GW77" s="2">
        <v>1</v>
      </c>
      <c r="GX77" s="2">
        <v>1</v>
      </c>
      <c r="GY77" s="2">
        <v>0.23706979924761001</v>
      </c>
      <c r="GZ77" s="2">
        <v>0.29514601666802798</v>
      </c>
      <c r="HA77" s="2">
        <v>0.68353595849430504</v>
      </c>
      <c r="HB77" s="2">
        <v>0.1906308587552</v>
      </c>
      <c r="HC77" s="2">
        <v>0.25171319481073001</v>
      </c>
      <c r="HD77" s="2">
        <v>0.25938599879304303</v>
      </c>
      <c r="HE77" s="2">
        <v>0.35638173876110502</v>
      </c>
      <c r="HF77" s="2">
        <v>1</v>
      </c>
      <c r="HG77" s="2">
        <v>0.77101178708131402</v>
      </c>
      <c r="HH77" s="2">
        <v>0.45445356390927999</v>
      </c>
      <c r="HI77" s="2">
        <v>0.41405723943586198</v>
      </c>
      <c r="HJ77" s="2">
        <v>1</v>
      </c>
      <c r="HK77" s="2">
        <v>0.76006108097352498</v>
      </c>
      <c r="HL77" s="2">
        <v>0.53079283341888495</v>
      </c>
      <c r="HM77" s="2">
        <v>1</v>
      </c>
      <c r="HN77" s="2">
        <v>1</v>
      </c>
      <c r="HO77" s="2">
        <v>0.30754598656187598</v>
      </c>
      <c r="HP77" s="2">
        <v>0.65470636229138501</v>
      </c>
      <c r="HQ77" s="2">
        <v>0.97969511274034005</v>
      </c>
      <c r="HR77" s="2">
        <v>0.217426609465841</v>
      </c>
      <c r="HS77" s="2">
        <v>0.34389882220290302</v>
      </c>
      <c r="HT77" s="2">
        <v>0.49283537547313599</v>
      </c>
      <c r="HU77" s="2">
        <v>0.736278091546404</v>
      </c>
      <c r="HV77" s="2">
        <v>0.40277590799485902</v>
      </c>
      <c r="HW77" s="2">
        <v>0.14821639921723501</v>
      </c>
      <c r="HX77" s="2">
        <v>0.350227837894378</v>
      </c>
      <c r="HY77" s="2">
        <v>0.48672304926420601</v>
      </c>
      <c r="HZ77" s="2">
        <v>1</v>
      </c>
      <c r="IA77" s="2">
        <v>0.82277402908090402</v>
      </c>
      <c r="IB77" s="2">
        <v>0.295340428103468</v>
      </c>
      <c r="IC77" s="2">
        <v>0.44818003952803398</v>
      </c>
      <c r="ID77" s="2">
        <v>1</v>
      </c>
      <c r="IE77" s="2">
        <v>0.22200180949693801</v>
      </c>
      <c r="IF77" s="2">
        <v>1</v>
      </c>
      <c r="IG77" s="2">
        <v>0.313532838190693</v>
      </c>
      <c r="IH77" s="2">
        <v>0.90375878126338005</v>
      </c>
      <c r="II77" s="2">
        <v>0.73692002719976102</v>
      </c>
      <c r="IJ77" s="2">
        <v>0.34590618556894198</v>
      </c>
      <c r="IK77" s="2">
        <v>0.14821639921723501</v>
      </c>
      <c r="IL77" s="2">
        <v>1</v>
      </c>
      <c r="IM77" s="2">
        <v>0.14821639921723501</v>
      </c>
      <c r="IN77" s="2">
        <v>0.86225344706765705</v>
      </c>
      <c r="IO77" s="2">
        <v>0.34773757960266999</v>
      </c>
      <c r="IP77" s="2">
        <v>1</v>
      </c>
      <c r="IQ77" s="2">
        <v>1</v>
      </c>
      <c r="IR77" s="2">
        <v>0.14821639921723501</v>
      </c>
      <c r="IS77" s="2">
        <v>0.38758886204245202</v>
      </c>
      <c r="IT77" s="2">
        <v>0.33782712583787899</v>
      </c>
      <c r="IU77" s="2">
        <v>1</v>
      </c>
      <c r="IV77" s="2">
        <v>1</v>
      </c>
      <c r="IW77" s="2">
        <v>0.43637006265029898</v>
      </c>
      <c r="IX77" s="2">
        <v>0.59456390840471196</v>
      </c>
      <c r="IY77" s="2">
        <v>1</v>
      </c>
      <c r="IZ77" s="2">
        <v>1</v>
      </c>
      <c r="JA77" s="2">
        <v>1</v>
      </c>
      <c r="JB77" s="2">
        <v>0.14821639921723501</v>
      </c>
      <c r="JC77" s="2">
        <v>0.58958460871747698</v>
      </c>
      <c r="JD77" s="2">
        <v>0.49848812517375102</v>
      </c>
      <c r="JE77" s="2">
        <v>0.88687835299686801</v>
      </c>
      <c r="JF77" s="2">
        <v>0.75976150954372101</v>
      </c>
      <c r="JG77" s="2">
        <v>0.59852010474658501</v>
      </c>
      <c r="JH77" s="2">
        <v>1</v>
      </c>
      <c r="JI77" s="2">
        <v>0.82489974587723802</v>
      </c>
      <c r="JJ77" s="2">
        <v>1</v>
      </c>
      <c r="JK77" s="2">
        <v>0.82792201655159803</v>
      </c>
      <c r="JL77" s="2">
        <v>0.87971797645170102</v>
      </c>
      <c r="JM77" s="2">
        <v>0.93603796170106202</v>
      </c>
      <c r="JN77" s="2">
        <v>0.86362548287913099</v>
      </c>
      <c r="JO77" s="2">
        <v>0.50830467091378395</v>
      </c>
      <c r="JP77" s="2">
        <v>0.862771208429433</v>
      </c>
      <c r="JQ77" s="2">
        <v>1</v>
      </c>
      <c r="JR77" s="2">
        <v>1</v>
      </c>
      <c r="JS77" s="2">
        <v>1</v>
      </c>
      <c r="JT77" s="2">
        <v>0.61756971151737505</v>
      </c>
      <c r="JU77" s="2">
        <v>0.76007340356214903</v>
      </c>
      <c r="JV77" s="2">
        <v>0.62442372898425702</v>
      </c>
      <c r="JW77" s="2">
        <v>0.92378779000685896</v>
      </c>
      <c r="JX77" s="2">
        <v>0.89852028617065305</v>
      </c>
      <c r="JY77" s="2">
        <v>0.64105703048944596</v>
      </c>
      <c r="JZ77" s="2">
        <v>0.70769975014585595</v>
      </c>
      <c r="KA77" s="2">
        <v>1</v>
      </c>
      <c r="KB77" s="2">
        <v>0.98381264357592502</v>
      </c>
      <c r="KC77" s="2">
        <v>1</v>
      </c>
      <c r="KD77" s="2">
        <v>0.26689768204970998</v>
      </c>
      <c r="KE77" s="2">
        <v>0.14821639921723501</v>
      </c>
      <c r="KF77" s="2">
        <v>1</v>
      </c>
      <c r="KG77" s="2">
        <v>0.65836649059594299</v>
      </c>
      <c r="KH77" s="2">
        <v>0.32246925029359602</v>
      </c>
      <c r="KI77" s="2">
        <v>0.27209642668727502</v>
      </c>
      <c r="KJ77" s="2">
        <v>0.29530936821887699</v>
      </c>
      <c r="KK77" s="2">
        <v>0.67653294499059302</v>
      </c>
      <c r="KL77" s="2">
        <v>0.53346040204113399</v>
      </c>
      <c r="KM77" s="2">
        <v>0.62325582932650603</v>
      </c>
      <c r="KN77" s="2">
        <v>1</v>
      </c>
      <c r="KO77" s="2">
        <v>0.26462199822850502</v>
      </c>
      <c r="KP77" s="2">
        <v>0.78237503082517801</v>
      </c>
      <c r="KQ77" s="2">
        <v>1</v>
      </c>
      <c r="KR77" s="2">
        <v>1</v>
      </c>
      <c r="KS77" s="2">
        <v>0.41117814219916599</v>
      </c>
      <c r="KT77" s="2">
        <v>0.527025272086872</v>
      </c>
      <c r="KU77" s="2">
        <v>1</v>
      </c>
      <c r="KV77" s="2">
        <v>1</v>
      </c>
      <c r="KW77" s="2">
        <v>0.14821639921723501</v>
      </c>
      <c r="KX77" s="2">
        <v>0.98536345526591296</v>
      </c>
      <c r="KY77" s="2">
        <v>0.35085381673950899</v>
      </c>
      <c r="KZ77" s="2">
        <v>0.83857342016858805</v>
      </c>
      <c r="LA77" s="2">
        <v>0.30885911407665601</v>
      </c>
      <c r="LB77" s="2">
        <v>0.717403674886815</v>
      </c>
      <c r="LC77" s="2">
        <v>0.85436801291506204</v>
      </c>
      <c r="LD77" s="2">
        <v>1</v>
      </c>
      <c r="LE77" s="2">
        <v>0.366783341719504</v>
      </c>
      <c r="LF77" s="2">
        <v>0.37881358118710801</v>
      </c>
      <c r="LG77" s="2">
        <v>0.76017972556067004</v>
      </c>
      <c r="LH77" s="2">
        <v>1</v>
      </c>
      <c r="LI77" s="2">
        <v>0.451727487265629</v>
      </c>
      <c r="LJ77" s="2">
        <v>1</v>
      </c>
      <c r="LK77" s="2">
        <v>0.22930819163224</v>
      </c>
      <c r="LL77" s="2">
        <v>0.95899990204873498</v>
      </c>
      <c r="LM77" s="2">
        <v>0.67705510746056197</v>
      </c>
      <c r="LN77" s="2">
        <v>0.14821639921723501</v>
      </c>
      <c r="LO77" s="2">
        <v>0.76619464835731599</v>
      </c>
      <c r="LP77" s="2">
        <v>0.83284210620980104</v>
      </c>
      <c r="LQ77" s="2">
        <v>0.42527066180804401</v>
      </c>
      <c r="LR77" s="2">
        <v>0.36377171169037398</v>
      </c>
      <c r="LS77" s="2">
        <v>0.14821639921723501</v>
      </c>
      <c r="LT77" s="2">
        <v>0.88565500965975996</v>
      </c>
      <c r="LU77" s="2">
        <v>0.23197862548367501</v>
      </c>
      <c r="LV77" s="2">
        <v>0.46819830141668201</v>
      </c>
      <c r="LW77" s="2">
        <v>1</v>
      </c>
      <c r="LX77" s="2">
        <v>1</v>
      </c>
      <c r="LY77" s="2">
        <v>0.82790847457293704</v>
      </c>
      <c r="LZ77" s="2">
        <v>0.33329419365079699</v>
      </c>
      <c r="MA77" s="2">
        <v>0.46027105279949798</v>
      </c>
      <c r="MB77" s="2">
        <v>0.762341703118258</v>
      </c>
      <c r="MC77" s="2">
        <v>1</v>
      </c>
      <c r="MD77" s="2">
        <v>0.247749740932419</v>
      </c>
      <c r="ME77" s="2">
        <v>0.89728731062988998</v>
      </c>
      <c r="MF77" s="2">
        <v>0.63499986080427395</v>
      </c>
      <c r="MG77" s="2">
        <v>0.68595695400412104</v>
      </c>
      <c r="MH77" s="2">
        <v>1</v>
      </c>
      <c r="MI77" s="2">
        <v>0.63395049179274099</v>
      </c>
      <c r="MJ77" s="2">
        <v>0.63874781844468198</v>
      </c>
      <c r="MK77" s="2">
        <v>1</v>
      </c>
      <c r="ML77" s="2">
        <v>1</v>
      </c>
      <c r="MM77" s="2">
        <v>0.78269344660864504</v>
      </c>
      <c r="MN77" s="2">
        <v>1</v>
      </c>
      <c r="MO77" s="2">
        <v>0.577305255759333</v>
      </c>
      <c r="MP77" s="2">
        <v>1</v>
      </c>
      <c r="MQ77" s="2">
        <v>1</v>
      </c>
      <c r="MR77" s="2">
        <v>1</v>
      </c>
      <c r="MS77" s="2">
        <v>0.57289628388689495</v>
      </c>
      <c r="MT77" s="2">
        <v>1</v>
      </c>
      <c r="MU77" s="2">
        <v>0.64458988957849195</v>
      </c>
      <c r="MV77" s="2">
        <v>0.916757831858521</v>
      </c>
      <c r="MW77" s="2">
        <v>0.65367198860296805</v>
      </c>
      <c r="MX77" s="2">
        <v>0.64032876827657303</v>
      </c>
      <c r="MY77" s="2">
        <v>0.87535036620677298</v>
      </c>
      <c r="MZ77" s="2">
        <v>1</v>
      </c>
      <c r="NA77" s="2">
        <v>0.84719297700911</v>
      </c>
      <c r="NB77" s="2">
        <v>0.94576443393396303</v>
      </c>
      <c r="NC77" s="2">
        <v>0.77591473449086301</v>
      </c>
      <c r="ND77" s="2">
        <v>0.41725698179369303</v>
      </c>
      <c r="NE77" s="2">
        <v>1</v>
      </c>
      <c r="NF77" s="2">
        <v>1</v>
      </c>
      <c r="NG77" s="2">
        <v>1</v>
      </c>
      <c r="NH77" s="2">
        <v>0.58629996036078402</v>
      </c>
      <c r="NI77" s="2">
        <v>0.80994565789234596</v>
      </c>
      <c r="NJ77" s="2">
        <v>0.703259258298774</v>
      </c>
      <c r="NK77" s="2">
        <v>1</v>
      </c>
      <c r="NL77" s="2">
        <v>1</v>
      </c>
      <c r="NM77" s="2">
        <v>0.18574620897444999</v>
      </c>
      <c r="NN77" s="2">
        <v>0.53584921379527495</v>
      </c>
      <c r="NO77" s="2">
        <v>0.51618524558764101</v>
      </c>
      <c r="NP77" s="2">
        <v>0.24840199636714799</v>
      </c>
      <c r="NQ77" s="2">
        <v>0.29355258568133002</v>
      </c>
      <c r="NR77" s="2">
        <v>0.18248558007045901</v>
      </c>
      <c r="NS77" s="2">
        <v>0.48660118044693801</v>
      </c>
      <c r="NT77" s="2">
        <v>0.322052831181531</v>
      </c>
      <c r="NU77" s="2">
        <v>0.48322113833360197</v>
      </c>
      <c r="NV77" s="2">
        <v>0.186479346719194</v>
      </c>
      <c r="NW77" s="2">
        <v>0.25493789604808498</v>
      </c>
      <c r="NX77" s="2">
        <v>0.85305813084705795</v>
      </c>
      <c r="NY77" s="2">
        <v>0.85417522299372095</v>
      </c>
      <c r="NZ77" s="2">
        <v>0.80626570240433504</v>
      </c>
      <c r="OA77" s="2">
        <v>1</v>
      </c>
      <c r="OB77" s="2">
        <v>1</v>
      </c>
      <c r="OC77" s="2">
        <v>1</v>
      </c>
      <c r="OD77" s="2">
        <v>0.35671417718423998</v>
      </c>
      <c r="OE77" s="2">
        <v>0.80994042217625795</v>
      </c>
      <c r="OF77" s="2">
        <v>0.52445329734018797</v>
      </c>
      <c r="OG77" s="2">
        <v>0.85650547117129605</v>
      </c>
      <c r="OH77" s="2">
        <v>0.54824796367709605</v>
      </c>
      <c r="OI77" s="2">
        <v>0.14821639921723501</v>
      </c>
      <c r="OJ77" s="2">
        <v>0.77084792386865297</v>
      </c>
      <c r="OK77" s="2">
        <v>0.84581589397145196</v>
      </c>
      <c r="OL77" s="2">
        <v>0.75891018073982497</v>
      </c>
      <c r="OM77" s="2">
        <v>0.44360490499647198</v>
      </c>
      <c r="ON77" s="2">
        <v>0.51314378252425896</v>
      </c>
      <c r="OO77" s="2">
        <v>0.89027347162925397</v>
      </c>
      <c r="OP77" s="2">
        <v>0.55346617368007101</v>
      </c>
      <c r="OQ77" s="2">
        <v>0.60945506165852203</v>
      </c>
      <c r="OR77" s="2">
        <v>0.84562579991966402</v>
      </c>
      <c r="OS77" s="2">
        <v>0.489795849193632</v>
      </c>
      <c r="OT77" s="2">
        <v>1</v>
      </c>
      <c r="OU77" s="2">
        <v>0.82670324945667395</v>
      </c>
      <c r="OV77" s="2">
        <v>0.61998119258483697</v>
      </c>
      <c r="OW77" s="2">
        <v>0.765433871204794</v>
      </c>
      <c r="OX77" s="2">
        <v>0.58197203205592096</v>
      </c>
      <c r="OY77" s="2">
        <v>0.14821639921723501</v>
      </c>
      <c r="OZ77" s="2">
        <v>0.54367651731738298</v>
      </c>
      <c r="PA77" s="2">
        <v>1</v>
      </c>
      <c r="PB77" s="2">
        <v>1</v>
      </c>
      <c r="PC77" s="2">
        <v>0.14821639921723501</v>
      </c>
      <c r="PD77" s="2">
        <v>0.951473627820555</v>
      </c>
      <c r="PE77" s="2">
        <v>1</v>
      </c>
      <c r="PF77" s="2">
        <v>0.75570816749895298</v>
      </c>
      <c r="PG77" s="2">
        <v>0.32461301541187398</v>
      </c>
      <c r="PH77" s="2">
        <v>1</v>
      </c>
      <c r="PI77" s="2">
        <v>0.34727055454551498</v>
      </c>
      <c r="PJ77" s="2">
        <v>0.77221755406570802</v>
      </c>
      <c r="PK77" s="2">
        <v>0.966531153471336</v>
      </c>
      <c r="PL77" s="2">
        <v>0.47141949611024198</v>
      </c>
      <c r="PM77" s="2">
        <v>0.181824441109079</v>
      </c>
      <c r="PN77" s="2">
        <v>0.88564292869250805</v>
      </c>
      <c r="PO77" s="2">
        <v>0.41988221190434299</v>
      </c>
      <c r="PP77" s="2">
        <v>0.283558647513588</v>
      </c>
      <c r="PQ77" s="2">
        <v>0.14821639921723501</v>
      </c>
      <c r="PR77" s="2">
        <v>0.22976318906777601</v>
      </c>
      <c r="PS77" s="2">
        <v>0.24148436350820801</v>
      </c>
      <c r="PT77" s="2">
        <v>0.240502608885453</v>
      </c>
      <c r="PU77" s="2">
        <v>0.261594247499774</v>
      </c>
      <c r="PV77" s="2">
        <v>0.85006400599425302</v>
      </c>
      <c r="PW77" s="2">
        <v>0.14821639921723501</v>
      </c>
      <c r="PX77" s="2">
        <v>0.95350531273595696</v>
      </c>
      <c r="PY77" s="2">
        <v>0.43983477658321402</v>
      </c>
      <c r="PZ77" s="2">
        <v>0.67124527518333899</v>
      </c>
      <c r="QA77" s="2">
        <v>0.84868170967122403</v>
      </c>
      <c r="QB77" s="2">
        <v>0.38844001368110798</v>
      </c>
      <c r="QC77" s="2">
        <v>0.78674666451188102</v>
      </c>
      <c r="QD77" s="2">
        <v>0.22722712724142599</v>
      </c>
      <c r="QE77" s="2">
        <v>0.32716569000024498</v>
      </c>
      <c r="QF77" s="2">
        <v>1</v>
      </c>
      <c r="QG77" s="2">
        <v>1</v>
      </c>
      <c r="QH77" s="2">
        <v>0.83964361419545397</v>
      </c>
      <c r="QI77" s="2">
        <v>0.39398006043311301</v>
      </c>
      <c r="QJ77" s="2">
        <v>0.14821639921723501</v>
      </c>
      <c r="QK77" s="2">
        <v>0.73842270422940304</v>
      </c>
      <c r="QL77" s="2">
        <v>0.20715631846808999</v>
      </c>
      <c r="QM77" s="2">
        <v>0.17656274581794801</v>
      </c>
      <c r="QN77" s="2">
        <v>0.61134013921639596</v>
      </c>
      <c r="QO77" s="2">
        <v>0.14821639921723501</v>
      </c>
      <c r="QP77" s="2">
        <v>0.38337194443262301</v>
      </c>
      <c r="QQ77" s="2">
        <v>0.69540087543131901</v>
      </c>
      <c r="QR77" s="2">
        <v>0.49716788448428001</v>
      </c>
      <c r="QS77" s="2">
        <v>1</v>
      </c>
      <c r="QT77" s="2">
        <v>1</v>
      </c>
      <c r="QU77" s="2">
        <v>0.19205608326934401</v>
      </c>
      <c r="QV77" s="2">
        <v>0.23273587458831799</v>
      </c>
      <c r="QW77" s="2">
        <v>0.80569375510655605</v>
      </c>
      <c r="QX77" s="2">
        <v>1</v>
      </c>
      <c r="QY77" s="2">
        <v>1</v>
      </c>
      <c r="QZ77" s="2">
        <v>0.27994034177654298</v>
      </c>
      <c r="RA77" s="2">
        <v>0.24139871174474201</v>
      </c>
      <c r="RB77" s="2">
        <v>0.41287223916639099</v>
      </c>
      <c r="RC77" s="2">
        <v>0.30097046353170798</v>
      </c>
      <c r="RD77" s="2">
        <v>1</v>
      </c>
      <c r="RE77" s="2">
        <v>0.28299830751923399</v>
      </c>
      <c r="RF77" s="2">
        <v>0.39912171393155699</v>
      </c>
      <c r="RG77" s="2">
        <v>1</v>
      </c>
      <c r="RH77" s="2">
        <v>0.217595524070503</v>
      </c>
      <c r="RI77" s="2">
        <v>0.25911811066659601</v>
      </c>
      <c r="RJ77" s="2">
        <v>1</v>
      </c>
      <c r="RK77" s="2">
        <v>0.14821639921723501</v>
      </c>
      <c r="RL77" s="2">
        <v>0.98423540863566905</v>
      </c>
      <c r="RM77" s="2">
        <v>1</v>
      </c>
      <c r="RN77" s="2">
        <v>0.84051522403839096</v>
      </c>
      <c r="RO77" s="2">
        <v>0.86859902361962604</v>
      </c>
      <c r="RP77" s="2">
        <v>0.89523748447310103</v>
      </c>
      <c r="RQ77" s="2">
        <v>0.84435306608437</v>
      </c>
      <c r="RR77" s="2">
        <v>0.55183295140445698</v>
      </c>
      <c r="RS77" s="2">
        <v>0.74301114467302398</v>
      </c>
      <c r="RT77" s="2">
        <v>0.14821639921723501</v>
      </c>
      <c r="RU77" s="2">
        <v>0.32494637864759801</v>
      </c>
      <c r="RV77" s="2">
        <v>0.57727914855428397</v>
      </c>
      <c r="RW77" s="2">
        <v>0.53867576724288602</v>
      </c>
      <c r="RX77" s="2">
        <v>0.53281399962513898</v>
      </c>
      <c r="RY77" s="2">
        <v>0.84931968368698396</v>
      </c>
      <c r="RZ77" s="2">
        <v>0.61823384816220095</v>
      </c>
      <c r="SA77" s="2">
        <v>0.67445414813805005</v>
      </c>
      <c r="SB77" s="2">
        <v>0.32229207991875097</v>
      </c>
      <c r="SC77" s="2">
        <v>1</v>
      </c>
      <c r="SD77" s="2">
        <v>0.50824280937989197</v>
      </c>
      <c r="SE77" s="2">
        <v>1</v>
      </c>
      <c r="SF77" s="2">
        <v>1</v>
      </c>
      <c r="SG77" s="2">
        <v>1</v>
      </c>
      <c r="SH77" s="2">
        <v>0.16123032396308201</v>
      </c>
      <c r="SI77" s="2">
        <v>0.57147197305468</v>
      </c>
      <c r="SJ77" s="2">
        <v>0.69508406187994998</v>
      </c>
      <c r="SK77" s="2">
        <v>0.49997360773455601</v>
      </c>
      <c r="SL77" s="2">
        <v>0.87610356625697405</v>
      </c>
      <c r="SM77" s="2">
        <v>0.68793882474005197</v>
      </c>
      <c r="SN77" s="2">
        <v>0.27976711460752501</v>
      </c>
      <c r="SO77" s="2">
        <v>1</v>
      </c>
      <c r="SP77" s="2">
        <v>0.14821639921723501</v>
      </c>
      <c r="SQ77" s="2">
        <v>0.14821639921723501</v>
      </c>
      <c r="SR77" s="2">
        <v>0.53326529601749795</v>
      </c>
      <c r="SS77" s="2">
        <v>0.64591436145325498</v>
      </c>
      <c r="ST77" s="2">
        <v>1</v>
      </c>
      <c r="SU77" s="2">
        <v>0.14821639921723501</v>
      </c>
      <c r="SV77" s="2">
        <v>0.23096187488801601</v>
      </c>
      <c r="SW77" s="2">
        <v>0.35520984341644901</v>
      </c>
      <c r="SX77" s="2">
        <v>0.45786190708240498</v>
      </c>
      <c r="SY77" s="2">
        <v>0.64799780193344503</v>
      </c>
      <c r="SZ77" s="2">
        <v>0.53550778785502695</v>
      </c>
      <c r="TA77" s="2">
        <v>0.33755526781373602</v>
      </c>
      <c r="TB77" s="2">
        <v>0.33637735787235101</v>
      </c>
      <c r="TC77" s="2">
        <v>0.258670517773956</v>
      </c>
      <c r="TD77" s="2">
        <v>0.93639739104479802</v>
      </c>
      <c r="TE77" s="2">
        <v>0.25947996614461</v>
      </c>
      <c r="TF77" s="2">
        <v>0.14821639921723501</v>
      </c>
      <c r="TG77" s="2">
        <v>0.24772413750404801</v>
      </c>
      <c r="TH77" s="2">
        <v>0.58381137551693796</v>
      </c>
      <c r="TI77" s="2">
        <v>0.14821639921723501</v>
      </c>
      <c r="TJ77" s="2">
        <v>1</v>
      </c>
      <c r="TK77" s="2">
        <v>1</v>
      </c>
      <c r="TL77" s="2">
        <v>0.165040397398663</v>
      </c>
      <c r="TM77" s="2">
        <v>0.165001675755962</v>
      </c>
      <c r="TN77" s="2">
        <v>0.49859767336409799</v>
      </c>
      <c r="TO77" s="2">
        <v>0.255864815512438</v>
      </c>
      <c r="TP77" s="2">
        <v>0.14821639921723501</v>
      </c>
      <c r="TQ77" s="2">
        <v>0.39137449345773601</v>
      </c>
      <c r="TR77" s="2">
        <v>0.84718671625025099</v>
      </c>
      <c r="TS77" s="2">
        <v>0.54640085861696497</v>
      </c>
      <c r="TT77" s="2">
        <v>0.42136737397707402</v>
      </c>
      <c r="TU77" s="2">
        <v>1</v>
      </c>
      <c r="TV77" s="2">
        <v>0.883918186883487</v>
      </c>
      <c r="TW77" s="2">
        <v>1</v>
      </c>
      <c r="TX77" s="2">
        <v>0.50097927341382398</v>
      </c>
      <c r="TY77" s="2">
        <v>0.72079287592636998</v>
      </c>
      <c r="TZ77" s="2">
        <v>0.45790273427029698</v>
      </c>
      <c r="UA77" s="2">
        <v>1</v>
      </c>
      <c r="UB77" s="2">
        <v>0.30095471256878498</v>
      </c>
      <c r="UC77" s="2">
        <v>0.59666852973507001</v>
      </c>
      <c r="UD77" s="2">
        <v>0.26042942496252097</v>
      </c>
      <c r="UE77" s="2">
        <v>0.28301267650183998</v>
      </c>
      <c r="UF77" s="2">
        <v>0.87956583639238795</v>
      </c>
      <c r="UG77" s="2">
        <v>0.55145659383754797</v>
      </c>
      <c r="UH77" s="2">
        <v>0.24866419052128599</v>
      </c>
      <c r="UI77" s="2">
        <v>0.32071292295669501</v>
      </c>
      <c r="UJ77" s="2">
        <v>0.36948264453227198</v>
      </c>
      <c r="UK77" s="2">
        <v>0.190489915659105</v>
      </c>
      <c r="UL77" s="2">
        <v>0.65997822787962801</v>
      </c>
      <c r="UM77" s="2">
        <v>0.25595546285561999</v>
      </c>
      <c r="UN77" s="2">
        <v>0.27278967022672301</v>
      </c>
      <c r="UO77" s="2">
        <v>0.41171741027827602</v>
      </c>
      <c r="UP77" s="2">
        <v>0.53313984544750703</v>
      </c>
      <c r="UQ77" s="2">
        <v>0.61531651091230399</v>
      </c>
      <c r="UR77" s="2">
        <v>0.70123429872978404</v>
      </c>
      <c r="US77" s="2">
        <v>0.26565825238392798</v>
      </c>
      <c r="UT77" s="2">
        <v>0.37622139520466502</v>
      </c>
      <c r="UU77" s="2">
        <v>0.14821639921723501</v>
      </c>
      <c r="UV77" s="2">
        <v>0.17995233629164301</v>
      </c>
      <c r="UW77" s="2">
        <v>0.17357155278947201</v>
      </c>
      <c r="UX77" s="2">
        <v>0.23739932347724799</v>
      </c>
      <c r="UY77" s="2">
        <v>1</v>
      </c>
      <c r="UZ77" s="2">
        <v>1</v>
      </c>
      <c r="VA77" s="2">
        <v>0.75684814641092601</v>
      </c>
      <c r="VB77" s="2">
        <v>0.86286524081510796</v>
      </c>
      <c r="VC77" s="2">
        <v>0.88552851824871004</v>
      </c>
      <c r="VD77" s="2">
        <v>1</v>
      </c>
      <c r="VE77" s="2">
        <v>0.92510413561725902</v>
      </c>
      <c r="VF77" s="2">
        <v>1</v>
      </c>
      <c r="VG77" s="2">
        <v>0.55912831097285498</v>
      </c>
      <c r="VH77" s="2">
        <v>0.14821639921723501</v>
      </c>
      <c r="VI77" s="2">
        <v>0.90278445140038299</v>
      </c>
      <c r="VJ77" s="2">
        <v>0.14821639921723501</v>
      </c>
      <c r="VK77" s="2">
        <v>0.55425052131186503</v>
      </c>
      <c r="VL77" s="2">
        <v>1</v>
      </c>
      <c r="VM77" s="2">
        <v>0.257443001744597</v>
      </c>
      <c r="VN77" s="2">
        <v>1</v>
      </c>
      <c r="VO77" s="2">
        <v>0.27346426948036501</v>
      </c>
      <c r="VP77" s="2">
        <v>1</v>
      </c>
      <c r="VQ77" s="2">
        <v>1</v>
      </c>
      <c r="VR77" s="2">
        <v>0.27371221257758099</v>
      </c>
      <c r="VS77" s="2">
        <v>1</v>
      </c>
      <c r="VT77" s="2">
        <v>0.37377182727568797</v>
      </c>
      <c r="VU77" s="2">
        <v>0.35724930703200503</v>
      </c>
      <c r="VV77" s="2">
        <v>0.20262914760096701</v>
      </c>
      <c r="VW77" s="2">
        <v>0.838783658553652</v>
      </c>
      <c r="VX77" s="2">
        <v>0.68174676923169997</v>
      </c>
      <c r="VY77" s="2">
        <v>1</v>
      </c>
      <c r="VZ77" s="2">
        <v>0.195881019206637</v>
      </c>
      <c r="WA77" s="2">
        <v>0.96533270292915097</v>
      </c>
      <c r="WB77" s="2">
        <v>1</v>
      </c>
      <c r="WC77" s="2">
        <v>0.74459098786174505</v>
      </c>
      <c r="WD77" s="2">
        <v>1</v>
      </c>
      <c r="WE77" s="2">
        <v>0.90766472351233596</v>
      </c>
      <c r="WF77" s="2">
        <v>0.54657750291314899</v>
      </c>
      <c r="WG77" s="2">
        <v>1</v>
      </c>
      <c r="WH77" s="2">
        <v>1</v>
      </c>
      <c r="WI77" s="2">
        <v>0.82406985240507302</v>
      </c>
      <c r="WJ77" s="2">
        <v>0.33738517774319599</v>
      </c>
      <c r="WK77" s="2">
        <v>0.402275733752048</v>
      </c>
      <c r="WL77" s="2">
        <v>0.62208743191729698</v>
      </c>
      <c r="WM77" s="2">
        <v>0.50095370076962997</v>
      </c>
      <c r="WN77" s="2">
        <v>1</v>
      </c>
      <c r="WO77" s="2">
        <v>0.77529999464031696</v>
      </c>
      <c r="WP77" s="2">
        <v>0.53452642424242802</v>
      </c>
      <c r="WQ77" s="2">
        <v>0.70099397375489703</v>
      </c>
      <c r="WR77" s="2">
        <v>0.57605438775428797</v>
      </c>
      <c r="WS77" s="2">
        <v>0.78260195498754903</v>
      </c>
      <c r="WT77" s="2">
        <v>0.53083087585948396</v>
      </c>
      <c r="WU77" s="2">
        <v>0.73238917797066105</v>
      </c>
      <c r="WV77" s="2">
        <v>0.68197358885005799</v>
      </c>
      <c r="WW77" s="2">
        <v>0.18165786969692899</v>
      </c>
      <c r="WX77" s="2">
        <v>1</v>
      </c>
      <c r="WY77" s="2">
        <v>0.23441982010614701</v>
      </c>
      <c r="WZ77" s="2">
        <v>0.51511496447586402</v>
      </c>
      <c r="XA77" s="2">
        <v>0.84258734873841001</v>
      </c>
      <c r="XB77" s="2">
        <v>0.14821639921723501</v>
      </c>
      <c r="XC77" s="2">
        <v>0.14821639921723501</v>
      </c>
      <c r="XD77" s="2">
        <v>0.67362785407943804</v>
      </c>
      <c r="XE77" s="2">
        <v>1</v>
      </c>
      <c r="XF77" s="2">
        <v>0.46699756132899001</v>
      </c>
      <c r="XG77" s="2">
        <v>1</v>
      </c>
      <c r="XH77" s="2">
        <v>1</v>
      </c>
      <c r="XI77" s="2">
        <v>0.14821639921723501</v>
      </c>
      <c r="XJ77" s="2">
        <v>0.27133839678481397</v>
      </c>
      <c r="XK77" s="2">
        <v>0.70155355716972401</v>
      </c>
      <c r="XL77" s="2">
        <v>0.72292808640311002</v>
      </c>
      <c r="XM77" s="2">
        <v>1</v>
      </c>
      <c r="XN77" s="2">
        <v>0.92552861522763397</v>
      </c>
      <c r="XO77" s="2">
        <v>0.29021728296160298</v>
      </c>
      <c r="XP77" s="2">
        <v>0.54831080401210397</v>
      </c>
      <c r="XQ77" s="2">
        <v>0.42549300263669398</v>
      </c>
      <c r="XR77" s="2">
        <v>0.14821639921723501</v>
      </c>
      <c r="XS77" s="2">
        <v>0.44914053315694702</v>
      </c>
      <c r="XT77" s="2">
        <v>1</v>
      </c>
      <c r="XU77" s="2">
        <v>0.66193304824617805</v>
      </c>
      <c r="XV77" s="2">
        <v>1</v>
      </c>
      <c r="XW77" s="2">
        <v>0.59226169993065203</v>
      </c>
      <c r="XX77" s="2">
        <v>0.35712075981971703</v>
      </c>
      <c r="XY77" s="2">
        <v>0.62131612653499402</v>
      </c>
      <c r="XZ77" s="2">
        <v>0.640490472397935</v>
      </c>
      <c r="YA77" s="2">
        <v>0.92209874680264903</v>
      </c>
      <c r="YB77" s="2">
        <v>1</v>
      </c>
      <c r="YC77" s="2">
        <v>0.53380392697346302</v>
      </c>
      <c r="YD77" s="2">
        <v>0.40333955953910799</v>
      </c>
      <c r="YE77" s="2">
        <v>0.37953038620229401</v>
      </c>
      <c r="YF77" s="2">
        <v>0.63078333684047205</v>
      </c>
      <c r="YG77" s="2">
        <v>0.168357817738919</v>
      </c>
      <c r="YH77" s="2">
        <v>0.36596639808023002</v>
      </c>
      <c r="YI77" s="2">
        <v>0.75712082643034195</v>
      </c>
      <c r="YJ77" s="2">
        <v>0.14821639921723501</v>
      </c>
      <c r="YK77" s="2">
        <v>0.39417780832261401</v>
      </c>
      <c r="YL77" s="2">
        <v>0.63204268553042597</v>
      </c>
      <c r="YM77" s="2">
        <v>0.50961963437739699</v>
      </c>
      <c r="YN77" s="2">
        <v>0.94584760127981404</v>
      </c>
      <c r="YO77" s="2">
        <v>0.55000017699467596</v>
      </c>
      <c r="YP77" s="2">
        <v>1</v>
      </c>
      <c r="YQ77" s="2">
        <v>0.34455645337548402</v>
      </c>
      <c r="YR77" s="2">
        <v>0.51359163911921601</v>
      </c>
      <c r="YS77" s="2">
        <v>0.57076605677393799</v>
      </c>
      <c r="YT77" s="2">
        <v>1</v>
      </c>
      <c r="YU77" s="2">
        <v>1</v>
      </c>
      <c r="YV77" s="2">
        <v>1</v>
      </c>
      <c r="YW77" s="2">
        <v>0.36707709580458597</v>
      </c>
      <c r="YX77" s="2">
        <v>0.66856866870423004</v>
      </c>
      <c r="YY77" s="2">
        <v>0.61243494069931304</v>
      </c>
      <c r="YZ77" s="2">
        <v>1</v>
      </c>
      <c r="ZA77" s="2">
        <v>1</v>
      </c>
      <c r="ZB77" s="2">
        <v>0.19773183142484799</v>
      </c>
      <c r="ZC77" s="2">
        <v>1</v>
      </c>
      <c r="ZD77" s="2">
        <v>0.93067261867949302</v>
      </c>
      <c r="ZE77" s="2">
        <v>0.75259005291500802</v>
      </c>
      <c r="ZF77" s="2">
        <v>0.14821639921723501</v>
      </c>
      <c r="ZG77" s="2">
        <v>1</v>
      </c>
      <c r="ZH77" s="2">
        <v>0.81877972433942403</v>
      </c>
      <c r="ZI77" s="2">
        <v>1</v>
      </c>
      <c r="ZJ77" s="2">
        <v>0.71510805330331795</v>
      </c>
      <c r="ZK77" s="2">
        <v>0.16583861799402799</v>
      </c>
      <c r="ZL77" s="2">
        <v>0.54933248752854602</v>
      </c>
      <c r="ZM77" s="2">
        <v>1.03</v>
      </c>
    </row>
    <row r="78" spans="1:689" x14ac:dyDescent="0.25">
      <c r="A78" s="2">
        <v>0.58945123971222102</v>
      </c>
      <c r="B78" s="2">
        <v>0.80053278388278903</v>
      </c>
      <c r="C78" s="2">
        <v>0.14636994009378099</v>
      </c>
      <c r="D78" s="2">
        <v>0.53855417177544296</v>
      </c>
      <c r="E78" s="2">
        <v>0.70062070110032504</v>
      </c>
      <c r="F78" s="2">
        <v>0.48742316008167602</v>
      </c>
      <c r="G78" s="2">
        <v>0.443917145516812</v>
      </c>
      <c r="H78" s="2">
        <v>0.700690108759085</v>
      </c>
      <c r="I78" s="2">
        <v>0.61608860443273805</v>
      </c>
      <c r="J78" s="2">
        <v>0.35891840770314298</v>
      </c>
      <c r="K78" s="2">
        <v>0.74108603829807795</v>
      </c>
      <c r="L78" s="2">
        <v>0.14636994009378099</v>
      </c>
      <c r="M78" s="2">
        <v>0.14636994009378099</v>
      </c>
      <c r="N78" s="2">
        <v>0.22193628364163401</v>
      </c>
      <c r="O78" s="2">
        <v>0.95665413814959099</v>
      </c>
      <c r="P78" s="2">
        <v>0.210450724577189</v>
      </c>
      <c r="Q78" s="2">
        <v>0.82842779534232702</v>
      </c>
      <c r="R78" s="2">
        <v>0.78539842988556297</v>
      </c>
      <c r="S78" s="2">
        <v>0.37208380391860402</v>
      </c>
      <c r="T78" s="2">
        <v>0.96844253943216196</v>
      </c>
      <c r="U78" s="2">
        <v>0.89704781689861801</v>
      </c>
      <c r="V78" s="2">
        <v>0.44299661327121098</v>
      </c>
      <c r="W78" s="2">
        <v>0.86041400288773495</v>
      </c>
      <c r="X78" s="2">
        <v>0.329828831141461</v>
      </c>
      <c r="Y78" s="2">
        <v>0.85346617674215997</v>
      </c>
      <c r="Z78" s="2">
        <v>0.68575851185952097</v>
      </c>
      <c r="AA78" s="2">
        <v>0.41285152446921197</v>
      </c>
      <c r="AB78" s="2">
        <v>1</v>
      </c>
      <c r="AC78" s="2">
        <v>1</v>
      </c>
      <c r="AD78" s="2">
        <v>0.56908515789317704</v>
      </c>
      <c r="AE78" s="2">
        <v>0.93915623358732303</v>
      </c>
      <c r="AF78" s="2">
        <v>0.91458172580336905</v>
      </c>
      <c r="AG78" s="2">
        <v>0.81180216745045297</v>
      </c>
      <c r="AH78" s="2">
        <v>0.442805355384919</v>
      </c>
      <c r="AI78" s="2">
        <v>1</v>
      </c>
      <c r="AJ78" s="2">
        <v>1</v>
      </c>
      <c r="AK78" s="2">
        <v>0.98554834412550496</v>
      </c>
      <c r="AL78" s="2">
        <v>1</v>
      </c>
      <c r="AM78" s="2">
        <v>0.98885639628293198</v>
      </c>
      <c r="AN78" s="2">
        <v>1</v>
      </c>
      <c r="AO78" s="2">
        <v>1</v>
      </c>
      <c r="AP78" s="2">
        <v>0.92576657692334796</v>
      </c>
      <c r="AQ78" s="2">
        <v>0.39579329423349402</v>
      </c>
      <c r="AR78" s="2">
        <v>0.14636994009378099</v>
      </c>
      <c r="AS78" s="2">
        <v>1</v>
      </c>
      <c r="AT78" s="2">
        <v>0.43868275353707298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0.98879132600513797</v>
      </c>
      <c r="BD78" s="2">
        <v>0.946082350823784</v>
      </c>
      <c r="BE78" s="2">
        <v>0.71815621219182502</v>
      </c>
      <c r="BF78" s="2">
        <v>1</v>
      </c>
      <c r="BG78" s="2">
        <v>0.30886578285458199</v>
      </c>
      <c r="BH78" s="2">
        <v>0.82395066790389704</v>
      </c>
      <c r="BI78" s="2">
        <v>1</v>
      </c>
      <c r="BJ78" s="2">
        <v>0.90046333354932395</v>
      </c>
      <c r="BK78" s="2">
        <v>0.67188815994030004</v>
      </c>
      <c r="BL78" s="2">
        <v>1</v>
      </c>
      <c r="BM78" s="2">
        <v>1</v>
      </c>
      <c r="BN78" s="2">
        <v>0.79423268645318301</v>
      </c>
      <c r="BO78" s="2">
        <v>0.53808752307164198</v>
      </c>
      <c r="BP78" s="2">
        <v>0.49471222288936301</v>
      </c>
      <c r="BQ78" s="2">
        <v>0.83877110923285203</v>
      </c>
      <c r="BR78" s="2">
        <v>0.52263850971729497</v>
      </c>
      <c r="BS78" s="2">
        <v>0.94488759820087898</v>
      </c>
      <c r="BT78" s="2">
        <v>1</v>
      </c>
      <c r="BU78" s="2">
        <v>0.14636994009378099</v>
      </c>
      <c r="BV78" s="2">
        <v>1</v>
      </c>
      <c r="BW78" s="2">
        <v>0.226585276364803</v>
      </c>
      <c r="BX78" s="2">
        <v>0.159354338491352</v>
      </c>
      <c r="BY78" s="2">
        <v>0.14636994009378099</v>
      </c>
      <c r="BZ78" s="2">
        <v>0.17764162857298599</v>
      </c>
      <c r="CA78" s="2">
        <v>0.45363834583670498</v>
      </c>
      <c r="CB78" s="2">
        <v>0.95207111578620396</v>
      </c>
      <c r="CC78" s="2">
        <v>0.70222402823760399</v>
      </c>
      <c r="CD78" s="2">
        <v>0.51021363759643101</v>
      </c>
      <c r="CE78" s="2">
        <v>0.55847094655418705</v>
      </c>
      <c r="CF78" s="2">
        <v>1</v>
      </c>
      <c r="CG78" s="2">
        <v>1</v>
      </c>
      <c r="CH78" s="2">
        <v>0.374809733924372</v>
      </c>
      <c r="CI78" s="2">
        <v>1</v>
      </c>
      <c r="CJ78" s="2">
        <v>0.67250125690643803</v>
      </c>
      <c r="CK78" s="2">
        <v>0.367016256501841</v>
      </c>
      <c r="CL78" s="2">
        <v>1</v>
      </c>
      <c r="CM78" s="2">
        <v>0.26621555687996201</v>
      </c>
      <c r="CN78" s="2">
        <v>0.85435572330728604</v>
      </c>
      <c r="CO78" s="2">
        <v>0.59263053153871403</v>
      </c>
      <c r="CP78" s="2">
        <v>1</v>
      </c>
      <c r="CQ78" s="2">
        <v>1</v>
      </c>
      <c r="CR78" s="2">
        <v>0.28979969342332401</v>
      </c>
      <c r="CS78" s="2">
        <v>1</v>
      </c>
      <c r="CT78" s="2">
        <v>0.50376180368728896</v>
      </c>
      <c r="CU78" s="2">
        <v>0.54621340949905395</v>
      </c>
      <c r="CV78" s="2">
        <v>1</v>
      </c>
      <c r="CW78" s="2">
        <v>0.46437762798723198</v>
      </c>
      <c r="CX78" s="2">
        <v>0.48291851814742898</v>
      </c>
      <c r="CY78" s="2">
        <v>0.79549611541130505</v>
      </c>
      <c r="CZ78" s="2">
        <v>0.61268500936893799</v>
      </c>
      <c r="DA78" s="2">
        <v>0.82642261628157399</v>
      </c>
      <c r="DB78" s="2">
        <v>1</v>
      </c>
      <c r="DC78" s="2">
        <v>0.14636994009378099</v>
      </c>
      <c r="DD78" s="2">
        <v>0.74542661805379695</v>
      </c>
      <c r="DE78" s="2">
        <v>0.14636994009378099</v>
      </c>
      <c r="DF78" s="2">
        <v>0.95316312956282201</v>
      </c>
      <c r="DG78" s="2">
        <v>0.204755108349718</v>
      </c>
      <c r="DH78" s="2">
        <v>0.96870605293996104</v>
      </c>
      <c r="DI78" s="2">
        <v>0.444215923326155</v>
      </c>
      <c r="DJ78" s="2">
        <v>0.58116066540674904</v>
      </c>
      <c r="DK78" s="2">
        <v>0.60702024706533697</v>
      </c>
      <c r="DL78" s="2">
        <v>0.48086785846208302</v>
      </c>
      <c r="DM78" s="2">
        <v>1</v>
      </c>
      <c r="DN78" s="2">
        <v>0.14636994009378099</v>
      </c>
      <c r="DO78" s="2">
        <v>0.65680968017042596</v>
      </c>
      <c r="DP78" s="2">
        <v>0.982920765318266</v>
      </c>
      <c r="DQ78" s="2">
        <v>1</v>
      </c>
      <c r="DR78" s="2">
        <v>0.806303497839857</v>
      </c>
      <c r="DS78" s="2">
        <v>1</v>
      </c>
      <c r="DT78" s="2">
        <v>1</v>
      </c>
      <c r="DU78" s="2">
        <v>0.48247505401046598</v>
      </c>
      <c r="DV78" s="2">
        <v>0.20985958268768601</v>
      </c>
      <c r="DW78" s="2">
        <v>0.82537401380515496</v>
      </c>
      <c r="DX78" s="2">
        <v>1</v>
      </c>
      <c r="DY78" s="2">
        <v>0.98460509706183497</v>
      </c>
      <c r="DZ78" s="2">
        <v>0.24606342883079901</v>
      </c>
      <c r="EA78" s="2">
        <v>0.40106870375280002</v>
      </c>
      <c r="EB78" s="2">
        <v>0.72227940023099002</v>
      </c>
      <c r="EC78" s="2">
        <v>0.270973847633596</v>
      </c>
      <c r="ED78" s="2">
        <v>1</v>
      </c>
      <c r="EE78" s="2">
        <v>0.14636994009378099</v>
      </c>
      <c r="EF78" s="2">
        <v>0.713221146607526</v>
      </c>
      <c r="EG78" s="2">
        <v>0.66378767289442497</v>
      </c>
      <c r="EH78" s="2">
        <v>1</v>
      </c>
      <c r="EI78" s="2">
        <v>0.32582986779925599</v>
      </c>
      <c r="EJ78" s="2">
        <v>0.24215915928342699</v>
      </c>
      <c r="EK78" s="2">
        <v>0.14636994009378099</v>
      </c>
      <c r="EL78" s="2">
        <v>0.59779758648984205</v>
      </c>
      <c r="EM78" s="2">
        <v>0.383355946415466</v>
      </c>
      <c r="EN78" s="2">
        <v>0.92681303250618496</v>
      </c>
      <c r="EO78" s="2">
        <v>0.42533455649417601</v>
      </c>
      <c r="EP78" s="2">
        <v>0.73912348702296704</v>
      </c>
      <c r="EQ78" s="2">
        <v>1</v>
      </c>
      <c r="ER78" s="2">
        <v>0.84649404379895998</v>
      </c>
      <c r="ES78" s="2">
        <v>0.186879563907352</v>
      </c>
      <c r="ET78" s="2">
        <v>0.80436832782001</v>
      </c>
      <c r="EU78" s="2">
        <v>0.93827190353352996</v>
      </c>
      <c r="EV78" s="2">
        <v>0.63994077639581204</v>
      </c>
      <c r="EW78" s="2">
        <v>0.191851344962883</v>
      </c>
      <c r="EX78" s="2">
        <v>0.632440371437066</v>
      </c>
      <c r="EY78" s="2">
        <v>0.71406048211985096</v>
      </c>
      <c r="EZ78" s="2">
        <v>0.20848625300766299</v>
      </c>
      <c r="FA78" s="2">
        <v>0.61453178368474004</v>
      </c>
      <c r="FB78" s="2">
        <v>0.59996556980160998</v>
      </c>
      <c r="FC78" s="2">
        <v>0.85818695845705395</v>
      </c>
      <c r="FD78" s="2">
        <v>0.69586960891153204</v>
      </c>
      <c r="FE78" s="2">
        <v>0.57190336488488203</v>
      </c>
      <c r="FF78" s="2">
        <v>0.77222919490166997</v>
      </c>
      <c r="FG78" s="2">
        <v>0.66762233264937298</v>
      </c>
      <c r="FH78" s="2">
        <v>0.14636994009378099</v>
      </c>
      <c r="FI78" s="2">
        <v>0.20772922907111999</v>
      </c>
      <c r="FJ78" s="2">
        <v>0.70979525792350195</v>
      </c>
      <c r="FK78" s="2">
        <v>0.14636994009378099</v>
      </c>
      <c r="FL78" s="2">
        <v>1</v>
      </c>
      <c r="FM78" s="2">
        <v>0.91443808104029201</v>
      </c>
      <c r="FN78" s="2">
        <v>0.47697859063168802</v>
      </c>
      <c r="FO78" s="2">
        <v>0.72065302797131203</v>
      </c>
      <c r="FP78" s="2">
        <v>0.90253719564081003</v>
      </c>
      <c r="FQ78" s="2">
        <v>0.84357997007858398</v>
      </c>
      <c r="FR78" s="2">
        <v>1</v>
      </c>
      <c r="FS78" s="2">
        <v>0.25597395518865901</v>
      </c>
      <c r="FT78" s="2">
        <v>0.97535402043228703</v>
      </c>
      <c r="FU78" s="2">
        <v>0.70441389173548297</v>
      </c>
      <c r="FV78" s="2">
        <v>0.18573151562321999</v>
      </c>
      <c r="FW78" s="2">
        <v>0.41910797052952098</v>
      </c>
      <c r="FX78" s="2">
        <v>0.82466833622625602</v>
      </c>
      <c r="FY78" s="2">
        <v>1</v>
      </c>
      <c r="FZ78" s="2">
        <v>0.55885932523959603</v>
      </c>
      <c r="GA78" s="2">
        <v>1</v>
      </c>
      <c r="GB78" s="2">
        <v>0.45626105251676002</v>
      </c>
      <c r="GC78" s="2">
        <v>1</v>
      </c>
      <c r="GD78" s="2">
        <v>0.77327200516708605</v>
      </c>
      <c r="GE78" s="2">
        <v>0.63246890534916</v>
      </c>
      <c r="GF78" s="2">
        <v>0.242574539676368</v>
      </c>
      <c r="GG78" s="2">
        <v>0.14636994009378099</v>
      </c>
      <c r="GH78" s="2">
        <v>0.45640208746854199</v>
      </c>
      <c r="GI78" s="2">
        <v>1</v>
      </c>
      <c r="GJ78" s="2">
        <v>1</v>
      </c>
      <c r="GK78" s="2">
        <v>0.309806194197421</v>
      </c>
      <c r="GL78" s="2">
        <v>0.57912386628373502</v>
      </c>
      <c r="GM78" s="2">
        <v>0.95676418299814703</v>
      </c>
      <c r="GN78" s="2">
        <v>0.74700577188213901</v>
      </c>
      <c r="GO78" s="2">
        <v>0.51427999314166695</v>
      </c>
      <c r="GP78" s="2">
        <v>0.72811982295039701</v>
      </c>
      <c r="GQ78" s="2">
        <v>0.32414428245931298</v>
      </c>
      <c r="GR78" s="2">
        <v>0.72819736914736999</v>
      </c>
      <c r="GS78" s="2">
        <v>0.14636994009378099</v>
      </c>
      <c r="GT78" s="2">
        <v>0.42021026884108797</v>
      </c>
      <c r="GU78" s="2">
        <v>0.98376309777016502</v>
      </c>
      <c r="GV78" s="2">
        <v>1</v>
      </c>
      <c r="GW78" s="2">
        <v>1</v>
      </c>
      <c r="GX78" s="2">
        <v>1</v>
      </c>
      <c r="GY78" s="2">
        <v>0.23442105545404501</v>
      </c>
      <c r="GZ78" s="2">
        <v>0.29209682639920598</v>
      </c>
      <c r="HA78" s="2">
        <v>0.68034725940295504</v>
      </c>
      <c r="HB78" s="2">
        <v>0.18837286100846801</v>
      </c>
      <c r="HC78" s="2">
        <v>0.248954230226341</v>
      </c>
      <c r="HD78" s="2">
        <v>0.256571770548217</v>
      </c>
      <c r="HE78" s="2">
        <v>0.35301676089613099</v>
      </c>
      <c r="HF78" s="2">
        <v>1</v>
      </c>
      <c r="HG78" s="2">
        <v>0.76840585961098695</v>
      </c>
      <c r="HH78" s="2">
        <v>0.45081118656932201</v>
      </c>
      <c r="HI78" s="2">
        <v>0.41049501231573898</v>
      </c>
      <c r="HJ78" s="2">
        <v>1</v>
      </c>
      <c r="HK78" s="2">
        <v>0.75736974955746605</v>
      </c>
      <c r="HL78" s="2">
        <v>0.52712980123221098</v>
      </c>
      <c r="HM78" s="2">
        <v>1</v>
      </c>
      <c r="HN78" s="2">
        <v>1</v>
      </c>
      <c r="HO78" s="2">
        <v>0.30442401904331501</v>
      </c>
      <c r="HP78" s="2">
        <v>0.65137533329761899</v>
      </c>
      <c r="HQ78" s="2">
        <v>0.97940058956652898</v>
      </c>
      <c r="HR78" s="2">
        <v>0.214935505982153</v>
      </c>
      <c r="HS78" s="2">
        <v>0.34058933738378</v>
      </c>
      <c r="HT78" s="2">
        <v>0.48916120344687197</v>
      </c>
      <c r="HU78" s="2">
        <v>0.73341355957898002</v>
      </c>
      <c r="HV78" s="2">
        <v>0.39924460564025499</v>
      </c>
      <c r="HW78" s="2">
        <v>0.14636994009378099</v>
      </c>
      <c r="HX78" s="2">
        <v>0.346889648525539</v>
      </c>
      <c r="HY78" s="2">
        <v>0.483051043828711</v>
      </c>
      <c r="HZ78" s="2">
        <v>1</v>
      </c>
      <c r="IA78" s="2">
        <v>0.82062011660621903</v>
      </c>
      <c r="IB78" s="2">
        <v>0.29229006222946002</v>
      </c>
      <c r="IC78" s="2">
        <v>0.44454697100229001</v>
      </c>
      <c r="ID78" s="2">
        <v>1</v>
      </c>
      <c r="IE78" s="2">
        <v>0.21947298790321201</v>
      </c>
      <c r="IF78" s="2">
        <v>1</v>
      </c>
      <c r="IG78" s="2">
        <v>0.31037733736383299</v>
      </c>
      <c r="IH78" s="2">
        <v>0.90247244772195101</v>
      </c>
      <c r="II78" s="2">
        <v>0.73405994940644004</v>
      </c>
      <c r="IJ78" s="2">
        <v>0.34258746990572397</v>
      </c>
      <c r="IK78" s="2">
        <v>0.14636994009378099</v>
      </c>
      <c r="IL78" s="2">
        <v>1</v>
      </c>
      <c r="IM78" s="2">
        <v>0.14636994009378099</v>
      </c>
      <c r="IN78" s="2">
        <v>0.86049799437502195</v>
      </c>
      <c r="IO78" s="2">
        <v>0.34441054493775097</v>
      </c>
      <c r="IP78" s="2">
        <v>1</v>
      </c>
      <c r="IQ78" s="2">
        <v>1</v>
      </c>
      <c r="IR78" s="2">
        <v>0.14636994009378099</v>
      </c>
      <c r="IS78" s="2">
        <v>0.38410507456514198</v>
      </c>
      <c r="IT78" s="2">
        <v>0.33454627779093898</v>
      </c>
      <c r="IU78" s="2">
        <v>1</v>
      </c>
      <c r="IV78" s="2">
        <v>1</v>
      </c>
      <c r="IW78" s="2">
        <v>0.432757650162651</v>
      </c>
      <c r="IX78" s="2">
        <v>0.59101512470269602</v>
      </c>
      <c r="IY78" s="2">
        <v>1</v>
      </c>
      <c r="IZ78" s="2">
        <v>1</v>
      </c>
      <c r="JA78" s="2">
        <v>1</v>
      </c>
      <c r="JB78" s="2">
        <v>0.14636994009378099</v>
      </c>
      <c r="JC78" s="2">
        <v>0.58602258732819401</v>
      </c>
      <c r="JD78" s="2">
        <v>0.494812926798472</v>
      </c>
      <c r="JE78" s="2">
        <v>0.88539501091270001</v>
      </c>
      <c r="JF78" s="2">
        <v>0.75706789191170998</v>
      </c>
      <c r="JG78" s="2">
        <v>0.59498236060186305</v>
      </c>
      <c r="JH78" s="2">
        <v>1</v>
      </c>
      <c r="JI78" s="2">
        <v>0.82276610316988197</v>
      </c>
      <c r="JJ78" s="2">
        <v>1</v>
      </c>
      <c r="JK78" s="2">
        <v>0.82581742472965303</v>
      </c>
      <c r="JL78" s="2">
        <v>0.878153641457453</v>
      </c>
      <c r="JM78" s="2">
        <v>0.93515210580619201</v>
      </c>
      <c r="JN78" s="2">
        <v>0.86188471472605899</v>
      </c>
      <c r="JO78" s="2">
        <v>0.50462992251123495</v>
      </c>
      <c r="JP78" s="2">
        <v>0.86102129059355403</v>
      </c>
      <c r="JQ78" s="2">
        <v>1</v>
      </c>
      <c r="JR78" s="2">
        <v>1</v>
      </c>
      <c r="JS78" s="2">
        <v>1</v>
      </c>
      <c r="JT78" s="2">
        <v>0.61409159630766696</v>
      </c>
      <c r="JU78" s="2">
        <v>0.75738216624458099</v>
      </c>
      <c r="JV78" s="2">
        <v>0.62096969125444201</v>
      </c>
      <c r="JW78" s="2">
        <v>0.92274627535351095</v>
      </c>
      <c r="JX78" s="2">
        <v>0.89717190268100699</v>
      </c>
      <c r="JY78" s="2">
        <v>0.63766719940535599</v>
      </c>
      <c r="JZ78" s="2">
        <v>0.70464932232327904</v>
      </c>
      <c r="KA78" s="2">
        <v>1</v>
      </c>
      <c r="KB78" s="2">
        <v>0.98357684414455004</v>
      </c>
      <c r="KC78" s="2">
        <v>1</v>
      </c>
      <c r="KD78" s="2">
        <v>0.26403100970023002</v>
      </c>
      <c r="KE78" s="2">
        <v>0.14636994009378099</v>
      </c>
      <c r="KF78" s="2">
        <v>1</v>
      </c>
      <c r="KG78" s="2">
        <v>0.65505216723220205</v>
      </c>
      <c r="KH78" s="2">
        <v>0.31926563971028599</v>
      </c>
      <c r="KI78" s="2">
        <v>0.26919441984068798</v>
      </c>
      <c r="KJ78" s="2">
        <v>0.29225919008995299</v>
      </c>
      <c r="KK78" s="2">
        <v>0.67330740837846503</v>
      </c>
      <c r="KL78" s="2">
        <v>0.52979974716599099</v>
      </c>
      <c r="KM78" s="2">
        <v>0.61979759073253404</v>
      </c>
      <c r="KN78" s="2">
        <v>1</v>
      </c>
      <c r="KO78" s="2">
        <v>0.26177104060617801</v>
      </c>
      <c r="KP78" s="2">
        <v>0.77986149702352103</v>
      </c>
      <c r="KQ78" s="2">
        <v>1</v>
      </c>
      <c r="KR78" s="2">
        <v>1</v>
      </c>
      <c r="KS78" s="2">
        <v>0.407623453158865</v>
      </c>
      <c r="KT78" s="2">
        <v>0.52335923917336802</v>
      </c>
      <c r="KU78" s="2">
        <v>1</v>
      </c>
      <c r="KV78" s="2">
        <v>1</v>
      </c>
      <c r="KW78" s="2">
        <v>0.14636994009378099</v>
      </c>
      <c r="KX78" s="2">
        <v>0.98514990534613101</v>
      </c>
      <c r="KY78" s="2">
        <v>0.347512851887814</v>
      </c>
      <c r="KZ78" s="2">
        <v>0.83657338506899903</v>
      </c>
      <c r="LA78" s="2">
        <v>0.305729702054296</v>
      </c>
      <c r="LB78" s="2">
        <v>0.71441365014415803</v>
      </c>
      <c r="LC78" s="2">
        <v>0.85252925483379804</v>
      </c>
      <c r="LD78" s="2">
        <v>1</v>
      </c>
      <c r="LE78" s="2">
        <v>0.36337560038518502</v>
      </c>
      <c r="LF78" s="2">
        <v>0.37536032462053298</v>
      </c>
      <c r="LG78" s="2">
        <v>0.75748930033312001</v>
      </c>
      <c r="LH78" s="2">
        <v>1</v>
      </c>
      <c r="LI78" s="2">
        <v>0.44808901308863502</v>
      </c>
      <c r="LJ78" s="2">
        <v>1</v>
      </c>
      <c r="LK78" s="2">
        <v>0.22672039666501601</v>
      </c>
      <c r="LL78" s="2">
        <v>0.95841793505453698</v>
      </c>
      <c r="LM78" s="2">
        <v>0.67383226740542701</v>
      </c>
      <c r="LN78" s="2">
        <v>0.14636994009378099</v>
      </c>
      <c r="LO78" s="2">
        <v>0.763550712816633</v>
      </c>
      <c r="LP78" s="2">
        <v>0.83078539048094102</v>
      </c>
      <c r="LQ78" s="2">
        <v>0.42168139014453898</v>
      </c>
      <c r="LR78" s="2">
        <v>0.36037602669232499</v>
      </c>
      <c r="LS78" s="2">
        <v>0.14636994009378099</v>
      </c>
      <c r="LT78" s="2">
        <v>0.88415772141689797</v>
      </c>
      <c r="LU78" s="2">
        <v>0.22936966313332899</v>
      </c>
      <c r="LV78" s="2">
        <v>0.46453956638574501</v>
      </c>
      <c r="LW78" s="2">
        <v>1</v>
      </c>
      <c r="LX78" s="2">
        <v>1</v>
      </c>
      <c r="LY78" s="2">
        <v>0.82580375197414202</v>
      </c>
      <c r="LZ78" s="2">
        <v>0.33003542652964502</v>
      </c>
      <c r="MA78" s="2">
        <v>0.45662107526169898</v>
      </c>
      <c r="MB78" s="2">
        <v>0.75966786405506004</v>
      </c>
      <c r="MC78" s="2">
        <v>1</v>
      </c>
      <c r="MD78" s="2">
        <v>0.24501999392228699</v>
      </c>
      <c r="ME78" s="2">
        <v>0.89592444194163401</v>
      </c>
      <c r="MF78" s="2">
        <v>0.631585700980969</v>
      </c>
      <c r="MG78" s="2">
        <v>0.68278132803131097</v>
      </c>
      <c r="MH78" s="2">
        <v>1</v>
      </c>
      <c r="MI78" s="2">
        <v>0.63053222744889603</v>
      </c>
      <c r="MJ78" s="2">
        <v>0.63534858435674102</v>
      </c>
      <c r="MK78" s="2">
        <v>1</v>
      </c>
      <c r="ML78" s="2">
        <v>1</v>
      </c>
      <c r="MM78" s="2">
        <v>0.78018255717929197</v>
      </c>
      <c r="MN78" s="2">
        <v>1</v>
      </c>
      <c r="MO78" s="2">
        <v>0.57371371657181003</v>
      </c>
      <c r="MP78" s="2">
        <v>1</v>
      </c>
      <c r="MQ78" s="2">
        <v>1</v>
      </c>
      <c r="MR78" s="2">
        <v>1</v>
      </c>
      <c r="MS78" s="2">
        <v>0.56929523162279605</v>
      </c>
      <c r="MT78" s="2">
        <v>1</v>
      </c>
      <c r="MU78" s="2">
        <v>0.64121474943884305</v>
      </c>
      <c r="MV78" s="2">
        <v>0.915629020266711</v>
      </c>
      <c r="MW78" s="2">
        <v>0.65033631037592599</v>
      </c>
      <c r="MX78" s="2">
        <v>0.63693595471239695</v>
      </c>
      <c r="MY78" s="2">
        <v>0.87373738075046004</v>
      </c>
      <c r="MZ78" s="2">
        <v>1</v>
      </c>
      <c r="NA78" s="2">
        <v>0.84528003214421898</v>
      </c>
      <c r="NB78" s="2">
        <v>0.94500537240121696</v>
      </c>
      <c r="NC78" s="2">
        <v>0.77334820115923597</v>
      </c>
      <c r="ND78" s="2">
        <v>0.41368666193245102</v>
      </c>
      <c r="NE78" s="2">
        <v>1</v>
      </c>
      <c r="NF78" s="2">
        <v>1</v>
      </c>
      <c r="NG78" s="2">
        <v>1</v>
      </c>
      <c r="NH78" s="2">
        <v>0.58272960721178302</v>
      </c>
      <c r="NI78" s="2">
        <v>0.80767228067902697</v>
      </c>
      <c r="NJ78" s="2">
        <v>0.70018212206796804</v>
      </c>
      <c r="NK78" s="2">
        <v>1</v>
      </c>
      <c r="NL78" s="2">
        <v>1</v>
      </c>
      <c r="NM78" s="2">
        <v>0.183532949351177</v>
      </c>
      <c r="NN78" s="2">
        <v>0.53219086563083495</v>
      </c>
      <c r="NO78" s="2">
        <v>0.51251290928649795</v>
      </c>
      <c r="NP78" s="2">
        <v>0.245667409695003</v>
      </c>
      <c r="NQ78" s="2">
        <v>0.29051307238519702</v>
      </c>
      <c r="NR78" s="2">
        <v>0.180302569364196</v>
      </c>
      <c r="NS78" s="2">
        <v>0.482929229372553</v>
      </c>
      <c r="NT78" s="2">
        <v>0.31885141067538098</v>
      </c>
      <c r="NU78" s="2">
        <v>0.47955086886175202</v>
      </c>
      <c r="NV78" s="2">
        <v>0.184259328212979</v>
      </c>
      <c r="NW78" s="2">
        <v>0.252155496829711</v>
      </c>
      <c r="NX78" s="2">
        <v>0.85120571444097504</v>
      </c>
      <c r="NY78" s="2">
        <v>0.85233445144891096</v>
      </c>
      <c r="NZ78" s="2">
        <v>0.80395896094680697</v>
      </c>
      <c r="OA78" s="2">
        <v>1</v>
      </c>
      <c r="OB78" s="2">
        <v>1</v>
      </c>
      <c r="OC78" s="2">
        <v>1</v>
      </c>
      <c r="OD78" s="2">
        <v>0.35334778368035002</v>
      </c>
      <c r="OE78" s="2">
        <v>0.80766699720670299</v>
      </c>
      <c r="OF78" s="2">
        <v>0.52078545592449199</v>
      </c>
      <c r="OG78" s="2">
        <v>0.85468911070143205</v>
      </c>
      <c r="OH78" s="2">
        <v>0.54460428808292105</v>
      </c>
      <c r="OI78" s="2">
        <v>0.14636994009378099</v>
      </c>
      <c r="OJ78" s="2">
        <v>0.76824069214547597</v>
      </c>
      <c r="OK78" s="2">
        <v>0.84388888648091798</v>
      </c>
      <c r="OL78" s="2">
        <v>0.75621008065767004</v>
      </c>
      <c r="OM78" s="2">
        <v>0.43997935316798298</v>
      </c>
      <c r="ON78" s="2">
        <v>0.50947029880545003</v>
      </c>
      <c r="OO78" s="2">
        <v>0.88882906851373999</v>
      </c>
      <c r="OP78" s="2">
        <v>0.54983002740445597</v>
      </c>
      <c r="OQ78" s="2">
        <v>0.60595023534931702</v>
      </c>
      <c r="OR78" s="2">
        <v>0.84369685565585995</v>
      </c>
      <c r="OS78" s="2">
        <v>0.48612261732727502</v>
      </c>
      <c r="OT78" s="2">
        <v>1</v>
      </c>
      <c r="OU78" s="2">
        <v>0.82458690973269499</v>
      </c>
      <c r="OV78" s="2">
        <v>0.61651139033921298</v>
      </c>
      <c r="OW78" s="2">
        <v>0.76278399612287595</v>
      </c>
      <c r="OX78" s="2">
        <v>0.578391186960587</v>
      </c>
      <c r="OY78" s="2">
        <v>0.14636994009378099</v>
      </c>
      <c r="OZ78" s="2">
        <v>0.54002690491163197</v>
      </c>
      <c r="PA78" s="2">
        <v>1</v>
      </c>
      <c r="PB78" s="2">
        <v>1</v>
      </c>
      <c r="PC78" s="2">
        <v>0.14636994009378099</v>
      </c>
      <c r="PD78" s="2">
        <v>0.950790312589605</v>
      </c>
      <c r="PE78" s="2">
        <v>1</v>
      </c>
      <c r="PF78" s="2">
        <v>0.75298387864458605</v>
      </c>
      <c r="PG78" s="2">
        <v>0.32139821015953601</v>
      </c>
      <c r="PH78" s="2">
        <v>1</v>
      </c>
      <c r="PI78" s="2">
        <v>0.34394563201084799</v>
      </c>
      <c r="PJ78" s="2">
        <v>0.76962124834711099</v>
      </c>
      <c r="PK78" s="2">
        <v>0.96605230300632094</v>
      </c>
      <c r="PL78" s="2">
        <v>0.467757729655771</v>
      </c>
      <c r="PM78" s="2">
        <v>0.179647601390131</v>
      </c>
      <c r="PN78" s="2">
        <v>0.884145502949363</v>
      </c>
      <c r="PO78" s="2">
        <v>0.41630547632749398</v>
      </c>
      <c r="PP78" s="2">
        <v>0.28058151456958602</v>
      </c>
      <c r="PQ78" s="2">
        <v>0.14636994009378099</v>
      </c>
      <c r="PR78" s="2">
        <v>0.227171772887657</v>
      </c>
      <c r="PS78" s="2">
        <v>0.238801734947658</v>
      </c>
      <c r="PT78" s="2">
        <v>0.23782746697707399</v>
      </c>
      <c r="PU78" s="2">
        <v>0.25876443161629198</v>
      </c>
      <c r="PV78" s="2">
        <v>0.84818056184345503</v>
      </c>
      <c r="PW78" s="2">
        <v>0.14636994009378099</v>
      </c>
      <c r="PX78" s="2">
        <v>0.95284918857924095</v>
      </c>
      <c r="PY78" s="2">
        <v>0.43621588024403901</v>
      </c>
      <c r="PZ78" s="2">
        <v>0.66799288703800197</v>
      </c>
      <c r="QA78" s="2">
        <v>0.84678403127498403</v>
      </c>
      <c r="QB78" s="2">
        <v>0.384953384721405</v>
      </c>
      <c r="QC78" s="2">
        <v>0.78426969992575701</v>
      </c>
      <c r="QD78" s="2">
        <v>0.22465597161881301</v>
      </c>
      <c r="QE78" s="2">
        <v>0.32393772964847001</v>
      </c>
      <c r="QF78" s="2">
        <v>1</v>
      </c>
      <c r="QG78" s="2">
        <v>1</v>
      </c>
      <c r="QH78" s="2">
        <v>0.83765427153909899</v>
      </c>
      <c r="QI78" s="2">
        <v>0.39047545458602601</v>
      </c>
      <c r="QJ78" s="2">
        <v>0.14636994009378099</v>
      </c>
      <c r="QK78" s="2">
        <v>0.73557310087678396</v>
      </c>
      <c r="QL78" s="2">
        <v>0.20475209708047901</v>
      </c>
      <c r="QM78" s="2">
        <v>0.17443546982413299</v>
      </c>
      <c r="QN78" s="2">
        <v>0.60784134454931205</v>
      </c>
      <c r="QO78" s="2">
        <v>0.14636994009378099</v>
      </c>
      <c r="QP78" s="2">
        <v>0.379902547306879</v>
      </c>
      <c r="QQ78" s="2">
        <v>0.692277906592766</v>
      </c>
      <c r="QR78" s="2">
        <v>0.49349284174851599</v>
      </c>
      <c r="QS78" s="2">
        <v>1</v>
      </c>
      <c r="QT78" s="2">
        <v>1</v>
      </c>
      <c r="QU78" s="2">
        <v>0.18978516241023699</v>
      </c>
      <c r="QV78" s="2">
        <v>0.23012094755738699</v>
      </c>
      <c r="QW78" s="2">
        <v>0.80338186433853298</v>
      </c>
      <c r="QX78" s="2">
        <v>1</v>
      </c>
      <c r="QY78" s="2">
        <v>1</v>
      </c>
      <c r="QZ78" s="2">
        <v>0.27698651088639198</v>
      </c>
      <c r="RA78" s="2">
        <v>0.23871673523082501</v>
      </c>
      <c r="RB78" s="2">
        <v>0.409313085227345</v>
      </c>
      <c r="RC78" s="2">
        <v>0.297886530623722</v>
      </c>
      <c r="RD78" s="2">
        <v>1</v>
      </c>
      <c r="RE78" s="2">
        <v>0.28002475824154599</v>
      </c>
      <c r="RF78" s="2">
        <v>0.39560122754730098</v>
      </c>
      <c r="RG78" s="2">
        <v>1</v>
      </c>
      <c r="RH78" s="2">
        <v>0.21510301724200501</v>
      </c>
      <c r="RI78" s="2">
        <v>0.25630578304561202</v>
      </c>
      <c r="RJ78" s="2">
        <v>1</v>
      </c>
      <c r="RK78" s="2">
        <v>0.14636994009378099</v>
      </c>
      <c r="RL78" s="2">
        <v>0.98400566745645701</v>
      </c>
      <c r="RM78" s="2">
        <v>1</v>
      </c>
      <c r="RN78" s="2">
        <v>0.83853461500253001</v>
      </c>
      <c r="RO78" s="2">
        <v>0.86691195746118599</v>
      </c>
      <c r="RP78" s="2">
        <v>0.89385063476586502</v>
      </c>
      <c r="RQ78" s="2">
        <v>0.84241118236194001</v>
      </c>
      <c r="RR78" s="2">
        <v>0.54819436229690699</v>
      </c>
      <c r="RS78" s="2">
        <v>0.74019394036643305</v>
      </c>
      <c r="RT78" s="2">
        <v>0.14636994009378099</v>
      </c>
      <c r="RU78" s="2">
        <v>0.32172984462936399</v>
      </c>
      <c r="RV78" s="2">
        <v>0.57368755134847504</v>
      </c>
      <c r="RW78" s="2">
        <v>0.53502036553745502</v>
      </c>
      <c r="RX78" s="2">
        <v>0.52915274944898405</v>
      </c>
      <c r="RY78" s="2">
        <v>0.84742856776150399</v>
      </c>
      <c r="RZ78" s="2">
        <v>0.61475800524461399</v>
      </c>
      <c r="SA78" s="2">
        <v>0.67121795628470304</v>
      </c>
      <c r="SB78" s="2">
        <v>0.31908940051108697</v>
      </c>
      <c r="SC78" s="2">
        <v>1</v>
      </c>
      <c r="SD78" s="2">
        <v>0.50456804926891996</v>
      </c>
      <c r="SE78" s="2">
        <v>1</v>
      </c>
      <c r="SF78" s="2">
        <v>1</v>
      </c>
      <c r="SG78" s="2">
        <v>1</v>
      </c>
      <c r="SH78" s="2">
        <v>0.159252050693792</v>
      </c>
      <c r="SI78" s="2">
        <v>0.56786797014376</v>
      </c>
      <c r="SJ78" s="2">
        <v>0.69195928369188697</v>
      </c>
      <c r="SK78" s="2">
        <v>0.49629829550527699</v>
      </c>
      <c r="SL78" s="2">
        <v>0.87449892994281098</v>
      </c>
      <c r="SM78" s="2">
        <v>0.68477402999055204</v>
      </c>
      <c r="SN78" s="2">
        <v>0.27681440887082598</v>
      </c>
      <c r="SO78" s="2">
        <v>1</v>
      </c>
      <c r="SP78" s="2">
        <v>0.14636994009378099</v>
      </c>
      <c r="SQ78" s="2">
        <v>0.14636994009378099</v>
      </c>
      <c r="SR78" s="2">
        <v>0.52960446016417595</v>
      </c>
      <c r="SS78" s="2">
        <v>0.64254482413764802</v>
      </c>
      <c r="ST78" s="2">
        <v>1</v>
      </c>
      <c r="SU78" s="2">
        <v>0.14636994009378099</v>
      </c>
      <c r="SV78" s="2">
        <v>0.22836094745739899</v>
      </c>
      <c r="SW78" s="2">
        <v>0.35184988164313702</v>
      </c>
      <c r="SX78" s="2">
        <v>0.45421495646543503</v>
      </c>
      <c r="SY78" s="2">
        <v>0.64463718310729901</v>
      </c>
      <c r="SZ78" s="2">
        <v>0.53184909970718897</v>
      </c>
      <c r="TA78" s="2">
        <v>0.33427572714128501</v>
      </c>
      <c r="TB78" s="2">
        <v>0.33310350673347899</v>
      </c>
      <c r="TC78" s="2">
        <v>0.25586137041174101</v>
      </c>
      <c r="TD78" s="2">
        <v>0.93551617020841105</v>
      </c>
      <c r="TE78" s="2">
        <v>0.25666507171088798</v>
      </c>
      <c r="TF78" s="2">
        <v>0.14636994009378099</v>
      </c>
      <c r="TG78" s="2">
        <v>0.244994580720795</v>
      </c>
      <c r="TH78" s="2">
        <v>0.58023492189627901</v>
      </c>
      <c r="TI78" s="2">
        <v>0.14636994009378099</v>
      </c>
      <c r="TJ78" s="2">
        <v>1</v>
      </c>
      <c r="TK78" s="2">
        <v>1</v>
      </c>
      <c r="TL78" s="2">
        <v>0.163024461281122</v>
      </c>
      <c r="TM78" s="2">
        <v>0.16298612028939799</v>
      </c>
      <c r="TN78" s="2">
        <v>0.49492246437683601</v>
      </c>
      <c r="TO78" s="2">
        <v>0.25307573612210399</v>
      </c>
      <c r="TP78" s="2">
        <v>0.14636994009378099</v>
      </c>
      <c r="TQ78" s="2">
        <v>0.38787823054790199</v>
      </c>
      <c r="TR78" s="2">
        <v>0.84527370732304197</v>
      </c>
      <c r="TS78" s="2">
        <v>0.54275471011280496</v>
      </c>
      <c r="TT78" s="2">
        <v>0.41778709828286398</v>
      </c>
      <c r="TU78" s="2">
        <v>1</v>
      </c>
      <c r="TV78" s="2">
        <v>0.88240117567647003</v>
      </c>
      <c r="TW78" s="2">
        <v>1</v>
      </c>
      <c r="TX78" s="2">
        <v>0.49730392093405501</v>
      </c>
      <c r="TY78" s="2">
        <v>0.71782460618503896</v>
      </c>
      <c r="TZ78" s="2">
        <v>0.45425573093803301</v>
      </c>
      <c r="UA78" s="2">
        <v>1</v>
      </c>
      <c r="UB78" s="2">
        <v>0.29787087228165898</v>
      </c>
      <c r="UC78" s="2">
        <v>0.59312556133749095</v>
      </c>
      <c r="UD78" s="2">
        <v>0.257607813676552</v>
      </c>
      <c r="UE78" s="2">
        <v>0.280039035212789</v>
      </c>
      <c r="UF78" s="2">
        <v>0.87799979713510701</v>
      </c>
      <c r="UG78" s="2">
        <v>0.54781745295098205</v>
      </c>
      <c r="UH78" s="2">
        <v>0.24592766188377599</v>
      </c>
      <c r="UI78" s="2">
        <v>0.31751858376743403</v>
      </c>
      <c r="UJ78" s="2">
        <v>0.36606432247676302</v>
      </c>
      <c r="UK78" s="2">
        <v>0.1882331991041</v>
      </c>
      <c r="UL78" s="2">
        <v>0.65667138661958102</v>
      </c>
      <c r="UM78" s="2">
        <v>0.25316573152469801</v>
      </c>
      <c r="UN78" s="2">
        <v>0.26988301102831702</v>
      </c>
      <c r="UO78" s="2">
        <v>0.40816129084372699</v>
      </c>
      <c r="UP78" s="2">
        <v>0.52947889381966295</v>
      </c>
      <c r="UQ78" s="2">
        <v>0.61183078368287602</v>
      </c>
      <c r="UR78" s="2">
        <v>0.698145177096818</v>
      </c>
      <c r="US78" s="2">
        <v>0.26280012022493698</v>
      </c>
      <c r="UT78" s="2">
        <v>0.372777588262377</v>
      </c>
      <c r="UU78" s="2">
        <v>0.14636994009378099</v>
      </c>
      <c r="UV78" s="2">
        <v>0.177793039308354</v>
      </c>
      <c r="UW78" s="2">
        <v>0.171472810792203</v>
      </c>
      <c r="UX78" s="2">
        <v>0.234748030800082</v>
      </c>
      <c r="UY78" s="2">
        <v>1</v>
      </c>
      <c r="UZ78" s="2">
        <v>1</v>
      </c>
      <c r="VA78" s="2">
        <v>0.75413243427841203</v>
      </c>
      <c r="VB78" s="2">
        <v>0.86111632904258095</v>
      </c>
      <c r="VC78" s="2">
        <v>0.88402979055236097</v>
      </c>
      <c r="VD78" s="2">
        <v>1</v>
      </c>
      <c r="VE78" s="2">
        <v>0.92407913169230205</v>
      </c>
      <c r="VF78" s="2">
        <v>1</v>
      </c>
      <c r="VG78" s="2">
        <v>0.55550124233706499</v>
      </c>
      <c r="VH78" s="2">
        <v>0.14636994009378099</v>
      </c>
      <c r="VI78" s="2">
        <v>0.90148651475561103</v>
      </c>
      <c r="VJ78" s="2">
        <v>0.14636994009378099</v>
      </c>
      <c r="VK78" s="2">
        <v>0.55061557613599099</v>
      </c>
      <c r="VL78" s="2">
        <v>1</v>
      </c>
      <c r="VM78" s="2">
        <v>0.25464260609654599</v>
      </c>
      <c r="VN78" s="2">
        <v>1</v>
      </c>
      <c r="VO78" s="2">
        <v>0.27055309648154702</v>
      </c>
      <c r="VP78" s="2">
        <v>1</v>
      </c>
      <c r="VQ78" s="2">
        <v>1</v>
      </c>
      <c r="VR78" s="2">
        <v>0.27079938389978297</v>
      </c>
      <c r="VS78" s="2">
        <v>1</v>
      </c>
      <c r="VT78" s="2">
        <v>0.37033713061930001</v>
      </c>
      <c r="VU78" s="2">
        <v>0.353880641540253</v>
      </c>
      <c r="VV78" s="2">
        <v>0.20026419633088799</v>
      </c>
      <c r="VW78" s="2">
        <v>0.83678572127431605</v>
      </c>
      <c r="VX78" s="2">
        <v>0.67854852034656699</v>
      </c>
      <c r="VY78" s="2">
        <v>1</v>
      </c>
      <c r="VZ78" s="2">
        <v>0.19357570728316001</v>
      </c>
      <c r="WA78" s="2">
        <v>0.96483732961393998</v>
      </c>
      <c r="WB78" s="2">
        <v>1</v>
      </c>
      <c r="WC78" s="2">
        <v>0.74178508364613605</v>
      </c>
      <c r="WD78" s="2">
        <v>1</v>
      </c>
      <c r="WE78" s="2">
        <v>0.90642519035472402</v>
      </c>
      <c r="WF78" s="2">
        <v>0.54293158655412999</v>
      </c>
      <c r="WG78" s="2">
        <v>1</v>
      </c>
      <c r="WH78" s="2">
        <v>1</v>
      </c>
      <c r="WI78" s="2">
        <v>0.821928280213719</v>
      </c>
      <c r="WJ78" s="2">
        <v>0.33410645613685303</v>
      </c>
      <c r="WK78" s="2">
        <v>0.39874588876213402</v>
      </c>
      <c r="WL78" s="2">
        <v>0.61862503101591004</v>
      </c>
      <c r="WM78" s="2">
        <v>0.49727834894491801</v>
      </c>
      <c r="WN78" s="2">
        <v>1</v>
      </c>
      <c r="WO78" s="2">
        <v>0.77272848278027195</v>
      </c>
      <c r="WP78" s="2">
        <v>0.53086677799024495</v>
      </c>
      <c r="WQ78" s="2">
        <v>0.69790343775264796</v>
      </c>
      <c r="WR78" s="2">
        <v>0.57246009134897502</v>
      </c>
      <c r="WS78" s="2">
        <v>0.78009030543157798</v>
      </c>
      <c r="WT78" s="2">
        <v>0.52716787610327098</v>
      </c>
      <c r="WU78" s="2">
        <v>0.729497923877787</v>
      </c>
      <c r="WV78" s="2">
        <v>0.67877654536251297</v>
      </c>
      <c r="WW78" s="2">
        <v>0.17948258673307299</v>
      </c>
      <c r="WX78" s="2">
        <v>1</v>
      </c>
      <c r="WY78" s="2">
        <v>0.231791688741044</v>
      </c>
      <c r="WZ78" s="2">
        <v>0.511442193368009</v>
      </c>
      <c r="XA78" s="2">
        <v>0.84062759363720696</v>
      </c>
      <c r="XB78" s="2">
        <v>0.14636994009378099</v>
      </c>
      <c r="XC78" s="2">
        <v>0.14636994009378099</v>
      </c>
      <c r="XD78" s="2">
        <v>0.67038746247105996</v>
      </c>
      <c r="XE78" s="2">
        <v>1</v>
      </c>
      <c r="XF78" s="2">
        <v>0.46334003424502002</v>
      </c>
      <c r="XG78" s="2">
        <v>1</v>
      </c>
      <c r="XH78" s="2">
        <v>1</v>
      </c>
      <c r="XI78" s="2">
        <v>0.14636994009378099</v>
      </c>
      <c r="XJ78" s="2">
        <v>0.26844149308142701</v>
      </c>
      <c r="XK78" s="2">
        <v>0.69846631709785501</v>
      </c>
      <c r="XL78" s="2">
        <v>0.71997369750110196</v>
      </c>
      <c r="XM78" s="2">
        <v>1</v>
      </c>
      <c r="XN78" s="2">
        <v>0.92450894655659699</v>
      </c>
      <c r="XO78" s="2">
        <v>0.28719826456273401</v>
      </c>
      <c r="XP78" s="2">
        <v>0.54466721431685206</v>
      </c>
      <c r="XQ78" s="2">
        <v>0.42190323198035601</v>
      </c>
      <c r="XR78" s="2">
        <v>0.14636994009378099</v>
      </c>
      <c r="XS78" s="2">
        <v>0.44550596457129699</v>
      </c>
      <c r="XT78" s="2">
        <v>1</v>
      </c>
      <c r="XU78" s="2">
        <v>0.658635384989122</v>
      </c>
      <c r="XV78" s="2">
        <v>1</v>
      </c>
      <c r="XW78" s="2">
        <v>0.58870670473475795</v>
      </c>
      <c r="XX78" s="2">
        <v>0.35375263933426099</v>
      </c>
      <c r="XY78" s="2">
        <v>0.61785100004209603</v>
      </c>
      <c r="XZ78" s="2">
        <v>0.63709831971166297</v>
      </c>
      <c r="YA78" s="2">
        <v>0.92103612276492097</v>
      </c>
      <c r="YB78" s="2">
        <v>1</v>
      </c>
      <c r="YC78" s="2">
        <v>0.53014359347232798</v>
      </c>
      <c r="YD78" s="2">
        <v>0.39980662364222502</v>
      </c>
      <c r="YE78" s="2">
        <v>0.37607455125688499</v>
      </c>
      <c r="YF78" s="2">
        <v>0.62735288190444904</v>
      </c>
      <c r="YG78" s="2">
        <v>0.166309431187738</v>
      </c>
      <c r="YH78" s="2">
        <v>0.36256190098197999</v>
      </c>
      <c r="YI78" s="2">
        <v>0.75440717155483905</v>
      </c>
      <c r="YJ78" s="2">
        <v>0.14636994009378099</v>
      </c>
      <c r="YK78" s="2">
        <v>0.39067257740439998</v>
      </c>
      <c r="YL78" s="2">
        <v>0.62861704238605998</v>
      </c>
      <c r="YM78" s="2">
        <v>0.50594516148072699</v>
      </c>
      <c r="YN78" s="2">
        <v>0.945089636147601</v>
      </c>
      <c r="YO78" s="2">
        <v>0.54635894017903797</v>
      </c>
      <c r="YP78" s="2">
        <v>1</v>
      </c>
      <c r="YQ78" s="2">
        <v>0.34124393148517501</v>
      </c>
      <c r="YR78" s="2">
        <v>0.50991830727179499</v>
      </c>
      <c r="YS78" s="2">
        <v>0.56716061364085202</v>
      </c>
      <c r="YT78" s="2">
        <v>1</v>
      </c>
      <c r="YU78" s="2">
        <v>1</v>
      </c>
      <c r="YV78" s="2">
        <v>1</v>
      </c>
      <c r="YW78" s="2">
        <v>0.36366819268606498</v>
      </c>
      <c r="YX78" s="2">
        <v>0.66530300413763899</v>
      </c>
      <c r="YY78" s="2">
        <v>0.608939697239129</v>
      </c>
      <c r="YZ78" s="2">
        <v>1</v>
      </c>
      <c r="ZA78" s="2">
        <v>1</v>
      </c>
      <c r="ZB78" s="2">
        <v>0.195410030700502</v>
      </c>
      <c r="ZC78" s="2">
        <v>1</v>
      </c>
      <c r="ZD78" s="2">
        <v>0.92971803373749595</v>
      </c>
      <c r="ZE78" s="2">
        <v>0.74984250207138603</v>
      </c>
      <c r="ZF78" s="2">
        <v>0.14636994009378099</v>
      </c>
      <c r="ZG78" s="2">
        <v>1</v>
      </c>
      <c r="ZH78" s="2">
        <v>0.81658808869227295</v>
      </c>
      <c r="ZI78" s="2">
        <v>1</v>
      </c>
      <c r="ZJ78" s="2">
        <v>0.71210348685384495</v>
      </c>
      <c r="ZK78" s="2">
        <v>0.16381484469014801</v>
      </c>
      <c r="ZL78" s="2">
        <v>0.54569031073630103</v>
      </c>
      <c r="ZM78" s="2">
        <v>1.04</v>
      </c>
    </row>
    <row r="79" spans="1:689" x14ac:dyDescent="0.25">
      <c r="A79" s="2">
        <v>0.58586793032303897</v>
      </c>
      <c r="B79" s="2">
        <v>0.79816096323039898</v>
      </c>
      <c r="C79" s="2">
        <v>0.14453190723854001</v>
      </c>
      <c r="D79" s="2">
        <v>0.53487716342054104</v>
      </c>
      <c r="E79" s="2">
        <v>0.69750975925968695</v>
      </c>
      <c r="F79" s="2">
        <v>0.483729293510824</v>
      </c>
      <c r="G79" s="2">
        <v>0.44026978891110002</v>
      </c>
      <c r="H79" s="2">
        <v>0.697579576835621</v>
      </c>
      <c r="I79" s="2">
        <v>0.61258498290542396</v>
      </c>
      <c r="J79" s="2">
        <v>0.35552293095256099</v>
      </c>
      <c r="K79" s="2">
        <v>0.73823848417331694</v>
      </c>
      <c r="L79" s="2">
        <v>0.14453190723854001</v>
      </c>
      <c r="M79" s="2">
        <v>0.14453190723854001</v>
      </c>
      <c r="N79" s="2">
        <v>0.219393214366261</v>
      </c>
      <c r="O79" s="2">
        <v>0.95603677304753298</v>
      </c>
      <c r="P79" s="2">
        <v>0.20800407974716001</v>
      </c>
      <c r="Q79" s="2">
        <v>0.82631570361866602</v>
      </c>
      <c r="R79" s="2">
        <v>0.78289545493384805</v>
      </c>
      <c r="S79" s="2">
        <v>0.368635396618408</v>
      </c>
      <c r="T79" s="2">
        <v>0.96798745538271502</v>
      </c>
      <c r="U79" s="2">
        <v>0.89567407419010303</v>
      </c>
      <c r="V79" s="2">
        <v>0.43935084435573202</v>
      </c>
      <c r="W79" s="2">
        <v>0.85862847360872097</v>
      </c>
      <c r="X79" s="2">
        <v>0.32656836504341502</v>
      </c>
      <c r="Y79" s="2">
        <v>0.85160710139461704</v>
      </c>
      <c r="Z79" s="2">
        <v>0.68256310495914496</v>
      </c>
      <c r="AA79" s="2">
        <v>0.40927155489509598</v>
      </c>
      <c r="AB79" s="2">
        <v>1</v>
      </c>
      <c r="AC79" s="2">
        <v>1</v>
      </c>
      <c r="AD79" s="2">
        <v>0.56545513435413297</v>
      </c>
      <c r="AE79" s="2">
        <v>0.93830572188872297</v>
      </c>
      <c r="AF79" s="2">
        <v>0.91341936530100298</v>
      </c>
      <c r="AG79" s="2">
        <v>0.80953246605509399</v>
      </c>
      <c r="AH79" s="2">
        <v>0.43915991947827798</v>
      </c>
      <c r="AI79" s="2">
        <v>1</v>
      </c>
      <c r="AJ79" s="2">
        <v>1</v>
      </c>
      <c r="AK79" s="2">
        <v>0.98533620445569603</v>
      </c>
      <c r="AL79" s="2">
        <v>1</v>
      </c>
      <c r="AM79" s="2">
        <v>0.98869225923052595</v>
      </c>
      <c r="AN79" s="2">
        <v>1</v>
      </c>
      <c r="AO79" s="2">
        <v>1</v>
      </c>
      <c r="AP79" s="2">
        <v>0.92474389448905603</v>
      </c>
      <c r="AQ79" s="2">
        <v>0.39226242135231698</v>
      </c>
      <c r="AR79" s="2">
        <v>0.14453190723854001</v>
      </c>
      <c r="AS79" s="2">
        <v>1</v>
      </c>
      <c r="AT79" s="2">
        <v>0.43504475799353598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0.98862624153947698</v>
      </c>
      <c r="BD79" s="2">
        <v>0.94532302001893098</v>
      </c>
      <c r="BE79" s="2">
        <v>0.71515340453989495</v>
      </c>
      <c r="BF79" s="2">
        <v>1</v>
      </c>
      <c r="BG79" s="2">
        <v>0.305718010935846</v>
      </c>
      <c r="BH79" s="2">
        <v>0.82179531752243196</v>
      </c>
      <c r="BI79" s="2">
        <v>1</v>
      </c>
      <c r="BJ79" s="2">
        <v>0.899130041047845</v>
      </c>
      <c r="BK79" s="2">
        <v>0.668619866701053</v>
      </c>
      <c r="BL79" s="2">
        <v>1</v>
      </c>
      <c r="BM79" s="2">
        <v>1</v>
      </c>
      <c r="BN79" s="2">
        <v>0.79180543537445403</v>
      </c>
      <c r="BO79" s="2">
        <v>0.53441001093284002</v>
      </c>
      <c r="BP79" s="2">
        <v>0.49101603276450501</v>
      </c>
      <c r="BQ79" s="2">
        <v>0.83676125636443499</v>
      </c>
      <c r="BR79" s="2">
        <v>0.51894796028703205</v>
      </c>
      <c r="BS79" s="2">
        <v>0.94411243545481605</v>
      </c>
      <c r="BT79" s="2">
        <v>1</v>
      </c>
      <c r="BU79" s="2">
        <v>0.14453190723854001</v>
      </c>
      <c r="BV79" s="2">
        <v>1</v>
      </c>
      <c r="BW79" s="2">
        <v>0.22400427297534101</v>
      </c>
      <c r="BX79" s="2">
        <v>0.157383316340897</v>
      </c>
      <c r="BY79" s="2">
        <v>0.14453190723854001</v>
      </c>
      <c r="BZ79" s="2">
        <v>0.17549163395898601</v>
      </c>
      <c r="CA79" s="2">
        <v>0.44997574866260298</v>
      </c>
      <c r="CB79" s="2">
        <v>0.95139179241565197</v>
      </c>
      <c r="CC79" s="2">
        <v>0.69912259223673001</v>
      </c>
      <c r="CD79" s="2">
        <v>0.50651772938935202</v>
      </c>
      <c r="CE79" s="2">
        <v>0.55482145494308799</v>
      </c>
      <c r="CF79" s="2">
        <v>1</v>
      </c>
      <c r="CG79" s="2">
        <v>1</v>
      </c>
      <c r="CH79" s="2">
        <v>0.37135100403745402</v>
      </c>
      <c r="CI79" s="2">
        <v>1</v>
      </c>
      <c r="CJ79" s="2">
        <v>0.66923606425370197</v>
      </c>
      <c r="CK79" s="2">
        <v>0.36358761971936998</v>
      </c>
      <c r="CL79" s="2">
        <v>1</v>
      </c>
      <c r="CM79" s="2">
        <v>0.263336833429691</v>
      </c>
      <c r="CN79" s="2">
        <v>0.85250598327649596</v>
      </c>
      <c r="CO79" s="2">
        <v>0.58905562558741298</v>
      </c>
      <c r="CP79" s="2">
        <v>1</v>
      </c>
      <c r="CQ79" s="2">
        <v>1</v>
      </c>
      <c r="CR79" s="2">
        <v>0.286765608325733</v>
      </c>
      <c r="CS79" s="2">
        <v>1</v>
      </c>
      <c r="CT79" s="2">
        <v>0.50006491468676895</v>
      </c>
      <c r="CU79" s="2">
        <v>0.54254559186628004</v>
      </c>
      <c r="CV79" s="2">
        <v>1</v>
      </c>
      <c r="CW79" s="2">
        <v>0.460701436614468</v>
      </c>
      <c r="CX79" s="2">
        <v>0.47922687269518499</v>
      </c>
      <c r="CY79" s="2">
        <v>0.79307988507069904</v>
      </c>
      <c r="CZ79" s="2">
        <v>0.60917003087523203</v>
      </c>
      <c r="DA79" s="2">
        <v>0.82429107586088701</v>
      </c>
      <c r="DB79" s="2">
        <v>1</v>
      </c>
      <c r="DC79" s="2">
        <v>0.14453190723854001</v>
      </c>
      <c r="DD79" s="2">
        <v>0.74261022184174397</v>
      </c>
      <c r="DE79" s="2">
        <v>0.14453190723854001</v>
      </c>
      <c r="DF79" s="2">
        <v>0.952498511698051</v>
      </c>
      <c r="DG79" s="2">
        <v>0.20235770848012499</v>
      </c>
      <c r="DH79" s="2">
        <v>0.96825464440217202</v>
      </c>
      <c r="DI79" s="2">
        <v>0.44056805677611799</v>
      </c>
      <c r="DJ79" s="2">
        <v>0.57755685413166002</v>
      </c>
      <c r="DK79" s="2">
        <v>0.60348713002343102</v>
      </c>
      <c r="DL79" s="2">
        <v>0.47717742276590602</v>
      </c>
      <c r="DM79" s="2">
        <v>1</v>
      </c>
      <c r="DN79" s="2">
        <v>0.14453190723854001</v>
      </c>
      <c r="DO79" s="2">
        <v>0.65346865592562597</v>
      </c>
      <c r="DP79" s="2">
        <v>0.982670732932863</v>
      </c>
      <c r="DQ79" s="2">
        <v>1</v>
      </c>
      <c r="DR79" s="2">
        <v>0.80398349376743194</v>
      </c>
      <c r="DS79" s="2">
        <v>1</v>
      </c>
      <c r="DT79" s="2">
        <v>1</v>
      </c>
      <c r="DU79" s="2">
        <v>0.47878365964261699</v>
      </c>
      <c r="DV79" s="2">
        <v>0.20741800489294501</v>
      </c>
      <c r="DW79" s="2">
        <v>0.82323235078896095</v>
      </c>
      <c r="DX79" s="2">
        <v>1</v>
      </c>
      <c r="DY79" s="2">
        <v>0.98437933067750605</v>
      </c>
      <c r="DZ79" s="2">
        <v>0.24333035765984401</v>
      </c>
      <c r="EA79" s="2">
        <v>0.397521732083225</v>
      </c>
      <c r="EB79" s="2">
        <v>0.71930335165934001</v>
      </c>
      <c r="EC79" s="2">
        <v>0.268062467225756</v>
      </c>
      <c r="ED79" s="2">
        <v>1</v>
      </c>
      <c r="EE79" s="2">
        <v>0.14453190723854001</v>
      </c>
      <c r="EF79" s="2">
        <v>0.71018697831529698</v>
      </c>
      <c r="EG79" s="2">
        <v>0.66047946503777299</v>
      </c>
      <c r="EH79" s="2">
        <v>1</v>
      </c>
      <c r="EI79" s="2">
        <v>0.32258990430951601</v>
      </c>
      <c r="EJ79" s="2">
        <v>0.23945568037024501</v>
      </c>
      <c r="EK79" s="2">
        <v>0.14453190723854001</v>
      </c>
      <c r="EL79" s="2">
        <v>0.59423697833140898</v>
      </c>
      <c r="EM79" s="2">
        <v>0.37986627033094</v>
      </c>
      <c r="EN79" s="2">
        <v>0.92580361121801003</v>
      </c>
      <c r="EO79" s="2">
        <v>0.42172408992001098</v>
      </c>
      <c r="EP79" s="2">
        <v>0.73626203004081703</v>
      </c>
      <c r="EQ79" s="2">
        <v>1</v>
      </c>
      <c r="ER79" s="2">
        <v>0.84456262290565398</v>
      </c>
      <c r="ES79" s="2">
        <v>0.18464286643758299</v>
      </c>
      <c r="ET79" s="2">
        <v>0.802030836160875</v>
      </c>
      <c r="EU79" s="2">
        <v>0.93740985397120402</v>
      </c>
      <c r="EV79" s="2">
        <v>0.636526409363524</v>
      </c>
      <c r="EW79" s="2">
        <v>0.189569014933825</v>
      </c>
      <c r="EX79" s="2">
        <v>0.62899611401549804</v>
      </c>
      <c r="EY79" s="2">
        <v>0.71103159619482104</v>
      </c>
      <c r="EZ79" s="2">
        <v>0.20605648623683001</v>
      </c>
      <c r="FA79" s="2">
        <v>0.61102292469646302</v>
      </c>
      <c r="FB79" s="2">
        <v>0.59641119683983002</v>
      </c>
      <c r="FC79" s="2">
        <v>0.85637769689592302</v>
      </c>
      <c r="FD79" s="2">
        <v>0.69273094908983202</v>
      </c>
      <c r="FE79" s="2">
        <v>0.56827907177663695</v>
      </c>
      <c r="FF79" s="2">
        <v>0.76961767747655396</v>
      </c>
      <c r="FG79" s="2">
        <v>0.66433277613559205</v>
      </c>
      <c r="FH79" s="2">
        <v>0.14453190723854001</v>
      </c>
      <c r="FI79" s="2">
        <v>0.205305996461874</v>
      </c>
      <c r="FJ79" s="2">
        <v>0.70673974687873997</v>
      </c>
      <c r="FK79" s="2">
        <v>0.14453190723854001</v>
      </c>
      <c r="FL79" s="2">
        <v>1</v>
      </c>
      <c r="FM79" s="2">
        <v>0.91327395119521804</v>
      </c>
      <c r="FN79" s="2">
        <v>0.47329079065527302</v>
      </c>
      <c r="FO79" s="2">
        <v>0.71766636376924098</v>
      </c>
      <c r="FP79" s="2">
        <v>0.90122863539444797</v>
      </c>
      <c r="FQ79" s="2">
        <v>0.84161874426595695</v>
      </c>
      <c r="FR79" s="2">
        <v>1</v>
      </c>
      <c r="FS79" s="2">
        <v>0.25316776959681297</v>
      </c>
      <c r="FT79" s="2">
        <v>0.97499603218506103</v>
      </c>
      <c r="FU79" s="2">
        <v>0.70132556298040505</v>
      </c>
      <c r="FV79" s="2">
        <v>0.18350545776478</v>
      </c>
      <c r="FW79" s="2">
        <v>0.41551214200508302</v>
      </c>
      <c r="FX79" s="2">
        <v>0.82251987958335804</v>
      </c>
      <c r="FY79" s="2">
        <v>1</v>
      </c>
      <c r="FZ79" s="2">
        <v>0.55521048708611898</v>
      </c>
      <c r="GA79" s="2">
        <v>1</v>
      </c>
      <c r="GB79" s="2">
        <v>0.45259482123192302</v>
      </c>
      <c r="GC79" s="2">
        <v>1</v>
      </c>
      <c r="GD79" s="2">
        <v>0.77066889341058897</v>
      </c>
      <c r="GE79" s="2">
        <v>0.62902475846857198</v>
      </c>
      <c r="GF79" s="2">
        <v>0.23986789121650201</v>
      </c>
      <c r="GG79" s="2">
        <v>0.14453190723854001</v>
      </c>
      <c r="GH79" s="2">
        <v>0.45273566651319003</v>
      </c>
      <c r="GI79" s="2">
        <v>1</v>
      </c>
      <c r="GJ79" s="2">
        <v>1</v>
      </c>
      <c r="GK79" s="2">
        <v>0.30665309060024998</v>
      </c>
      <c r="GL79" s="2">
        <v>0.575515330365308</v>
      </c>
      <c r="GM79" s="2">
        <v>0.95614831339463202</v>
      </c>
      <c r="GN79" s="2">
        <v>0.74420085102363698</v>
      </c>
      <c r="GO79" s="2">
        <v>0.51058533579737797</v>
      </c>
      <c r="GP79" s="2">
        <v>0.72518254717132902</v>
      </c>
      <c r="GQ79" s="2">
        <v>0.32091310153260899</v>
      </c>
      <c r="GR79" s="2">
        <v>0.72526061502838501</v>
      </c>
      <c r="GS79" s="2">
        <v>0.14453190723854001</v>
      </c>
      <c r="GT79" s="2">
        <v>0.416611765696148</v>
      </c>
      <c r="GU79" s="2">
        <v>0.98352519006946004</v>
      </c>
      <c r="GV79" s="2">
        <v>1</v>
      </c>
      <c r="GW79" s="2">
        <v>1</v>
      </c>
      <c r="GX79" s="2">
        <v>1</v>
      </c>
      <c r="GY79" s="2">
        <v>0.23177754413631901</v>
      </c>
      <c r="GZ79" s="2">
        <v>0.28904847951922502</v>
      </c>
      <c r="HA79" s="2">
        <v>0.67712273502430298</v>
      </c>
      <c r="HB79" s="2">
        <v>0.18612238183294499</v>
      </c>
      <c r="HC79" s="2">
        <v>0.246199535547035</v>
      </c>
      <c r="HD79" s="2">
        <v>0.25376126648309999</v>
      </c>
      <c r="HE79" s="2">
        <v>0.34964666501736202</v>
      </c>
      <c r="HF79" s="2">
        <v>1</v>
      </c>
      <c r="HG79" s="2">
        <v>0.76576380228220797</v>
      </c>
      <c r="HH79" s="2">
        <v>0.44715273416281198</v>
      </c>
      <c r="HI79" s="2">
        <v>0.40692131505039703</v>
      </c>
      <c r="HJ79" s="2">
        <v>1</v>
      </c>
      <c r="HK79" s="2">
        <v>0.75464199210528504</v>
      </c>
      <c r="HL79" s="2">
        <v>0.52344231329805102</v>
      </c>
      <c r="HM79" s="2">
        <v>1</v>
      </c>
      <c r="HN79" s="2">
        <v>1</v>
      </c>
      <c r="HO79" s="2">
        <v>0.30130178028051402</v>
      </c>
      <c r="HP79" s="2">
        <v>0.64800975658983195</v>
      </c>
      <c r="HQ79" s="2">
        <v>0.979100119141881</v>
      </c>
      <c r="HR79" s="2">
        <v>0.212450751717354</v>
      </c>
      <c r="HS79" s="2">
        <v>0.337276033393408</v>
      </c>
      <c r="HT79" s="2">
        <v>0.48546664023444702</v>
      </c>
      <c r="HU79" s="2">
        <v>0.73051230773347398</v>
      </c>
      <c r="HV79" s="2">
        <v>0.39570310783562501</v>
      </c>
      <c r="HW79" s="2">
        <v>0.14453190723854001</v>
      </c>
      <c r="HX79" s="2">
        <v>0.34354698589375099</v>
      </c>
      <c r="HY79" s="2">
        <v>0.47935932446978402</v>
      </c>
      <c r="HZ79" s="2">
        <v>1</v>
      </c>
      <c r="IA79" s="2">
        <v>0.81843297605180998</v>
      </c>
      <c r="IB79" s="2">
        <v>0.28924052269247302</v>
      </c>
      <c r="IC79" s="2">
        <v>0.44089854250621802</v>
      </c>
      <c r="ID79" s="2">
        <v>1</v>
      </c>
      <c r="IE79" s="2">
        <v>0.21695027413590501</v>
      </c>
      <c r="IF79" s="2">
        <v>1</v>
      </c>
      <c r="IG79" s="2">
        <v>0.30722100831901</v>
      </c>
      <c r="IH79" s="2">
        <v>0.90116311335314503</v>
      </c>
      <c r="II79" s="2">
        <v>0.73116315361435902</v>
      </c>
      <c r="IJ79" s="2">
        <v>0.339264728641678</v>
      </c>
      <c r="IK79" s="2">
        <v>0.14453190723854001</v>
      </c>
      <c r="IL79" s="2">
        <v>1</v>
      </c>
      <c r="IM79" s="2">
        <v>0.14453190723854001</v>
      </c>
      <c r="IN79" s="2">
        <v>0.85871336305962498</v>
      </c>
      <c r="IO79" s="2">
        <v>0.34107929549823301</v>
      </c>
      <c r="IP79" s="2">
        <v>1</v>
      </c>
      <c r="IQ79" s="2">
        <v>1</v>
      </c>
      <c r="IR79" s="2">
        <v>0.14453190723854001</v>
      </c>
      <c r="IS79" s="2">
        <v>0.38061278827922701</v>
      </c>
      <c r="IT79" s="2">
        <v>0.33126222889357798</v>
      </c>
      <c r="IU79" s="2">
        <v>1</v>
      </c>
      <c r="IV79" s="2">
        <v>1</v>
      </c>
      <c r="IW79" s="2">
        <v>0.42913122598632097</v>
      </c>
      <c r="IX79" s="2">
        <v>0.58743591143450102</v>
      </c>
      <c r="IY79" s="2">
        <v>1</v>
      </c>
      <c r="IZ79" s="2">
        <v>1</v>
      </c>
      <c r="JA79" s="2">
        <v>1</v>
      </c>
      <c r="JB79" s="2">
        <v>0.14453190723854001</v>
      </c>
      <c r="JC79" s="2">
        <v>0.58243055174218294</v>
      </c>
      <c r="JD79" s="2">
        <v>0.49111671557219899</v>
      </c>
      <c r="JE79" s="2">
        <v>0.88388590552576796</v>
      </c>
      <c r="JF79" s="2">
        <v>0.75433784160294903</v>
      </c>
      <c r="JG79" s="2">
        <v>0.59141386409626295</v>
      </c>
      <c r="JH79" s="2">
        <v>1</v>
      </c>
      <c r="JI79" s="2">
        <v>0.82059940796470598</v>
      </c>
      <c r="JJ79" s="2">
        <v>1</v>
      </c>
      <c r="JK79" s="2">
        <v>0.82368003811746804</v>
      </c>
      <c r="JL79" s="2">
        <v>0.87656247627669703</v>
      </c>
      <c r="JM79" s="2">
        <v>0.93424954055883402</v>
      </c>
      <c r="JN79" s="2">
        <v>0.86011493965855501</v>
      </c>
      <c r="JO79" s="2">
        <v>0.50093309378419604</v>
      </c>
      <c r="JP79" s="2">
        <v>0.85924225867933302</v>
      </c>
      <c r="JQ79" s="2">
        <v>1</v>
      </c>
      <c r="JR79" s="2">
        <v>1</v>
      </c>
      <c r="JS79" s="2">
        <v>1</v>
      </c>
      <c r="JT79" s="2">
        <v>0.610581269504617</v>
      </c>
      <c r="JU79" s="2">
        <v>0.75465450316569505</v>
      </c>
      <c r="JV79" s="2">
        <v>0.61748295777708595</v>
      </c>
      <c r="JW79" s="2">
        <v>0.92168550341933897</v>
      </c>
      <c r="JX79" s="2">
        <v>0.89579962338208596</v>
      </c>
      <c r="JY79" s="2">
        <v>0.63424359499239202</v>
      </c>
      <c r="JZ79" s="2">
        <v>0.70156241123825103</v>
      </c>
      <c r="KA79" s="2">
        <v>1</v>
      </c>
      <c r="KB79" s="2">
        <v>0.98333625362947397</v>
      </c>
      <c r="KC79" s="2">
        <v>1</v>
      </c>
      <c r="KD79" s="2">
        <v>0.26116750113688603</v>
      </c>
      <c r="KE79" s="2">
        <v>0.14453190723854001</v>
      </c>
      <c r="KF79" s="2">
        <v>1</v>
      </c>
      <c r="KG79" s="2">
        <v>0.65170310630599804</v>
      </c>
      <c r="KH79" s="2">
        <v>0.31606034827418</v>
      </c>
      <c r="KI79" s="2">
        <v>0.26629517436669897</v>
      </c>
      <c r="KJ79" s="2">
        <v>0.28920984102324299</v>
      </c>
      <c r="KK79" s="2">
        <v>0.67004630968587597</v>
      </c>
      <c r="KL79" s="2">
        <v>0.526114362262319</v>
      </c>
      <c r="KM79" s="2">
        <v>0.61630673728696705</v>
      </c>
      <c r="KN79" s="2">
        <v>1</v>
      </c>
      <c r="KO79" s="2">
        <v>0.25892341920768502</v>
      </c>
      <c r="KP79" s="2">
        <v>0.77731225329721498</v>
      </c>
      <c r="KQ79" s="2">
        <v>1</v>
      </c>
      <c r="KR79" s="2">
        <v>1</v>
      </c>
      <c r="KS79" s="2">
        <v>0.40405762020727298</v>
      </c>
      <c r="KT79" s="2">
        <v>0.51966914080217397</v>
      </c>
      <c r="KU79" s="2">
        <v>1</v>
      </c>
      <c r="KV79" s="2">
        <v>1</v>
      </c>
      <c r="KW79" s="2">
        <v>0.14453190723854001</v>
      </c>
      <c r="KX79" s="2">
        <v>0.984932006310139</v>
      </c>
      <c r="KY79" s="2">
        <v>0.34416734857290998</v>
      </c>
      <c r="KZ79" s="2">
        <v>0.83454154004022796</v>
      </c>
      <c r="LA79" s="2">
        <v>0.30259989763721101</v>
      </c>
      <c r="LB79" s="2">
        <v>0.71138699317291398</v>
      </c>
      <c r="LC79" s="2">
        <v>0.85066037269546402</v>
      </c>
      <c r="LD79" s="2">
        <v>1</v>
      </c>
      <c r="LE79" s="2">
        <v>0.35996163329824898</v>
      </c>
      <c r="LF79" s="2">
        <v>0.37189953627688799</v>
      </c>
      <c r="LG79" s="2">
        <v>0.75476245172072598</v>
      </c>
      <c r="LH79" s="2">
        <v>1</v>
      </c>
      <c r="LI79" s="2">
        <v>0.44443477442099899</v>
      </c>
      <c r="LJ79" s="2">
        <v>1</v>
      </c>
      <c r="LK79" s="2">
        <v>0.22413830018532399</v>
      </c>
      <c r="LL79" s="2">
        <v>0.95782458379511703</v>
      </c>
      <c r="LM79" s="2">
        <v>0.670573844566966</v>
      </c>
      <c r="LN79" s="2">
        <v>0.14453190723854001</v>
      </c>
      <c r="LO79" s="2">
        <v>0.76087050422949098</v>
      </c>
      <c r="LP79" s="2">
        <v>0.828696319949636</v>
      </c>
      <c r="LQ79" s="2">
        <v>0.41807937324821998</v>
      </c>
      <c r="LR79" s="2">
        <v>0.35697443886260299</v>
      </c>
      <c r="LS79" s="2">
        <v>0.14453190723854001</v>
      </c>
      <c r="LT79" s="2">
        <v>0.88263448323042604</v>
      </c>
      <c r="LU79" s="2">
        <v>0.226766242502876</v>
      </c>
      <c r="LV79" s="2">
        <v>0.46086319608326998</v>
      </c>
      <c r="LW79" s="2">
        <v>1</v>
      </c>
      <c r="LX79" s="2">
        <v>1</v>
      </c>
      <c r="LY79" s="2">
        <v>0.82366623340915701</v>
      </c>
      <c r="LZ79" s="2">
        <v>0.32677391397125599</v>
      </c>
      <c r="MA79" s="2">
        <v>0.452954360964687</v>
      </c>
      <c r="MB79" s="2">
        <v>0.756957652039283</v>
      </c>
      <c r="MC79" s="2">
        <v>1</v>
      </c>
      <c r="MD79" s="2">
        <v>0.24229478778209501</v>
      </c>
      <c r="ME79" s="2">
        <v>0.89453747176574805</v>
      </c>
      <c r="MF79" s="2">
        <v>0.62813814377541299</v>
      </c>
      <c r="MG79" s="2">
        <v>0.67956979313474597</v>
      </c>
      <c r="MH79" s="2">
        <v>1</v>
      </c>
      <c r="MI79" s="2">
        <v>0.62708063280176696</v>
      </c>
      <c r="MJ79" s="2">
        <v>0.63191571798448898</v>
      </c>
      <c r="MK79" s="2">
        <v>1</v>
      </c>
      <c r="ML79" s="2">
        <v>1</v>
      </c>
      <c r="MM79" s="2">
        <v>0.77763597128288597</v>
      </c>
      <c r="MN79" s="2">
        <v>1</v>
      </c>
      <c r="MO79" s="2">
        <v>0.57009322885840197</v>
      </c>
      <c r="MP79" s="2">
        <v>1</v>
      </c>
      <c r="MQ79" s="2">
        <v>1</v>
      </c>
      <c r="MR79" s="2">
        <v>1</v>
      </c>
      <c r="MS79" s="2">
        <v>0.56566562711246104</v>
      </c>
      <c r="MT79" s="2">
        <v>1</v>
      </c>
      <c r="MU79" s="2">
        <v>0.63780562571202704</v>
      </c>
      <c r="MV79" s="2">
        <v>0.91447957858843798</v>
      </c>
      <c r="MW79" s="2">
        <v>0.64696613947942305</v>
      </c>
      <c r="MX79" s="2">
        <v>0.63350941199489996</v>
      </c>
      <c r="MY79" s="2">
        <v>0.87209694435694896</v>
      </c>
      <c r="MZ79" s="2">
        <v>1</v>
      </c>
      <c r="NA79" s="2">
        <v>0.84333616344376505</v>
      </c>
      <c r="NB79" s="2">
        <v>0.944231768395009</v>
      </c>
      <c r="NC79" s="2">
        <v>0.77074570486375005</v>
      </c>
      <c r="ND79" s="2">
        <v>0.41010450874064902</v>
      </c>
      <c r="NE79" s="2">
        <v>1</v>
      </c>
      <c r="NF79" s="2">
        <v>1</v>
      </c>
      <c r="NG79" s="2">
        <v>1</v>
      </c>
      <c r="NH79" s="2">
        <v>0.57912951927184697</v>
      </c>
      <c r="NI79" s="2">
        <v>0.80536471369977103</v>
      </c>
      <c r="NJ79" s="2">
        <v>0.69706859333159299</v>
      </c>
      <c r="NK79" s="2">
        <v>1</v>
      </c>
      <c r="NL79" s="2">
        <v>1</v>
      </c>
      <c r="NM79" s="2">
        <v>0.18132737413995401</v>
      </c>
      <c r="NN79" s="2">
        <v>0.52850754331380601</v>
      </c>
      <c r="NO79" s="2">
        <v>0.50881764825310405</v>
      </c>
      <c r="NP79" s="2">
        <v>0.242937319822778</v>
      </c>
      <c r="NQ79" s="2">
        <v>0.28747454171204501</v>
      </c>
      <c r="NR79" s="2">
        <v>0.17812734526691801</v>
      </c>
      <c r="NS79" s="2">
        <v>0.47923757792761301</v>
      </c>
      <c r="NT79" s="2">
        <v>0.31564834959121801</v>
      </c>
      <c r="NU79" s="2">
        <v>0.47586127563064901</v>
      </c>
      <c r="NV79" s="2">
        <v>0.18204697019751101</v>
      </c>
      <c r="NW79" s="2">
        <v>0.24937714151829199</v>
      </c>
      <c r="NX79" s="2">
        <v>0.84932302370224499</v>
      </c>
      <c r="NY79" s="2">
        <v>0.85046353360898497</v>
      </c>
      <c r="NZ79" s="2">
        <v>0.80161778434014497</v>
      </c>
      <c r="OA79" s="2">
        <v>1</v>
      </c>
      <c r="OB79" s="2">
        <v>1</v>
      </c>
      <c r="OC79" s="2">
        <v>1</v>
      </c>
      <c r="OD79" s="2">
        <v>0.34997623709869102</v>
      </c>
      <c r="OE79" s="2">
        <v>0.80535938211254499</v>
      </c>
      <c r="OF79" s="2">
        <v>0.51709381737790505</v>
      </c>
      <c r="OG79" s="2">
        <v>0.852842875517974</v>
      </c>
      <c r="OH79" s="2">
        <v>0.54093439535036403</v>
      </c>
      <c r="OI79" s="2">
        <v>0.14453190723854001</v>
      </c>
      <c r="OJ79" s="2">
        <v>0.76559732535634295</v>
      </c>
      <c r="OK79" s="2">
        <v>0.84193080815737498</v>
      </c>
      <c r="OL79" s="2">
        <v>0.75347352944680002</v>
      </c>
      <c r="OM79" s="2">
        <v>0.43633896351685703</v>
      </c>
      <c r="ON79" s="2">
        <v>0.50577421483055696</v>
      </c>
      <c r="OO79" s="2">
        <v>0.88735942957646097</v>
      </c>
      <c r="OP79" s="2">
        <v>0.54616715375449099</v>
      </c>
      <c r="OQ79" s="2">
        <v>0.60241379920625504</v>
      </c>
      <c r="OR79" s="2">
        <v>0.84173682043061304</v>
      </c>
      <c r="OS79" s="2">
        <v>0.48242933044152397</v>
      </c>
      <c r="OT79" s="2">
        <v>1</v>
      </c>
      <c r="OU79" s="2">
        <v>0.82243767015051294</v>
      </c>
      <c r="OV79" s="2">
        <v>0.61300920358902</v>
      </c>
      <c r="OW79" s="2">
        <v>0.76009782724403796</v>
      </c>
      <c r="OX79" s="2">
        <v>0.57478098159950497</v>
      </c>
      <c r="OY79" s="2">
        <v>0.14453190723854001</v>
      </c>
      <c r="OZ79" s="2">
        <v>0.53635152879451398</v>
      </c>
      <c r="PA79" s="2">
        <v>1</v>
      </c>
      <c r="PB79" s="2">
        <v>1</v>
      </c>
      <c r="PC79" s="2">
        <v>0.14453190723854001</v>
      </c>
      <c r="PD79" s="2">
        <v>0.95009378724936799</v>
      </c>
      <c r="PE79" s="2">
        <v>1</v>
      </c>
      <c r="PF79" s="2">
        <v>0.75022307479137795</v>
      </c>
      <c r="PG79" s="2">
        <v>0.31818151590068</v>
      </c>
      <c r="PH79" s="2">
        <v>1</v>
      </c>
      <c r="PI79" s="2">
        <v>0.34061654301815503</v>
      </c>
      <c r="PJ79" s="2">
        <v>0.76698885182266197</v>
      </c>
      <c r="PK79" s="2">
        <v>0.96556397547737205</v>
      </c>
      <c r="PL79" s="2">
        <v>0.46407796412645302</v>
      </c>
      <c r="PM79" s="2">
        <v>0.17747856816219301</v>
      </c>
      <c r="PN79" s="2">
        <v>0.88262212542847096</v>
      </c>
      <c r="PO79" s="2">
        <v>0.41271660901537899</v>
      </c>
      <c r="PP79" s="2">
        <v>0.27760621557798298</v>
      </c>
      <c r="PQ79" s="2">
        <v>0.14453190723854001</v>
      </c>
      <c r="PR79" s="2">
        <v>0.22458602875200101</v>
      </c>
      <c r="PS79" s="2">
        <v>0.23612405992080501</v>
      </c>
      <c r="PT79" s="2">
        <v>0.23515734149138601</v>
      </c>
      <c r="PU79" s="2">
        <v>0.25593817780491501</v>
      </c>
      <c r="PV79" s="2">
        <v>0.84626650703538397</v>
      </c>
      <c r="PW79" s="2">
        <v>0.14453190723854001</v>
      </c>
      <c r="PX79" s="2">
        <v>0.95218033937084801</v>
      </c>
      <c r="PY79" s="2">
        <v>0.43258257656631399</v>
      </c>
      <c r="PZ79" s="2">
        <v>0.66470515607066905</v>
      </c>
      <c r="QA79" s="2">
        <v>0.84485559030278601</v>
      </c>
      <c r="QB79" s="2">
        <v>0.38145816258760201</v>
      </c>
      <c r="QC79" s="2">
        <v>0.781757218359312</v>
      </c>
      <c r="QD79" s="2">
        <v>0.222090634017718</v>
      </c>
      <c r="QE79" s="2">
        <v>0.32070763067753799</v>
      </c>
      <c r="QF79" s="2">
        <v>1</v>
      </c>
      <c r="QG79" s="2">
        <v>1</v>
      </c>
      <c r="QH79" s="2">
        <v>0.83563322459207201</v>
      </c>
      <c r="QI79" s="2">
        <v>0.386961639121981</v>
      </c>
      <c r="QJ79" s="2">
        <v>0.14453190723854001</v>
      </c>
      <c r="QK79" s="2">
        <v>0.73268678520570396</v>
      </c>
      <c r="QL79" s="2">
        <v>0.20235472349713801</v>
      </c>
      <c r="QM79" s="2">
        <v>0.17231614834026299</v>
      </c>
      <c r="QN79" s="2">
        <v>0.60431079756403805</v>
      </c>
      <c r="QO79" s="2">
        <v>0.14453190723854001</v>
      </c>
      <c r="QP79" s="2">
        <v>0.37642511745136997</v>
      </c>
      <c r="QQ79" s="2">
        <v>0.68911873966021697</v>
      </c>
      <c r="QR79" s="2">
        <v>0.48979693092786902</v>
      </c>
      <c r="QS79" s="2">
        <v>1</v>
      </c>
      <c r="QT79" s="2">
        <v>1</v>
      </c>
      <c r="QU79" s="2">
        <v>0.187521708889306</v>
      </c>
      <c r="QV79" s="2">
        <v>0.22751151710643699</v>
      </c>
      <c r="QW79" s="2">
        <v>0.80103550148457503</v>
      </c>
      <c r="QX79" s="2">
        <v>1</v>
      </c>
      <c r="QY79" s="2">
        <v>1</v>
      </c>
      <c r="QZ79" s="2">
        <v>0.27403481252494399</v>
      </c>
      <c r="RA79" s="2">
        <v>0.23603971775660099</v>
      </c>
      <c r="RB79" s="2">
        <v>0.40574259548451602</v>
      </c>
      <c r="RC79" s="2">
        <v>0.29480292429467397</v>
      </c>
      <c r="RD79" s="2">
        <v>1</v>
      </c>
      <c r="RE79" s="2">
        <v>0.27705308949778401</v>
      </c>
      <c r="RF79" s="2">
        <v>0.39207095624699101</v>
      </c>
      <c r="RG79" s="2">
        <v>1</v>
      </c>
      <c r="RH79" s="2">
        <v>0.212616850928358</v>
      </c>
      <c r="RI79" s="2">
        <v>0.25349719911864899</v>
      </c>
      <c r="RJ79" s="2">
        <v>1</v>
      </c>
      <c r="RK79" s="2">
        <v>0.14453190723854001</v>
      </c>
      <c r="RL79" s="2">
        <v>0.983771255323447</v>
      </c>
      <c r="RM79" s="2">
        <v>1</v>
      </c>
      <c r="RN79" s="2">
        <v>0.83652238862417305</v>
      </c>
      <c r="RO79" s="2">
        <v>0.86519652493486998</v>
      </c>
      <c r="RP79" s="2">
        <v>0.89243934579621498</v>
      </c>
      <c r="RQ79" s="2">
        <v>0.84043807393027503</v>
      </c>
      <c r="RR79" s="2">
        <v>0.54452920464879095</v>
      </c>
      <c r="RS79" s="2">
        <v>0.73734005228228805</v>
      </c>
      <c r="RT79" s="2">
        <v>0.14453190723854001</v>
      </c>
      <c r="RU79" s="2">
        <v>0.318511389114296</v>
      </c>
      <c r="RV79" s="2">
        <v>0.57006700794271103</v>
      </c>
      <c r="RW79" s="2">
        <v>0.53133970269617803</v>
      </c>
      <c r="RX79" s="2">
        <v>0.52546683554782603</v>
      </c>
      <c r="RY79" s="2">
        <v>0.84550675911310302</v>
      </c>
      <c r="RZ79" s="2">
        <v>0.61124990283780101</v>
      </c>
      <c r="SA79" s="2">
        <v>0.66794628647111898</v>
      </c>
      <c r="SB79" s="2">
        <v>0.31588505739234202</v>
      </c>
      <c r="SC79" s="2">
        <v>1</v>
      </c>
      <c r="SD79" s="2">
        <v>0.50087121550824198</v>
      </c>
      <c r="SE79" s="2">
        <v>1</v>
      </c>
      <c r="SF79" s="2">
        <v>1</v>
      </c>
      <c r="SG79" s="2">
        <v>1</v>
      </c>
      <c r="SH79" s="2">
        <v>0.157282057010216</v>
      </c>
      <c r="SI79" s="2">
        <v>0.56423554447810198</v>
      </c>
      <c r="SJ79" s="2">
        <v>0.68879831613853304</v>
      </c>
      <c r="SK79" s="2">
        <v>0.49260180786492402</v>
      </c>
      <c r="SL79" s="2">
        <v>0.87286694813149301</v>
      </c>
      <c r="SM79" s="2">
        <v>0.681573260709323</v>
      </c>
      <c r="SN79" s="2">
        <v>0.27386384982477502</v>
      </c>
      <c r="SO79" s="2">
        <v>1</v>
      </c>
      <c r="SP79" s="2">
        <v>0.14453190723854001</v>
      </c>
      <c r="SQ79" s="2">
        <v>0.14453190723854001</v>
      </c>
      <c r="SR79" s="2">
        <v>0.52591891428408499</v>
      </c>
      <c r="SS79" s="2">
        <v>0.63914122615186997</v>
      </c>
      <c r="ST79" s="2">
        <v>1</v>
      </c>
      <c r="SU79" s="2">
        <v>0.14453190723854001</v>
      </c>
      <c r="SV79" s="2">
        <v>0.22576562188034599</v>
      </c>
      <c r="SW79" s="2">
        <v>0.34848492527420299</v>
      </c>
      <c r="SX79" s="2">
        <v>0.45055154290979499</v>
      </c>
      <c r="SY79" s="2">
        <v>0.64124238430248603</v>
      </c>
      <c r="SZ79" s="2">
        <v>0.52816547221073495</v>
      </c>
      <c r="TA79" s="2">
        <v>0.33099301308401302</v>
      </c>
      <c r="TB79" s="2">
        <v>0.32982660099028599</v>
      </c>
      <c r="TC79" s="2">
        <v>0.25305599927498301</v>
      </c>
      <c r="TD79" s="2">
        <v>0.93461831780788196</v>
      </c>
      <c r="TE79" s="2">
        <v>0.25385389460403401</v>
      </c>
      <c r="TF79" s="2">
        <v>0.14453190723854001</v>
      </c>
      <c r="TG79" s="2">
        <v>0.24226956653317</v>
      </c>
      <c r="TH79" s="2">
        <v>0.57662894796513797</v>
      </c>
      <c r="TI79" s="2">
        <v>0.14453190723854001</v>
      </c>
      <c r="TJ79" s="2">
        <v>1</v>
      </c>
      <c r="TK79" s="2">
        <v>1</v>
      </c>
      <c r="TL79" s="2">
        <v>0.161016739044479</v>
      </c>
      <c r="TM79" s="2">
        <v>0.16097877942233299</v>
      </c>
      <c r="TN79" s="2">
        <v>0.49122623053859998</v>
      </c>
      <c r="TO79" s="2">
        <v>0.25029063477057401</v>
      </c>
      <c r="TP79" s="2">
        <v>0.14453190723854001</v>
      </c>
      <c r="TQ79" s="2">
        <v>0.38437304841231301</v>
      </c>
      <c r="TR79" s="2">
        <v>0.84332977388725205</v>
      </c>
      <c r="TS79" s="2">
        <v>0.539082526971146</v>
      </c>
      <c r="TT79" s="2">
        <v>0.41419452188587502</v>
      </c>
      <c r="TU79" s="2">
        <v>1</v>
      </c>
      <c r="TV79" s="2">
        <v>0.88085795264520095</v>
      </c>
      <c r="TW79" s="2">
        <v>1</v>
      </c>
      <c r="TX79" s="2">
        <v>0.493607283190233</v>
      </c>
      <c r="TY79" s="2">
        <v>0.71481966850066603</v>
      </c>
      <c r="TZ79" s="2">
        <v>0.45059226002422598</v>
      </c>
      <c r="UA79" s="2">
        <v>1</v>
      </c>
      <c r="UB79" s="2">
        <v>0.29478735998744898</v>
      </c>
      <c r="UC79" s="2">
        <v>0.589551990844012</v>
      </c>
      <c r="UD79" s="2">
        <v>0.25478985024902101</v>
      </c>
      <c r="UE79" s="2">
        <v>0.27706727326472003</v>
      </c>
      <c r="UF79" s="2">
        <v>0.87640690568812996</v>
      </c>
      <c r="UG79" s="2">
        <v>0.54415178023777699</v>
      </c>
      <c r="UH79" s="2">
        <v>0.24319561227263201</v>
      </c>
      <c r="UI79" s="2">
        <v>0.31432273323851201</v>
      </c>
      <c r="UJ79" s="2">
        <v>0.36263948380504701</v>
      </c>
      <c r="UK79" s="2">
        <v>0.18598400611744301</v>
      </c>
      <c r="UL79" s="2">
        <v>0.65332972665762401</v>
      </c>
      <c r="UM79" s="2">
        <v>0.250379971769494</v>
      </c>
      <c r="UN79" s="2">
        <v>0.26697905866357702</v>
      </c>
      <c r="UO79" s="2">
        <v>0.40459396643592899</v>
      </c>
      <c r="UP79" s="2">
        <v>0.52579324503088898</v>
      </c>
      <c r="UQ79" s="2">
        <v>0.60831300889976603</v>
      </c>
      <c r="UR79" s="2">
        <v>0.69501970895832699</v>
      </c>
      <c r="US79" s="2">
        <v>0.259945246052526</v>
      </c>
      <c r="UT79" s="2">
        <v>0.36932653300011198</v>
      </c>
      <c r="UU79" s="2">
        <v>0.14453190723854001</v>
      </c>
      <c r="UV79" s="2">
        <v>0.17564160356721001</v>
      </c>
      <c r="UW79" s="2">
        <v>0.169382099270663</v>
      </c>
      <c r="UX79" s="2">
        <v>0.23210195012045401</v>
      </c>
      <c r="UY79" s="2">
        <v>1</v>
      </c>
      <c r="UZ79" s="2">
        <v>1</v>
      </c>
      <c r="VA79" s="2">
        <v>0.75138022888738898</v>
      </c>
      <c r="VB79" s="2">
        <v>0.859338314946685</v>
      </c>
      <c r="VC79" s="2">
        <v>0.88250509371716102</v>
      </c>
      <c r="VD79" s="2">
        <v>1</v>
      </c>
      <c r="VE79" s="2">
        <v>0.92303513472880205</v>
      </c>
      <c r="VF79" s="2">
        <v>1</v>
      </c>
      <c r="VG79" s="2">
        <v>0.55184690195715103</v>
      </c>
      <c r="VH79" s="2">
        <v>0.14453190723854001</v>
      </c>
      <c r="VI79" s="2">
        <v>0.90016540822239599</v>
      </c>
      <c r="VJ79" s="2">
        <v>0.14453190723854001</v>
      </c>
      <c r="VK79" s="2">
        <v>0.54695382759090805</v>
      </c>
      <c r="VL79" s="2">
        <v>1</v>
      </c>
      <c r="VM79" s="2">
        <v>0.25184607541747001</v>
      </c>
      <c r="VN79" s="2">
        <v>1</v>
      </c>
      <c r="VO79" s="2">
        <v>0.26764457704849298</v>
      </c>
      <c r="VP79" s="2">
        <v>1</v>
      </c>
      <c r="VQ79" s="2">
        <v>1</v>
      </c>
      <c r="VR79" s="2">
        <v>0.26788918916122101</v>
      </c>
      <c r="VS79" s="2">
        <v>1</v>
      </c>
      <c r="VT79" s="2">
        <v>0.366895452509372</v>
      </c>
      <c r="VU79" s="2">
        <v>0.35050676647885798</v>
      </c>
      <c r="VV79" s="2">
        <v>0.19790629308472499</v>
      </c>
      <c r="VW79" s="2">
        <v>0.83475599472110196</v>
      </c>
      <c r="VX79" s="2">
        <v>0.67531451043047197</v>
      </c>
      <c r="VY79" s="2">
        <v>1</v>
      </c>
      <c r="VZ79" s="2">
        <v>0.19127771893371401</v>
      </c>
      <c r="WA79" s="2">
        <v>0.96433217032725005</v>
      </c>
      <c r="WB79" s="2">
        <v>1</v>
      </c>
      <c r="WC79" s="2">
        <v>0.738942509417709</v>
      </c>
      <c r="WD79" s="2">
        <v>1</v>
      </c>
      <c r="WE79" s="2">
        <v>0.90516334611911398</v>
      </c>
      <c r="WF79" s="2">
        <v>0.53925961806263001</v>
      </c>
      <c r="WG79" s="2">
        <v>1</v>
      </c>
      <c r="WH79" s="2">
        <v>1</v>
      </c>
      <c r="WI79" s="2">
        <v>0.81975358642028295</v>
      </c>
      <c r="WJ79" s="2">
        <v>0.33082457831997802</v>
      </c>
      <c r="WK79" s="2">
        <v>0.39520590459093102</v>
      </c>
      <c r="WL79" s="2">
        <v>0.61513009685743303</v>
      </c>
      <c r="WM79" s="2">
        <v>0.49358171464753398</v>
      </c>
      <c r="WN79" s="2">
        <v>1</v>
      </c>
      <c r="WO79" s="2">
        <v>0.77012098584959998</v>
      </c>
      <c r="WP79" s="2">
        <v>0.52718229259079097</v>
      </c>
      <c r="WQ79" s="2">
        <v>0.694776560894383</v>
      </c>
      <c r="WR79" s="2">
        <v>0.56883695813727997</v>
      </c>
      <c r="WS79" s="2">
        <v>0.777542955532187</v>
      </c>
      <c r="WT79" s="2">
        <v>0.52348041667586198</v>
      </c>
      <c r="WU79" s="2">
        <v>0.72656994547765197</v>
      </c>
      <c r="WV79" s="2">
        <v>0.67554373258362799</v>
      </c>
      <c r="WW79" s="2">
        <v>0.177315115224535</v>
      </c>
      <c r="WX79" s="2">
        <v>1</v>
      </c>
      <c r="WY79" s="2">
        <v>0.22916895249812</v>
      </c>
      <c r="WZ79" s="2">
        <v>0.50774661150043998</v>
      </c>
      <c r="XA79" s="2">
        <v>0.83863643119773601</v>
      </c>
      <c r="XB79" s="2">
        <v>0.14453190723854001</v>
      </c>
      <c r="XC79" s="2">
        <v>0.14453190723854001</v>
      </c>
      <c r="XD79" s="2">
        <v>0.66711162708988403</v>
      </c>
      <c r="XE79" s="2">
        <v>1</v>
      </c>
      <c r="XF79" s="2">
        <v>0.45966500770975799</v>
      </c>
      <c r="XG79" s="2">
        <v>1</v>
      </c>
      <c r="XH79" s="2">
        <v>1</v>
      </c>
      <c r="XI79" s="2">
        <v>0.14453190723854001</v>
      </c>
      <c r="XJ79" s="2">
        <v>0.265547410152084</v>
      </c>
      <c r="XK79" s="2">
        <v>0.69534272307766298</v>
      </c>
      <c r="XL79" s="2">
        <v>0.71698262257383705</v>
      </c>
      <c r="XM79" s="2">
        <v>1</v>
      </c>
      <c r="XN79" s="2">
        <v>0.92347037054320202</v>
      </c>
      <c r="XO79" s="2">
        <v>0.284180517157264</v>
      </c>
      <c r="XP79" s="2">
        <v>0.540997401291476</v>
      </c>
      <c r="XQ79" s="2">
        <v>0.41830069075221998</v>
      </c>
      <c r="XR79" s="2">
        <v>0.14453190723854001</v>
      </c>
      <c r="XS79" s="2">
        <v>0.44185592645361699</v>
      </c>
      <c r="XT79" s="2">
        <v>1</v>
      </c>
      <c r="XU79" s="2">
        <v>0.65530280666034002</v>
      </c>
      <c r="XV79" s="2">
        <v>1</v>
      </c>
      <c r="XW79" s="2">
        <v>0.58512147077812104</v>
      </c>
      <c r="XX79" s="2">
        <v>0.35037932285496298</v>
      </c>
      <c r="XY79" s="2">
        <v>0.61435339451776505</v>
      </c>
      <c r="XZ79" s="2">
        <v>0.63367242803885804</v>
      </c>
      <c r="YA79" s="2">
        <v>0.91995390572254498</v>
      </c>
      <c r="YB79" s="2">
        <v>1</v>
      </c>
      <c r="YC79" s="2">
        <v>0.52645849474831796</v>
      </c>
      <c r="YD79" s="2">
        <v>0.396263428857622</v>
      </c>
      <c r="YE79" s="2">
        <v>0.37261110596603803</v>
      </c>
      <c r="YF79" s="2">
        <v>0.62388930254739605</v>
      </c>
      <c r="YG79" s="2">
        <v>0.16426919310872501</v>
      </c>
      <c r="YH79" s="2">
        <v>0.359151265896821</v>
      </c>
      <c r="YI79" s="2">
        <v>0.751657028784395</v>
      </c>
      <c r="YJ79" s="2">
        <v>0.14453190723854001</v>
      </c>
      <c r="YK79" s="2">
        <v>0.38715811479753698</v>
      </c>
      <c r="YL79" s="2">
        <v>0.62515819234265801</v>
      </c>
      <c r="YM79" s="2">
        <v>0.502248466541935</v>
      </c>
      <c r="YN79" s="2">
        <v>0.94431714762764296</v>
      </c>
      <c r="YO79" s="2">
        <v>0.54269131400408599</v>
      </c>
      <c r="YP79" s="2">
        <v>1</v>
      </c>
      <c r="YQ79" s="2">
        <v>0.33792752290262401</v>
      </c>
      <c r="YR79" s="2">
        <v>0.50622232727443195</v>
      </c>
      <c r="YS79" s="2">
        <v>0.56352681219398104</v>
      </c>
      <c r="YT79" s="2">
        <v>1</v>
      </c>
      <c r="YU79" s="2">
        <v>1</v>
      </c>
      <c r="YV79" s="2">
        <v>1</v>
      </c>
      <c r="YW79" s="2">
        <v>0.36025303222607002</v>
      </c>
      <c r="YX79" s="2">
        <v>0.66200211432499401</v>
      </c>
      <c r="YY79" s="2">
        <v>0.60541261945023395</v>
      </c>
      <c r="YZ79" s="2">
        <v>1</v>
      </c>
      <c r="ZA79" s="2">
        <v>1</v>
      </c>
      <c r="ZB79" s="2">
        <v>0.19309548073764399</v>
      </c>
      <c r="ZC79" s="2">
        <v>1</v>
      </c>
      <c r="ZD79" s="2">
        <v>0.92874559890133201</v>
      </c>
      <c r="ZE79" s="2">
        <v>0.74705838236633004</v>
      </c>
      <c r="ZF79" s="2">
        <v>0.14453190723854001</v>
      </c>
      <c r="ZG79" s="2">
        <v>1</v>
      </c>
      <c r="ZH79" s="2">
        <v>0.81436290761811703</v>
      </c>
      <c r="ZI79" s="2">
        <v>1</v>
      </c>
      <c r="ZJ79" s="2">
        <v>0.70906231720791901</v>
      </c>
      <c r="ZK79" s="2">
        <v>0.161799270222382</v>
      </c>
      <c r="ZL79" s="2">
        <v>0.54202181010560702</v>
      </c>
      <c r="ZM79" s="2">
        <v>1.05</v>
      </c>
    </row>
    <row r="80" spans="1:689" x14ac:dyDescent="0.25">
      <c r="A80" s="2">
        <v>0.58225375172406801</v>
      </c>
      <c r="B80" s="2">
        <v>0.79575359665304102</v>
      </c>
      <c r="C80" s="2">
        <v>0.14270215287070401</v>
      </c>
      <c r="D80" s="2">
        <v>0.53117408429085999</v>
      </c>
      <c r="E80" s="2">
        <v>0.69436160851585804</v>
      </c>
      <c r="F80" s="2">
        <v>0.48001487673172299</v>
      </c>
      <c r="G80" s="2">
        <v>0.43660686614885102</v>
      </c>
      <c r="H80" s="2">
        <v>0.694431834392359</v>
      </c>
      <c r="I80" s="2">
        <v>0.60904837679805501</v>
      </c>
      <c r="J80" s="2">
        <v>0.352121524785384</v>
      </c>
      <c r="K80" s="2">
        <v>0.735353387659619</v>
      </c>
      <c r="L80" s="2">
        <v>0.14270215287070401</v>
      </c>
      <c r="M80" s="2">
        <v>0.14270215287070401</v>
      </c>
      <c r="N80" s="2">
        <v>0.21685597081107599</v>
      </c>
      <c r="O80" s="2">
        <v>0.95540721391203198</v>
      </c>
      <c r="P80" s="2">
        <v>0.20556386431558199</v>
      </c>
      <c r="Q80" s="2">
        <v>0.82417016717740799</v>
      </c>
      <c r="R80" s="2">
        <v>0.78035611871557697</v>
      </c>
      <c r="S80" s="2">
        <v>0.36517962353055899</v>
      </c>
      <c r="T80" s="2">
        <v>0.96752321806949204</v>
      </c>
      <c r="U80" s="2">
        <v>0.89427570408507895</v>
      </c>
      <c r="V80" s="2">
        <v>0.43568961586604599</v>
      </c>
      <c r="W80" s="2">
        <v>0.85681293114549895</v>
      </c>
      <c r="X80" s="2">
        <v>0.32330500945216101</v>
      </c>
      <c r="Y80" s="2">
        <v>0.84971717032866001</v>
      </c>
      <c r="Z80" s="2">
        <v>0.67933091236168297</v>
      </c>
      <c r="AA80" s="2">
        <v>0.40567961123045998</v>
      </c>
      <c r="AB80" s="2">
        <v>1</v>
      </c>
      <c r="AC80" s="2">
        <v>1</v>
      </c>
      <c r="AD80" s="2">
        <v>0.56179605557298995</v>
      </c>
      <c r="AE80" s="2">
        <v>0.93743886721652803</v>
      </c>
      <c r="AF80" s="2">
        <v>0.91223554384620698</v>
      </c>
      <c r="AG80" s="2">
        <v>0.80722797188934103</v>
      </c>
      <c r="AH80" s="2">
        <v>0.43549904614360602</v>
      </c>
      <c r="AI80" s="2">
        <v>1</v>
      </c>
      <c r="AJ80" s="2">
        <v>1</v>
      </c>
      <c r="AK80" s="2">
        <v>0.98511968653573301</v>
      </c>
      <c r="AL80" s="2">
        <v>1</v>
      </c>
      <c r="AM80" s="2">
        <v>0.98852471795074504</v>
      </c>
      <c r="AN80" s="2">
        <v>1</v>
      </c>
      <c r="AO80" s="2">
        <v>1</v>
      </c>
      <c r="AP80" s="2">
        <v>0.92370198002742798</v>
      </c>
      <c r="AQ80" s="2">
        <v>0.38872152566141499</v>
      </c>
      <c r="AR80" s="2">
        <v>0.14270215287070401</v>
      </c>
      <c r="AS80" s="2">
        <v>1</v>
      </c>
      <c r="AT80" s="2">
        <v>0.43139180248794801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0.98845773352698296</v>
      </c>
      <c r="BD80" s="2">
        <v>0.94454893718963895</v>
      </c>
      <c r="BE80" s="2">
        <v>0.71211309043818005</v>
      </c>
      <c r="BF80" s="2">
        <v>1</v>
      </c>
      <c r="BG80" s="2">
        <v>0.30256939745217398</v>
      </c>
      <c r="BH80" s="2">
        <v>0.81960613102254098</v>
      </c>
      <c r="BI80" s="2">
        <v>1</v>
      </c>
      <c r="BJ80" s="2">
        <v>0.89777270715358204</v>
      </c>
      <c r="BK80" s="2">
        <v>0.66531531583642201</v>
      </c>
      <c r="BL80" s="2">
        <v>1</v>
      </c>
      <c r="BM80" s="2">
        <v>1</v>
      </c>
      <c r="BN80" s="2">
        <v>0.78934227210307395</v>
      </c>
      <c r="BO80" s="2">
        <v>0.53070647577102004</v>
      </c>
      <c r="BP80" s="2">
        <v>0.48729847601234799</v>
      </c>
      <c r="BQ80" s="2">
        <v>0.83471894494555199</v>
      </c>
      <c r="BR80" s="2">
        <v>0.51523299993448601</v>
      </c>
      <c r="BS80" s="2">
        <v>0.94332224148658395</v>
      </c>
      <c r="BT80" s="2">
        <v>1</v>
      </c>
      <c r="BU80" s="2">
        <v>0.14270215287070401</v>
      </c>
      <c r="BV80" s="2">
        <v>1</v>
      </c>
      <c r="BW80" s="2">
        <v>0.22142882995087601</v>
      </c>
      <c r="BX80" s="2">
        <v>0.155420423489563</v>
      </c>
      <c r="BY80" s="2">
        <v>0.14270215287070401</v>
      </c>
      <c r="BZ80" s="2">
        <v>0.17334935633506199</v>
      </c>
      <c r="CA80" s="2">
        <v>0.44629646109277998</v>
      </c>
      <c r="CB80" s="2">
        <v>0.95069914668362399</v>
      </c>
      <c r="CC80" s="2">
        <v>0.69598391086121503</v>
      </c>
      <c r="CD80" s="2">
        <v>0.50279874639830202</v>
      </c>
      <c r="CE80" s="2">
        <v>0.55114391251238903</v>
      </c>
      <c r="CF80" s="2">
        <v>1</v>
      </c>
      <c r="CG80" s="2">
        <v>1</v>
      </c>
      <c r="CH80" s="2">
        <v>0.36788460708348603</v>
      </c>
      <c r="CI80" s="2">
        <v>1</v>
      </c>
      <c r="CJ80" s="2">
        <v>0.66593458802347305</v>
      </c>
      <c r="CK80" s="2">
        <v>0.360152173837825</v>
      </c>
      <c r="CL80" s="2">
        <v>1</v>
      </c>
      <c r="CM80" s="2">
        <v>0.26046095819471299</v>
      </c>
      <c r="CN80" s="2">
        <v>0.85062549232328599</v>
      </c>
      <c r="CO80" s="2">
        <v>0.58544958183897</v>
      </c>
      <c r="CP80" s="2">
        <v>1</v>
      </c>
      <c r="CQ80" s="2">
        <v>1</v>
      </c>
      <c r="CR80" s="2">
        <v>0.28373241782747899</v>
      </c>
      <c r="CS80" s="2">
        <v>1</v>
      </c>
      <c r="CT80" s="2">
        <v>0.496345656787892</v>
      </c>
      <c r="CU80" s="2">
        <v>0.53885092825038805</v>
      </c>
      <c r="CV80" s="2">
        <v>1</v>
      </c>
      <c r="CW80" s="2">
        <v>0.457007317719273</v>
      </c>
      <c r="CX80" s="2">
        <v>0.47551518516594699</v>
      </c>
      <c r="CY80" s="2">
        <v>0.79062781288834305</v>
      </c>
      <c r="CZ80" s="2">
        <v>0.60562232029914598</v>
      </c>
      <c r="DA80" s="2">
        <v>0.82212591280469804</v>
      </c>
      <c r="DB80" s="2">
        <v>1</v>
      </c>
      <c r="DC80" s="2">
        <v>0.14270215287070401</v>
      </c>
      <c r="DD80" s="2">
        <v>0.73975632393056101</v>
      </c>
      <c r="DE80" s="2">
        <v>0.14270215287070401</v>
      </c>
      <c r="DF80" s="2">
        <v>0.95182083761491898</v>
      </c>
      <c r="DG80" s="2">
        <v>0.199967009067235</v>
      </c>
      <c r="DH80" s="2">
        <v>0.96779415287725701</v>
      </c>
      <c r="DI80" s="2">
        <v>0.436904589479164</v>
      </c>
      <c r="DJ80" s="2">
        <v>0.57392289308073696</v>
      </c>
      <c r="DK80" s="2">
        <v>0.59992171310899001</v>
      </c>
      <c r="DL80" s="2">
        <v>0.47346717713540298</v>
      </c>
      <c r="DM80" s="2">
        <v>1</v>
      </c>
      <c r="DN80" s="2">
        <v>0.14270215287070401</v>
      </c>
      <c r="DO80" s="2">
        <v>0.65009208518220996</v>
      </c>
      <c r="DP80" s="2">
        <v>0.98241556042673095</v>
      </c>
      <c r="DQ80" s="2">
        <v>1</v>
      </c>
      <c r="DR80" s="2">
        <v>0.80162831355542896</v>
      </c>
      <c r="DS80" s="2">
        <v>1</v>
      </c>
      <c r="DT80" s="2">
        <v>1</v>
      </c>
      <c r="DU80" s="2">
        <v>0.47507227335746899</v>
      </c>
      <c r="DV80" s="2">
        <v>0.204982885517518</v>
      </c>
      <c r="DW80" s="2">
        <v>0.82105697379070297</v>
      </c>
      <c r="DX80" s="2">
        <v>1</v>
      </c>
      <c r="DY80" s="2">
        <v>0.984148911348946</v>
      </c>
      <c r="DZ80" s="2">
        <v>0.24060161052948301</v>
      </c>
      <c r="EA80" s="2">
        <v>0.39396413691350202</v>
      </c>
      <c r="EB80" s="2">
        <v>0.716289759890261</v>
      </c>
      <c r="EC80" s="2">
        <v>0.26515355959402798</v>
      </c>
      <c r="ED80" s="2">
        <v>1</v>
      </c>
      <c r="EE80" s="2">
        <v>0.14270215287070401</v>
      </c>
      <c r="EF80" s="2">
        <v>0.70711536444251599</v>
      </c>
      <c r="EG80" s="2">
        <v>0.65713536440617004</v>
      </c>
      <c r="EH80" s="2">
        <v>1</v>
      </c>
      <c r="EI80" s="2">
        <v>0.31934745218782601</v>
      </c>
      <c r="EJ80" s="2">
        <v>0.236756788906926</v>
      </c>
      <c r="EK80" s="2">
        <v>0.14270215287070401</v>
      </c>
      <c r="EL80" s="2">
        <v>0.59064480482121196</v>
      </c>
      <c r="EM80" s="2">
        <v>0.376367975022527</v>
      </c>
      <c r="EN80" s="2">
        <v>0.92477517495263695</v>
      </c>
      <c r="EO80" s="2">
        <v>0.41810020884661597</v>
      </c>
      <c r="EP80" s="2">
        <v>0.73336301735513898</v>
      </c>
      <c r="EQ80" s="2">
        <v>1</v>
      </c>
      <c r="ER80" s="2">
        <v>0.84259955584156498</v>
      </c>
      <c r="ES80" s="2">
        <v>0.18241359207122701</v>
      </c>
      <c r="ET80" s="2">
        <v>0.79965804066772495</v>
      </c>
      <c r="EU80" s="2">
        <v>0.93653126308116996</v>
      </c>
      <c r="EV80" s="2">
        <v>0.63307744937017696</v>
      </c>
      <c r="EW80" s="2">
        <v>0.187293927015446</v>
      </c>
      <c r="EX80" s="2">
        <v>0.625517737905256</v>
      </c>
      <c r="EY80" s="2">
        <v>0.70796525305131497</v>
      </c>
      <c r="EZ80" s="2">
        <v>0.203633244516298</v>
      </c>
      <c r="FA80" s="2">
        <v>0.60748119594230898</v>
      </c>
      <c r="FB80" s="2">
        <v>0.592825082512632</v>
      </c>
      <c r="FC80" s="2">
        <v>0.85453814606697698</v>
      </c>
      <c r="FD80" s="2">
        <v>0.68955519908214002</v>
      </c>
      <c r="FE80" s="2">
        <v>0.56462546323796903</v>
      </c>
      <c r="FF80" s="2">
        <v>0.76696926536934396</v>
      </c>
      <c r="FG80" s="2">
        <v>0.661007149078638</v>
      </c>
      <c r="FH80" s="2">
        <v>0.14270215287070401</v>
      </c>
      <c r="FI80" s="2">
        <v>0.20288932515816399</v>
      </c>
      <c r="FJ80" s="2">
        <v>0.70364684316371195</v>
      </c>
      <c r="FK80" s="2">
        <v>0.14270215287070401</v>
      </c>
      <c r="FL80" s="2">
        <v>1</v>
      </c>
      <c r="FM80" s="2">
        <v>0.91208833284463298</v>
      </c>
      <c r="FN80" s="2">
        <v>0.46958362233582901</v>
      </c>
      <c r="FO80" s="2">
        <v>0.71464216931692104</v>
      </c>
      <c r="FP80" s="2">
        <v>0.89989639677694699</v>
      </c>
      <c r="FQ80" s="2">
        <v>0.839625558011728</v>
      </c>
      <c r="FR80" s="2">
        <v>1</v>
      </c>
      <c r="FS80" s="2">
        <v>0.25036520599564499</v>
      </c>
      <c r="FT80" s="2">
        <v>0.97463076765579304</v>
      </c>
      <c r="FU80" s="2">
        <v>0.69819994199776803</v>
      </c>
      <c r="FV80" s="2">
        <v>0.18128686255711801</v>
      </c>
      <c r="FW80" s="2">
        <v>0.41190361838595901</v>
      </c>
      <c r="FX80" s="2">
        <v>0.82033764813806898</v>
      </c>
      <c r="FY80" s="2">
        <v>1</v>
      </c>
      <c r="FZ80" s="2">
        <v>0.55153356070218396</v>
      </c>
      <c r="GA80" s="2">
        <v>1</v>
      </c>
      <c r="GB80" s="2">
        <v>0.448911596839633</v>
      </c>
      <c r="GC80" s="2">
        <v>1</v>
      </c>
      <c r="GD80" s="2">
        <v>0.76802892339803897</v>
      </c>
      <c r="GE80" s="2">
        <v>0.62554649103870796</v>
      </c>
      <c r="GF80" s="2">
        <v>0.23716580254396799</v>
      </c>
      <c r="GG80" s="2">
        <v>0.14270215287070401</v>
      </c>
      <c r="GH80" s="2">
        <v>0.449052236181541</v>
      </c>
      <c r="GI80" s="2">
        <v>1</v>
      </c>
      <c r="GJ80" s="2">
        <v>1</v>
      </c>
      <c r="GK80" s="2">
        <v>0.30349905652574299</v>
      </c>
      <c r="GL80" s="2">
        <v>0.571876825504117</v>
      </c>
      <c r="GM80" s="2">
        <v>0.95552027721814703</v>
      </c>
      <c r="GN80" s="2">
        <v>0.74135844714462296</v>
      </c>
      <c r="GO80" s="2">
        <v>0.50686716285625699</v>
      </c>
      <c r="GP80" s="2">
        <v>0.72220769852214795</v>
      </c>
      <c r="GQ80" s="2">
        <v>0.31767959956221198</v>
      </c>
      <c r="GR80" s="2">
        <v>0.72228628782392301</v>
      </c>
      <c r="GS80" s="2">
        <v>0.14270215287070401</v>
      </c>
      <c r="GT80" s="2">
        <v>0.41300044021536603</v>
      </c>
      <c r="GU80" s="2">
        <v>0.98328238535020496</v>
      </c>
      <c r="GV80" s="2">
        <v>1</v>
      </c>
      <c r="GW80" s="2">
        <v>1</v>
      </c>
      <c r="GX80" s="2">
        <v>1</v>
      </c>
      <c r="GY80" s="2">
        <v>0.229139119525436</v>
      </c>
      <c r="GZ80" s="2">
        <v>0.28600082506404501</v>
      </c>
      <c r="HA80" s="2">
        <v>0.67386161610128603</v>
      </c>
      <c r="HB80" s="2">
        <v>0.183879273053767</v>
      </c>
      <c r="HC80" s="2">
        <v>0.24344896502196101</v>
      </c>
      <c r="HD80" s="2">
        <v>0.25095434056516103</v>
      </c>
      <c r="HE80" s="2">
        <v>0.34627127247849898</v>
      </c>
      <c r="HF80" s="2">
        <v>1</v>
      </c>
      <c r="HG80" s="2">
        <v>0.76308472512482495</v>
      </c>
      <c r="HH80" s="2">
        <v>0.44347791800206299</v>
      </c>
      <c r="HI80" s="2">
        <v>0.40333591465110002</v>
      </c>
      <c r="HJ80" s="2">
        <v>1</v>
      </c>
      <c r="HK80" s="2">
        <v>0.75187692646300897</v>
      </c>
      <c r="HL80" s="2">
        <v>0.51972993977843895</v>
      </c>
      <c r="HM80" s="2">
        <v>1</v>
      </c>
      <c r="HN80" s="2">
        <v>1</v>
      </c>
      <c r="HO80" s="2">
        <v>0.29817911588893398</v>
      </c>
      <c r="HP80" s="2">
        <v>0.64460892293208705</v>
      </c>
      <c r="HQ80" s="2">
        <v>0.97879350418204702</v>
      </c>
      <c r="HR80" s="2">
        <v>0.20997220007810999</v>
      </c>
      <c r="HS80" s="2">
        <v>0.33395873955993599</v>
      </c>
      <c r="HT80" s="2">
        <v>0.48175133146493698</v>
      </c>
      <c r="HU80" s="2">
        <v>0.72757347920469995</v>
      </c>
      <c r="HV80" s="2">
        <v>0.392151194550657</v>
      </c>
      <c r="HW80" s="2">
        <v>0.14270215287070401</v>
      </c>
      <c r="HX80" s="2">
        <v>0.34019967544466301</v>
      </c>
      <c r="HY80" s="2">
        <v>0.47564754804863302</v>
      </c>
      <c r="HZ80" s="2">
        <v>1</v>
      </c>
      <c r="IA80" s="2">
        <v>0.816211721891551</v>
      </c>
      <c r="IB80" s="2">
        <v>0.28619165848238498</v>
      </c>
      <c r="IC80" s="2">
        <v>0.43723447493880302</v>
      </c>
      <c r="ID80" s="2">
        <v>1</v>
      </c>
      <c r="IE80" s="2">
        <v>0.21443352184918499</v>
      </c>
      <c r="IF80" s="2">
        <v>1</v>
      </c>
      <c r="IG80" s="2">
        <v>0.30406369465454702</v>
      </c>
      <c r="IH80" s="2">
        <v>0.89983008919663698</v>
      </c>
      <c r="II80" s="2">
        <v>0.72822878219789</v>
      </c>
      <c r="IJ80" s="2">
        <v>0.33593778990893097</v>
      </c>
      <c r="IK80" s="2">
        <v>0.14270215287070401</v>
      </c>
      <c r="IL80" s="2">
        <v>1</v>
      </c>
      <c r="IM80" s="2">
        <v>0.14270215287070401</v>
      </c>
      <c r="IN80" s="2">
        <v>0.85689872908410203</v>
      </c>
      <c r="IO80" s="2">
        <v>0.33774365829646902</v>
      </c>
      <c r="IP80" s="2">
        <v>1</v>
      </c>
      <c r="IQ80" s="2">
        <v>1</v>
      </c>
      <c r="IR80" s="2">
        <v>0.14270215287070401</v>
      </c>
      <c r="IS80" s="2">
        <v>0.37711179879395101</v>
      </c>
      <c r="IT80" s="2">
        <v>0.327974811894368</v>
      </c>
      <c r="IU80" s="2">
        <v>1</v>
      </c>
      <c r="IV80" s="2">
        <v>1</v>
      </c>
      <c r="IW80" s="2">
        <v>0.42549052814414101</v>
      </c>
      <c r="IX80" s="2">
        <v>0.58382569632199399</v>
      </c>
      <c r="IY80" s="2">
        <v>1</v>
      </c>
      <c r="IZ80" s="2">
        <v>1</v>
      </c>
      <c r="JA80" s="2">
        <v>1</v>
      </c>
      <c r="JB80" s="2">
        <v>0.14270215287070401</v>
      </c>
      <c r="JC80" s="2">
        <v>0.57880794118669698</v>
      </c>
      <c r="JD80" s="2">
        <v>0.48739912649329498</v>
      </c>
      <c r="JE80" s="2">
        <v>0.88235028318910402</v>
      </c>
      <c r="JF80" s="2">
        <v>0.75157047671373201</v>
      </c>
      <c r="JG80" s="2">
        <v>0.58781403379642105</v>
      </c>
      <c r="JH80" s="2">
        <v>1</v>
      </c>
      <c r="JI80" s="2">
        <v>0.81839877661790394</v>
      </c>
      <c r="JJ80" s="2">
        <v>1</v>
      </c>
      <c r="JK80" s="2">
        <v>0.82150897600820805</v>
      </c>
      <c r="JL80" s="2">
        <v>0.87494370398260102</v>
      </c>
      <c r="JM80" s="2">
        <v>0.93332974279522396</v>
      </c>
      <c r="JN80" s="2">
        <v>0.85831533686408201</v>
      </c>
      <c r="JO80" s="2">
        <v>0.49721380073740301</v>
      </c>
      <c r="JP80" s="2">
        <v>0.85743328985709899</v>
      </c>
      <c r="JQ80" s="2">
        <v>1</v>
      </c>
      <c r="JR80" s="2">
        <v>1</v>
      </c>
      <c r="JS80" s="2">
        <v>1</v>
      </c>
      <c r="JT80" s="2">
        <v>0.60703810560743299</v>
      </c>
      <c r="JU80" s="2">
        <v>0.75188953216126397</v>
      </c>
      <c r="JV80" s="2">
        <v>0.61396288728775406</v>
      </c>
      <c r="JW80" s="2">
        <v>0.92060488121920903</v>
      </c>
      <c r="JX80" s="2">
        <v>0.89440273771866596</v>
      </c>
      <c r="JY80" s="2">
        <v>0.63078553821601502</v>
      </c>
      <c r="JZ80" s="2">
        <v>0.698438203093113</v>
      </c>
      <c r="KA80" s="2">
        <v>1</v>
      </c>
      <c r="KB80" s="2">
        <v>0.98309071224995204</v>
      </c>
      <c r="KC80" s="2">
        <v>1</v>
      </c>
      <c r="KD80" s="2">
        <v>0.25830700981882299</v>
      </c>
      <c r="KE80" s="2">
        <v>0.14270215287070401</v>
      </c>
      <c r="KF80" s="2">
        <v>1</v>
      </c>
      <c r="KG80" s="2">
        <v>0.64831859064531305</v>
      </c>
      <c r="KH80" s="2">
        <v>0.31285321610305</v>
      </c>
      <c r="KI80" s="2">
        <v>0.26339854322349199</v>
      </c>
      <c r="KJ80" s="2">
        <v>0.286161170016004</v>
      </c>
      <c r="KK80" s="2">
        <v>0.66674889365271395</v>
      </c>
      <c r="KL80" s="2">
        <v>0.52240381185915197</v>
      </c>
      <c r="KM80" s="2">
        <v>0.61278263040526704</v>
      </c>
      <c r="KN80" s="2">
        <v>1</v>
      </c>
      <c r="KO80" s="2">
        <v>0.256078987672134</v>
      </c>
      <c r="KP80" s="2">
        <v>0.77472640447831298</v>
      </c>
      <c r="KQ80" s="2">
        <v>1</v>
      </c>
      <c r="KR80" s="2">
        <v>1</v>
      </c>
      <c r="KS80" s="2">
        <v>0.40048041377155302</v>
      </c>
      <c r="KT80" s="2">
        <v>0.51595455502483101</v>
      </c>
      <c r="KU80" s="2">
        <v>1</v>
      </c>
      <c r="KV80" s="2">
        <v>1</v>
      </c>
      <c r="KW80" s="2">
        <v>0.14270215287070401</v>
      </c>
      <c r="KX80" s="2">
        <v>0.98470961282601499</v>
      </c>
      <c r="KY80" s="2">
        <v>0.34081713183858497</v>
      </c>
      <c r="KZ80" s="2">
        <v>0.83247701724837397</v>
      </c>
      <c r="LA80" s="2">
        <v>0.29946954601945402</v>
      </c>
      <c r="LB80" s="2">
        <v>0.70832287424306195</v>
      </c>
      <c r="LC80" s="2">
        <v>0.84876052543179203</v>
      </c>
      <c r="LD80" s="2">
        <v>1</v>
      </c>
      <c r="LE80" s="2">
        <v>0.35654125416988097</v>
      </c>
      <c r="LF80" s="2">
        <v>0.36843101986441501</v>
      </c>
      <c r="LG80" s="2">
        <v>0.75199829747092195</v>
      </c>
      <c r="LH80" s="2">
        <v>1</v>
      </c>
      <c r="LI80" s="2">
        <v>0.44076448678213798</v>
      </c>
      <c r="LJ80" s="2">
        <v>1</v>
      </c>
      <c r="LK80" s="2">
        <v>0.22156175618163601</v>
      </c>
      <c r="LL80" s="2">
        <v>0.95721948072399399</v>
      </c>
      <c r="LM80" s="2">
        <v>0.66727908262689095</v>
      </c>
      <c r="LN80" s="2">
        <v>0.14270215287070401</v>
      </c>
      <c r="LO80" s="2">
        <v>0.75815313573893295</v>
      </c>
      <c r="LP80" s="2">
        <v>0.82657401935902897</v>
      </c>
      <c r="LQ80" s="2">
        <v>0.41446436411712501</v>
      </c>
      <c r="LR80" s="2">
        <v>0.35356676422011002</v>
      </c>
      <c r="LS80" s="2">
        <v>0.14270215287070401</v>
      </c>
      <c r="LT80" s="2">
        <v>0.88108453730593095</v>
      </c>
      <c r="LU80" s="2">
        <v>0.22416821767909201</v>
      </c>
      <c r="LV80" s="2">
        <v>0.45716887965860298</v>
      </c>
      <c r="LW80" s="2">
        <v>1</v>
      </c>
      <c r="LX80" s="2">
        <v>1</v>
      </c>
      <c r="LY80" s="2">
        <v>0.82149503815729596</v>
      </c>
      <c r="LZ80" s="2">
        <v>0.32350949108760602</v>
      </c>
      <c r="MA80" s="2">
        <v>0.44927061203241497</v>
      </c>
      <c r="MB80" s="2">
        <v>0.75421018307382803</v>
      </c>
      <c r="MC80" s="2">
        <v>1</v>
      </c>
      <c r="MD80" s="2">
        <v>0.23957397682231299</v>
      </c>
      <c r="ME80" s="2">
        <v>0.89312568466667497</v>
      </c>
      <c r="MF80" s="2">
        <v>0.62465652380798498</v>
      </c>
      <c r="MG80" s="2">
        <v>0.67632157532096304</v>
      </c>
      <c r="MH80" s="2">
        <v>1</v>
      </c>
      <c r="MI80" s="2">
        <v>0.62359504485022899</v>
      </c>
      <c r="MJ80" s="2">
        <v>0.62844854548343998</v>
      </c>
      <c r="MK80" s="2">
        <v>1</v>
      </c>
      <c r="ML80" s="2">
        <v>1</v>
      </c>
      <c r="MM80" s="2">
        <v>0.77505279365111801</v>
      </c>
      <c r="MN80" s="2">
        <v>1</v>
      </c>
      <c r="MO80" s="2">
        <v>0.56644326007119306</v>
      </c>
      <c r="MP80" s="2">
        <v>1</v>
      </c>
      <c r="MQ80" s="2">
        <v>1</v>
      </c>
      <c r="MR80" s="2">
        <v>1</v>
      </c>
      <c r="MS80" s="2">
        <v>0.56200694786845595</v>
      </c>
      <c r="MT80" s="2">
        <v>1</v>
      </c>
      <c r="MU80" s="2">
        <v>0.63436183146437397</v>
      </c>
      <c r="MV80" s="2">
        <v>0.91330887765957203</v>
      </c>
      <c r="MW80" s="2">
        <v>0.64356076893397096</v>
      </c>
      <c r="MX80" s="2">
        <v>0.63004846272413995</v>
      </c>
      <c r="MY80" s="2">
        <v>0.87042826705772602</v>
      </c>
      <c r="MZ80" s="2">
        <v>1</v>
      </c>
      <c r="NA80" s="2">
        <v>0.84136051650043797</v>
      </c>
      <c r="NB80" s="2">
        <v>0.94344316060037003</v>
      </c>
      <c r="NC80" s="2">
        <v>0.76810635301249996</v>
      </c>
      <c r="ND80" s="2">
        <v>0.406510285345832</v>
      </c>
      <c r="NE80" s="2">
        <v>1</v>
      </c>
      <c r="NF80" s="2">
        <v>1</v>
      </c>
      <c r="NG80" s="2">
        <v>1</v>
      </c>
      <c r="NH80" s="2">
        <v>0.57549914334235697</v>
      </c>
      <c r="NI80" s="2">
        <v>0.80302206316463698</v>
      </c>
      <c r="NJ80" s="2">
        <v>0.69391786598599603</v>
      </c>
      <c r="NK80" s="2">
        <v>1</v>
      </c>
      <c r="NL80" s="2">
        <v>1</v>
      </c>
      <c r="NM80" s="2">
        <v>0.179129334936662</v>
      </c>
      <c r="NN80" s="2">
        <v>0.52479880629686504</v>
      </c>
      <c r="NO80" s="2">
        <v>0.50509906277998295</v>
      </c>
      <c r="NP80" s="2">
        <v>0.24021158105451901</v>
      </c>
      <c r="NQ80" s="2">
        <v>0.28443684306679601</v>
      </c>
      <c r="NR80" s="2">
        <v>0.175959759246023</v>
      </c>
      <c r="NS80" s="2">
        <v>0.475525883194438</v>
      </c>
      <c r="NT80" s="2">
        <v>0.31244348822184598</v>
      </c>
      <c r="NU80" s="2">
        <v>0.47215202181029797</v>
      </c>
      <c r="NV80" s="2">
        <v>0.17984212430045901</v>
      </c>
      <c r="NW80" s="2">
        <v>0.24660268427194901</v>
      </c>
      <c r="NX80" s="2">
        <v>0.84740921497667698</v>
      </c>
      <c r="NY80" s="2">
        <v>0.84856162802079105</v>
      </c>
      <c r="NZ80" s="2">
        <v>0.79924127736552397</v>
      </c>
      <c r="OA80" s="2">
        <v>1</v>
      </c>
      <c r="OB80" s="2">
        <v>1</v>
      </c>
      <c r="OC80" s="2">
        <v>1</v>
      </c>
      <c r="OD80" s="2">
        <v>0.34659935856290403</v>
      </c>
      <c r="OE80" s="2">
        <v>0.80301668310152297</v>
      </c>
      <c r="OF80" s="2">
        <v>0.51337796509184097</v>
      </c>
      <c r="OG80" s="2">
        <v>0.85096592891949496</v>
      </c>
      <c r="OH80" s="2">
        <v>0.53723781813097404</v>
      </c>
      <c r="OI80" s="2">
        <v>0.14270215287070401</v>
      </c>
      <c r="OJ80" s="2">
        <v>0.76291693362836999</v>
      </c>
      <c r="OK80" s="2">
        <v>0.83994080226127599</v>
      </c>
      <c r="OL80" s="2">
        <v>0.75069964592496397</v>
      </c>
      <c r="OM80" s="2">
        <v>0.432683463719922</v>
      </c>
      <c r="ON80" s="2">
        <v>0.50205513700344395</v>
      </c>
      <c r="OO80" s="2">
        <v>0.88586381305470996</v>
      </c>
      <c r="OP80" s="2">
        <v>0.542477073894439</v>
      </c>
      <c r="OQ80" s="2">
        <v>0.59884514647605103</v>
      </c>
      <c r="OR80" s="2">
        <v>0.839744837188101</v>
      </c>
      <c r="OS80" s="2">
        <v>0.47871563978562298</v>
      </c>
      <c r="OT80" s="2">
        <v>1</v>
      </c>
      <c r="OU80" s="2">
        <v>0.820254648781783</v>
      </c>
      <c r="OV80" s="2">
        <v>0.60947400127791795</v>
      </c>
      <c r="OW80" s="2">
        <v>0.75737447825035897</v>
      </c>
      <c r="OX80" s="2">
        <v>0.57114087272909997</v>
      </c>
      <c r="OY80" s="2">
        <v>0.14270215287070401</v>
      </c>
      <c r="OZ80" s="2">
        <v>0.53264993158382201</v>
      </c>
      <c r="PA80" s="2">
        <v>1</v>
      </c>
      <c r="PB80" s="2">
        <v>1</v>
      </c>
      <c r="PC80" s="2">
        <v>0.14270215287070401</v>
      </c>
      <c r="PD80" s="2">
        <v>0.949383629543332</v>
      </c>
      <c r="PE80" s="2">
        <v>1</v>
      </c>
      <c r="PF80" s="2">
        <v>0.74742487760471599</v>
      </c>
      <c r="PG80" s="2">
        <v>0.31496277183173399</v>
      </c>
      <c r="PH80" s="2">
        <v>1</v>
      </c>
      <c r="PI80" s="2">
        <v>0.33728311486794499</v>
      </c>
      <c r="PJ80" s="2">
        <v>0.76431947382548404</v>
      </c>
      <c r="PK80" s="2">
        <v>0.96506586186163101</v>
      </c>
      <c r="PL80" s="2">
        <v>0.46037988325247697</v>
      </c>
      <c r="PM80" s="2">
        <v>0.175317192869379</v>
      </c>
      <c r="PN80" s="2">
        <v>0.88107203829481495</v>
      </c>
      <c r="PO80" s="2">
        <v>0.40911536984052199</v>
      </c>
      <c r="PP80" s="2">
        <v>0.27463260191452399</v>
      </c>
      <c r="PQ80" s="2">
        <v>0.14270215287070401</v>
      </c>
      <c r="PR80" s="2">
        <v>0.22200581066703901</v>
      </c>
      <c r="PS80" s="2">
        <v>0.23345119273138201</v>
      </c>
      <c r="PT80" s="2">
        <v>0.232492086720508</v>
      </c>
      <c r="PU80" s="2">
        <v>0.25311533990881602</v>
      </c>
      <c r="PV80" s="2">
        <v>0.84432099225917601</v>
      </c>
      <c r="PW80" s="2">
        <v>0.14270215287070401</v>
      </c>
      <c r="PX80" s="2">
        <v>0.95149835725805298</v>
      </c>
      <c r="PY80" s="2">
        <v>0.428934598675413</v>
      </c>
      <c r="PZ80" s="2">
        <v>0.66138133786048303</v>
      </c>
      <c r="QA80" s="2">
        <v>0.842895534950303</v>
      </c>
      <c r="QB80" s="2">
        <v>0.377954142067006</v>
      </c>
      <c r="QC80" s="2">
        <v>0.77920832349101599</v>
      </c>
      <c r="QD80" s="2">
        <v>0.21953096834046101</v>
      </c>
      <c r="QE80" s="2">
        <v>0.31747523114214099</v>
      </c>
      <c r="QF80" s="2">
        <v>1</v>
      </c>
      <c r="QG80" s="2">
        <v>1</v>
      </c>
      <c r="QH80" s="2">
        <v>0.83357960703770795</v>
      </c>
      <c r="QI80" s="2">
        <v>0.38343840332037499</v>
      </c>
      <c r="QJ80" s="2">
        <v>0.14270215287070401</v>
      </c>
      <c r="QK80" s="2">
        <v>0.72976289769763503</v>
      </c>
      <c r="QL80" s="2">
        <v>0.19996405050872201</v>
      </c>
      <c r="QM80" s="2">
        <v>0.17020463266308</v>
      </c>
      <c r="QN80" s="2">
        <v>0.60074788714652805</v>
      </c>
      <c r="QO80" s="2">
        <v>0.14270215287070401</v>
      </c>
      <c r="QP80" s="2">
        <v>0.37293945445244697</v>
      </c>
      <c r="QQ80" s="2">
        <v>0.68592258271514694</v>
      </c>
      <c r="QR80" s="2">
        <v>0.48607978952409298</v>
      </c>
      <c r="QS80" s="2">
        <v>1</v>
      </c>
      <c r="QT80" s="2">
        <v>1</v>
      </c>
      <c r="QU80" s="2">
        <v>0.18526557460552001</v>
      </c>
      <c r="QV80" s="2">
        <v>0.22490743734742699</v>
      </c>
      <c r="QW80" s="2">
        <v>0.79865377114007197</v>
      </c>
      <c r="QX80" s="2">
        <v>1</v>
      </c>
      <c r="QY80" s="2">
        <v>1</v>
      </c>
      <c r="QZ80" s="2">
        <v>0.27108509864212299</v>
      </c>
      <c r="RA80" s="2">
        <v>0.233367513624895</v>
      </c>
      <c r="RB80" s="2">
        <v>0.40216053836413401</v>
      </c>
      <c r="RC80" s="2">
        <v>0.29171949209738701</v>
      </c>
      <c r="RD80" s="2">
        <v>1</v>
      </c>
      <c r="RE80" s="2">
        <v>0.274083152757296</v>
      </c>
      <c r="RF80" s="2">
        <v>0.38853068395233398</v>
      </c>
      <c r="RG80" s="2">
        <v>1</v>
      </c>
      <c r="RH80" s="2">
        <v>0.21013687854576599</v>
      </c>
      <c r="RI80" s="2">
        <v>0.25069221286688498</v>
      </c>
      <c r="RJ80" s="2">
        <v>1</v>
      </c>
      <c r="RK80" s="2">
        <v>0.14270215287070401</v>
      </c>
      <c r="RL80" s="2">
        <v>0.98353201637710597</v>
      </c>
      <c r="RM80" s="2">
        <v>1</v>
      </c>
      <c r="RN80" s="2">
        <v>0.83447767985332</v>
      </c>
      <c r="RO80" s="2">
        <v>0.86345191758497397</v>
      </c>
      <c r="RP80" s="2">
        <v>0.891002894183338</v>
      </c>
      <c r="RQ80" s="2">
        <v>0.83843288165121799</v>
      </c>
      <c r="RR80" s="2">
        <v>0.54083700323191497</v>
      </c>
      <c r="RS80" s="2">
        <v>0.73444861536684103</v>
      </c>
      <c r="RT80" s="2">
        <v>0.14270215287070401</v>
      </c>
      <c r="RU80" s="2">
        <v>0.31529085115248601</v>
      </c>
      <c r="RV80" s="2">
        <v>0.56641698584877798</v>
      </c>
      <c r="RW80" s="2">
        <v>0.52763333212726204</v>
      </c>
      <c r="RX80" s="2">
        <v>0.52175582381918395</v>
      </c>
      <c r="RY80" s="2">
        <v>0.84355340707906301</v>
      </c>
      <c r="RZ80" s="2">
        <v>0.607708913910047</v>
      </c>
      <c r="SA80" s="2">
        <v>0.66463838767206296</v>
      </c>
      <c r="SB80" s="2">
        <v>0.31267889075491401</v>
      </c>
      <c r="SC80" s="2">
        <v>1</v>
      </c>
      <c r="SD80" s="2">
        <v>0.49715192422433802</v>
      </c>
      <c r="SE80" s="2">
        <v>1</v>
      </c>
      <c r="SF80" s="2">
        <v>1</v>
      </c>
      <c r="SG80" s="2">
        <v>1</v>
      </c>
      <c r="SH80" s="2">
        <v>0.155320194276998</v>
      </c>
      <c r="SI80" s="2">
        <v>0.56057417680992805</v>
      </c>
      <c r="SJ80" s="2">
        <v>0.68560036788770695</v>
      </c>
      <c r="SK80" s="2">
        <v>0.48888377698041002</v>
      </c>
      <c r="SL80" s="2">
        <v>0.871206833042105</v>
      </c>
      <c r="SM80" s="2">
        <v>0.67833573906701605</v>
      </c>
      <c r="SN80" s="2">
        <v>0.27091528944500698</v>
      </c>
      <c r="SO80" s="2">
        <v>1</v>
      </c>
      <c r="SP80" s="2">
        <v>0.14270215287070401</v>
      </c>
      <c r="SQ80" s="2">
        <v>0.14270215287070401</v>
      </c>
      <c r="SR80" s="2">
        <v>0.52220822331954897</v>
      </c>
      <c r="SS80" s="2">
        <v>0.63570287761454902</v>
      </c>
      <c r="ST80" s="2">
        <v>1</v>
      </c>
      <c r="SU80" s="2">
        <v>0.14270215287070401</v>
      </c>
      <c r="SV80" s="2">
        <v>0.223175752207911</v>
      </c>
      <c r="SW80" s="2">
        <v>0.34511479646694398</v>
      </c>
      <c r="SX80" s="2">
        <v>0.44687137237909402</v>
      </c>
      <c r="SY80" s="2">
        <v>0.637812711016845</v>
      </c>
      <c r="SZ80" s="2">
        <v>0.52445646554571101</v>
      </c>
      <c r="TA80" s="2">
        <v>0.32770695853678</v>
      </c>
      <c r="TB80" s="2">
        <v>0.32654647416474197</v>
      </c>
      <c r="TC80" s="2">
        <v>0.25025425836711801</v>
      </c>
      <c r="TD80" s="2">
        <v>0.93370331286207697</v>
      </c>
      <c r="TE80" s="2">
        <v>0.25104628878663898</v>
      </c>
      <c r="TF80" s="2">
        <v>0.14270215287070401</v>
      </c>
      <c r="TG80" s="2">
        <v>0.23954894925186501</v>
      </c>
      <c r="TH80" s="2">
        <v>0.57299290625292498</v>
      </c>
      <c r="TI80" s="2">
        <v>0.14270215287070401</v>
      </c>
      <c r="TJ80" s="2">
        <v>1</v>
      </c>
      <c r="TK80" s="2">
        <v>1</v>
      </c>
      <c r="TL80" s="2">
        <v>0.15901708195474001</v>
      </c>
      <c r="TM80" s="2">
        <v>0.15897950442147299</v>
      </c>
      <c r="TN80" s="2">
        <v>0.48750860663947398</v>
      </c>
      <c r="TO80" s="2">
        <v>0.24750936558261499</v>
      </c>
      <c r="TP80" s="2">
        <v>0.14270215287070401</v>
      </c>
      <c r="TQ80" s="2">
        <v>0.38085873895498201</v>
      </c>
      <c r="TR80" s="2">
        <v>0.84135406152480496</v>
      </c>
      <c r="TS80" s="2">
        <v>0.53538384588175703</v>
      </c>
      <c r="TT80" s="2">
        <v>0.41058940278981898</v>
      </c>
      <c r="TU80" s="2">
        <v>1</v>
      </c>
      <c r="TV80" s="2">
        <v>0.87928775422828398</v>
      </c>
      <c r="TW80" s="2">
        <v>1</v>
      </c>
      <c r="TX80" s="2">
        <v>0.48988899042360401</v>
      </c>
      <c r="TY80" s="2">
        <v>0.71177722788304898</v>
      </c>
      <c r="TZ80" s="2">
        <v>0.44691202742781999</v>
      </c>
      <c r="UA80" s="2">
        <v>1</v>
      </c>
      <c r="UB80" s="2">
        <v>0.29170402324328099</v>
      </c>
      <c r="UC80" s="2">
        <v>0.58594724110720497</v>
      </c>
      <c r="UD80" s="2">
        <v>0.25197538859119001</v>
      </c>
      <c r="UE80" s="2">
        <v>0.27409724212460201</v>
      </c>
      <c r="UF80" s="2">
        <v>0.87478638465576697</v>
      </c>
      <c r="UG80" s="2">
        <v>0.54045910129951003</v>
      </c>
      <c r="UH80" s="2">
        <v>0.24046789598891999</v>
      </c>
      <c r="UI80" s="2">
        <v>0.31112521221730199</v>
      </c>
      <c r="UJ80" s="2">
        <v>0.35920794009349599</v>
      </c>
      <c r="UK80" s="2">
        <v>0.18374218851712401</v>
      </c>
      <c r="UL80" s="2">
        <v>0.64995252735207398</v>
      </c>
      <c r="UM80" s="2">
        <v>0.24759803771133601</v>
      </c>
      <c r="UN80" s="2">
        <v>0.26407766601409899</v>
      </c>
      <c r="UO80" s="2">
        <v>0.40101520684790098</v>
      </c>
      <c r="UP80" s="2">
        <v>0.52208246428914196</v>
      </c>
      <c r="UQ80" s="2">
        <v>0.60476256626063696</v>
      </c>
      <c r="UR80" s="2">
        <v>0.69185709179818999</v>
      </c>
      <c r="US80" s="2">
        <v>0.25709348342674099</v>
      </c>
      <c r="UT80" s="2">
        <v>0.36586803538837198</v>
      </c>
      <c r="UU80" s="2">
        <v>0.14270215287070401</v>
      </c>
      <c r="UV80" s="2">
        <v>0.17349788045190001</v>
      </c>
      <c r="UW80" s="2">
        <v>0.16729926947152499</v>
      </c>
      <c r="UX80" s="2">
        <v>0.229460935676567</v>
      </c>
      <c r="UY80" s="2">
        <v>1</v>
      </c>
      <c r="UZ80" s="2">
        <v>1</v>
      </c>
      <c r="VA80" s="2">
        <v>0.74859065086533805</v>
      </c>
      <c r="VB80" s="2">
        <v>0.85753037591828596</v>
      </c>
      <c r="VC80" s="2">
        <v>0.88095366952389897</v>
      </c>
      <c r="VD80" s="2">
        <v>1</v>
      </c>
      <c r="VE80" s="2">
        <v>0.92197155882599002</v>
      </c>
      <c r="VF80" s="2">
        <v>1</v>
      </c>
      <c r="VG80" s="2">
        <v>0.54816479840971399</v>
      </c>
      <c r="VH80" s="2">
        <v>0.14270215287070401</v>
      </c>
      <c r="VI80" s="2">
        <v>0.89882043871752604</v>
      </c>
      <c r="VJ80" s="2">
        <v>0.14270215287070401</v>
      </c>
      <c r="VK80" s="2">
        <v>0.54326479510455306</v>
      </c>
      <c r="VL80" s="2">
        <v>1</v>
      </c>
      <c r="VM80" s="2">
        <v>0.249053263767714</v>
      </c>
      <c r="VN80" s="2">
        <v>1</v>
      </c>
      <c r="VO80" s="2">
        <v>0.26473856398599599</v>
      </c>
      <c r="VP80" s="2">
        <v>1</v>
      </c>
      <c r="VQ80" s="2">
        <v>1</v>
      </c>
      <c r="VR80" s="2">
        <v>0.26498148113789599</v>
      </c>
      <c r="VS80" s="2">
        <v>1</v>
      </c>
      <c r="VT80" s="2">
        <v>0.36344660100001702</v>
      </c>
      <c r="VU80" s="2">
        <v>0.34712750259917602</v>
      </c>
      <c r="VV80" s="2">
        <v>0.195555290373566</v>
      </c>
      <c r="VW80" s="2">
        <v>0.83269361135486997</v>
      </c>
      <c r="VX80" s="2">
        <v>0.67204397376139502</v>
      </c>
      <c r="VY80" s="2">
        <v>1</v>
      </c>
      <c r="VZ80" s="2">
        <v>0.18898690626769801</v>
      </c>
      <c r="WA80" s="2">
        <v>0.96381690647550999</v>
      </c>
      <c r="WB80" s="2">
        <v>1</v>
      </c>
      <c r="WC80" s="2">
        <v>0.736062398304279</v>
      </c>
      <c r="WD80" s="2">
        <v>1</v>
      </c>
      <c r="WE80" s="2">
        <v>0.90387851886855797</v>
      </c>
      <c r="WF80" s="2">
        <v>0.53556113374288605</v>
      </c>
      <c r="WG80" s="2">
        <v>1</v>
      </c>
      <c r="WH80" s="2">
        <v>1</v>
      </c>
      <c r="WI80" s="2">
        <v>0.81754488662820801</v>
      </c>
      <c r="WJ80" s="2">
        <v>0.32753937727866</v>
      </c>
      <c r="WK80" s="2">
        <v>0.39165556175615801</v>
      </c>
      <c r="WL80" s="2">
        <v>0.61160199354111699</v>
      </c>
      <c r="WM80" s="2">
        <v>0.489863428167778</v>
      </c>
      <c r="WN80" s="2">
        <v>1</v>
      </c>
      <c r="WO80" s="2">
        <v>0.76747661155414404</v>
      </c>
      <c r="WP80" s="2">
        <v>0.52347253031142804</v>
      </c>
      <c r="WQ80" s="2">
        <v>0.69161254109295101</v>
      </c>
      <c r="WR80" s="2">
        <v>0.56518445843023002</v>
      </c>
      <c r="WS80" s="2">
        <v>0.77495901004964196</v>
      </c>
      <c r="WT80" s="2">
        <v>0.519768067659232</v>
      </c>
      <c r="WU80" s="2">
        <v>0.72360439108360697</v>
      </c>
      <c r="WV80" s="2">
        <v>0.672274384341637</v>
      </c>
      <c r="WW80" s="2">
        <v>0.17515530660971701</v>
      </c>
      <c r="WX80" s="2">
        <v>1</v>
      </c>
      <c r="WY80" s="2">
        <v>0.22655146554080099</v>
      </c>
      <c r="WZ80" s="2">
        <v>0.50402782132290602</v>
      </c>
      <c r="XA80" s="2">
        <v>0.83661299949380497</v>
      </c>
      <c r="XB80" s="2">
        <v>0.14270215287070401</v>
      </c>
      <c r="XC80" s="2">
        <v>0.14270215287070401</v>
      </c>
      <c r="XD80" s="2">
        <v>0.66379959860363502</v>
      </c>
      <c r="XE80" s="2">
        <v>1</v>
      </c>
      <c r="XF80" s="2">
        <v>0.45597217287103903</v>
      </c>
      <c r="XG80" s="2">
        <v>1</v>
      </c>
      <c r="XH80" s="2">
        <v>1</v>
      </c>
      <c r="XI80" s="2">
        <v>0.14270215287070401</v>
      </c>
      <c r="XJ80" s="2">
        <v>0.26265600103602899</v>
      </c>
      <c r="XK80" s="2">
        <v>0.69218197202421095</v>
      </c>
      <c r="XL80" s="2">
        <v>0.71395402340263703</v>
      </c>
      <c r="XM80" s="2">
        <v>1</v>
      </c>
      <c r="XN80" s="2">
        <v>0.92241230359229498</v>
      </c>
      <c r="XO80" s="2">
        <v>0.28116389087272903</v>
      </c>
      <c r="XP80" s="2">
        <v>0.53730089744987897</v>
      </c>
      <c r="XQ80" s="2">
        <v>0.414685131661092</v>
      </c>
      <c r="XR80" s="2">
        <v>0.14270215287070401</v>
      </c>
      <c r="XS80" s="2">
        <v>0.43819013825700898</v>
      </c>
      <c r="XT80" s="2">
        <v>1</v>
      </c>
      <c r="XU80" s="2">
        <v>0.65193458843144603</v>
      </c>
      <c r="XV80" s="2">
        <v>1</v>
      </c>
      <c r="XW80" s="2">
        <v>0.58150543110517905</v>
      </c>
      <c r="XX80" s="2">
        <v>0.34700063122282798</v>
      </c>
      <c r="XY80" s="2">
        <v>0.61082267583435301</v>
      </c>
      <c r="XZ80" s="2">
        <v>0.63021211961645596</v>
      </c>
      <c r="YA80" s="2">
        <v>0.91885149374461195</v>
      </c>
      <c r="YB80" s="2">
        <v>1</v>
      </c>
      <c r="YC80" s="2">
        <v>0.52274819460229904</v>
      </c>
      <c r="YD80" s="2">
        <v>0.39270975453471502</v>
      </c>
      <c r="YE80" s="2">
        <v>0.36913985340198502</v>
      </c>
      <c r="YF80" s="2">
        <v>0.62039194296737199</v>
      </c>
      <c r="YG80" s="2">
        <v>0.162236954729408</v>
      </c>
      <c r="YH80" s="2">
        <v>0.35573430716964399</v>
      </c>
      <c r="YI80" s="2">
        <v>0.748869518502154</v>
      </c>
      <c r="YJ80" s="2">
        <v>0.14270215287070401</v>
      </c>
      <c r="YK80" s="2">
        <v>0.38363420957974498</v>
      </c>
      <c r="YL80" s="2">
        <v>0.62166547673212003</v>
      </c>
      <c r="YM80" s="2">
        <v>0.49852916297199401</v>
      </c>
      <c r="YN80" s="2">
        <v>0.943529674959106</v>
      </c>
      <c r="YO80" s="2">
        <v>0.53899682727684595</v>
      </c>
      <c r="YP80" s="2">
        <v>1</v>
      </c>
      <c r="YQ80" s="2">
        <v>0.33460705656774697</v>
      </c>
      <c r="YR80" s="2">
        <v>0.50250330463477699</v>
      </c>
      <c r="YS80" s="2">
        <v>0.55986413478917796</v>
      </c>
      <c r="YT80" s="2">
        <v>1</v>
      </c>
      <c r="YU80" s="2">
        <v>1</v>
      </c>
      <c r="YV80" s="2">
        <v>1</v>
      </c>
      <c r="YW80" s="2">
        <v>0.35683142790651301</v>
      </c>
      <c r="YX80" s="2">
        <v>0.65866526041414597</v>
      </c>
      <c r="YY80" s="2">
        <v>0.60185309368725304</v>
      </c>
      <c r="YZ80" s="2">
        <v>1</v>
      </c>
      <c r="ZA80" s="2">
        <v>1</v>
      </c>
      <c r="ZB80" s="2">
        <v>0.19078803375276801</v>
      </c>
      <c r="ZC80" s="2">
        <v>1</v>
      </c>
      <c r="ZD80" s="2">
        <v>0.92775475934399498</v>
      </c>
      <c r="ZE80" s="2">
        <v>0.74423681843779199</v>
      </c>
      <c r="ZF80" s="2">
        <v>0.14270215287070401</v>
      </c>
      <c r="ZG80" s="2">
        <v>1</v>
      </c>
      <c r="ZH80" s="2">
        <v>0.81210329245578905</v>
      </c>
      <c r="ZI80" s="2">
        <v>1</v>
      </c>
      <c r="ZJ80" s="2">
        <v>0.705983718290359</v>
      </c>
      <c r="ZK80" s="2">
        <v>0.159791745843608</v>
      </c>
      <c r="ZL80" s="2">
        <v>0.53832651591002101</v>
      </c>
      <c r="ZM80" s="2">
        <v>1.06</v>
      </c>
    </row>
    <row r="81" spans="1:689" x14ac:dyDescent="0.25">
      <c r="A81" s="2">
        <v>0.57860823248784699</v>
      </c>
      <c r="B81" s="2">
        <v>0.79330983142198397</v>
      </c>
      <c r="C81" s="2">
        <v>0.140880586037579</v>
      </c>
      <c r="D81" s="2">
        <v>0.52744458374572201</v>
      </c>
      <c r="E81" s="2">
        <v>0.69117551530019095</v>
      </c>
      <c r="F81" s="2">
        <v>0.47627966533602401</v>
      </c>
      <c r="G81" s="2">
        <v>0.43292820607182397</v>
      </c>
      <c r="H81" s="2">
        <v>0.69124614772092197</v>
      </c>
      <c r="I81" s="2">
        <v>0.60547824874046297</v>
      </c>
      <c r="J81" s="2">
        <v>0.34871410770126199</v>
      </c>
      <c r="K81" s="2">
        <v>0.73242994447433096</v>
      </c>
      <c r="L81" s="2">
        <v>0.140880586037579</v>
      </c>
      <c r="M81" s="2">
        <v>0.140880586037579</v>
      </c>
      <c r="N81" s="2">
        <v>0.214324484078837</v>
      </c>
      <c r="O81" s="2">
        <v>0.95476508331718901</v>
      </c>
      <c r="P81" s="2">
        <v>0.203130005964761</v>
      </c>
      <c r="Q81" s="2">
        <v>0.82199034279613603</v>
      </c>
      <c r="R81" s="2">
        <v>0.77777957289759703</v>
      </c>
      <c r="S81" s="2">
        <v>0.36171639398123301</v>
      </c>
      <c r="T81" s="2">
        <v>0.96704953927915904</v>
      </c>
      <c r="U81" s="2">
        <v>0.89285201055980801</v>
      </c>
      <c r="V81" s="2">
        <v>0.43201275800112299</v>
      </c>
      <c r="W81" s="2">
        <v>0.85496657633085804</v>
      </c>
      <c r="X81" s="2">
        <v>0.32003869732814599</v>
      </c>
      <c r="Y81" s="2">
        <v>0.84779557145774498</v>
      </c>
      <c r="Z81" s="2">
        <v>0.67606123157124398</v>
      </c>
      <c r="AA81" s="2">
        <v>0.40207556348207502</v>
      </c>
      <c r="AB81" s="2">
        <v>1</v>
      </c>
      <c r="AC81" s="2">
        <v>1</v>
      </c>
      <c r="AD81" s="2">
        <v>0.55810749968303497</v>
      </c>
      <c r="AE81" s="2">
        <v>0.93655517668851296</v>
      </c>
      <c r="AF81" s="2">
        <v>0.91102963800368697</v>
      </c>
      <c r="AG81" s="2">
        <v>0.80488783314791501</v>
      </c>
      <c r="AH81" s="2">
        <v>0.43182256586082102</v>
      </c>
      <c r="AI81" s="2">
        <v>1</v>
      </c>
      <c r="AJ81" s="2">
        <v>1</v>
      </c>
      <c r="AK81" s="2">
        <v>0.98489864909208302</v>
      </c>
      <c r="AL81" s="2">
        <v>1</v>
      </c>
      <c r="AM81" s="2">
        <v>0.98835366208473996</v>
      </c>
      <c r="AN81" s="2">
        <v>1</v>
      </c>
      <c r="AO81" s="2">
        <v>1</v>
      </c>
      <c r="AP81" s="2">
        <v>0.92264026516007702</v>
      </c>
      <c r="AQ81" s="2">
        <v>0.38517049565103401</v>
      </c>
      <c r="AR81" s="2">
        <v>0.140880586037579</v>
      </c>
      <c r="AS81" s="2">
        <v>1</v>
      </c>
      <c r="AT81" s="2">
        <v>0.42772372346904097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0.98828569099267904</v>
      </c>
      <c r="BD81" s="2">
        <v>0.94375965280885199</v>
      </c>
      <c r="BE81" s="2">
        <v>0.70903450284885405</v>
      </c>
      <c r="BF81" s="2">
        <v>1</v>
      </c>
      <c r="BG81" s="2">
        <v>0.29941988114790202</v>
      </c>
      <c r="BH81" s="2">
        <v>0.81738226197918695</v>
      </c>
      <c r="BI81" s="2">
        <v>1</v>
      </c>
      <c r="BJ81" s="2">
        <v>0.89639064872211205</v>
      </c>
      <c r="BK81" s="2">
        <v>0.661973835648616</v>
      </c>
      <c r="BL81" s="2">
        <v>1</v>
      </c>
      <c r="BM81" s="2">
        <v>1</v>
      </c>
      <c r="BN81" s="2">
        <v>0.78684234498768402</v>
      </c>
      <c r="BO81" s="2">
        <v>0.52697656799641901</v>
      </c>
      <c r="BP81" s="2">
        <v>0.48355929430079198</v>
      </c>
      <c r="BQ81" s="2">
        <v>0.83264334181296296</v>
      </c>
      <c r="BR81" s="2">
        <v>0.51149331309552604</v>
      </c>
      <c r="BS81" s="2">
        <v>0.94251655907485998</v>
      </c>
      <c r="BT81" s="2">
        <v>1</v>
      </c>
      <c r="BU81" s="2">
        <v>0.140880586037579</v>
      </c>
      <c r="BV81" s="2">
        <v>1</v>
      </c>
      <c r="BW81" s="2">
        <v>0.21885887969434301</v>
      </c>
      <c r="BX81" s="2">
        <v>0.15346557202003699</v>
      </c>
      <c r="BY81" s="2">
        <v>0.140880586037579</v>
      </c>
      <c r="BZ81" s="2">
        <v>0.17121471301875599</v>
      </c>
      <c r="CA81" s="2">
        <v>0.44260029713479798</v>
      </c>
      <c r="CB81" s="2">
        <v>0.94999276901129304</v>
      </c>
      <c r="CC81" s="2">
        <v>0.69280724732832599</v>
      </c>
      <c r="CD81" s="2">
        <v>0.49905639924960599</v>
      </c>
      <c r="CE81" s="2">
        <v>0.54743792265857305</v>
      </c>
      <c r="CF81" s="2">
        <v>1</v>
      </c>
      <c r="CG81" s="2">
        <v>1</v>
      </c>
      <c r="CH81" s="2">
        <v>0.36441045027754998</v>
      </c>
      <c r="CI81" s="2">
        <v>1</v>
      </c>
      <c r="CJ81" s="2">
        <v>0.66259615512516801</v>
      </c>
      <c r="CK81" s="2">
        <v>0.35670983191400601</v>
      </c>
      <c r="CL81" s="2">
        <v>1</v>
      </c>
      <c r="CM81" s="2">
        <v>0.25758787141356099</v>
      </c>
      <c r="CN81" s="2">
        <v>0.84871343990611303</v>
      </c>
      <c r="CO81" s="2">
        <v>0.58181192103564405</v>
      </c>
      <c r="CP81" s="2">
        <v>1</v>
      </c>
      <c r="CQ81" s="2">
        <v>1</v>
      </c>
      <c r="CR81" s="2">
        <v>0.28070006289745902</v>
      </c>
      <c r="CS81" s="2">
        <v>1</v>
      </c>
      <c r="CT81" s="2">
        <v>0.49260375376610599</v>
      </c>
      <c r="CU81" s="2">
        <v>0.53512905058313298</v>
      </c>
      <c r="CV81" s="2">
        <v>1</v>
      </c>
      <c r="CW81" s="2">
        <v>0.45329506787311302</v>
      </c>
      <c r="CX81" s="2">
        <v>0.47178321953101798</v>
      </c>
      <c r="CY81" s="2">
        <v>0.78813904690867997</v>
      </c>
      <c r="CZ81" s="2">
        <v>0.60204134871370296</v>
      </c>
      <c r="DA81" s="2">
        <v>0.81992628237242104</v>
      </c>
      <c r="DB81" s="2">
        <v>1</v>
      </c>
      <c r="DC81" s="2">
        <v>0.140880586037579</v>
      </c>
      <c r="DD81" s="2">
        <v>0.73686411396094298</v>
      </c>
      <c r="DE81" s="2">
        <v>0.140880586037579</v>
      </c>
      <c r="DF81" s="2">
        <v>0.95112970527004503</v>
      </c>
      <c r="DG81" s="2">
        <v>0.19758293601736501</v>
      </c>
      <c r="DH81" s="2">
        <v>0.96732429225580296</v>
      </c>
      <c r="DI81" s="2">
        <v>0.43322534983476602</v>
      </c>
      <c r="DJ81" s="2">
        <v>0.570258331143085</v>
      </c>
      <c r="DK81" s="2">
        <v>0.59632348145087499</v>
      </c>
      <c r="DL81" s="2">
        <v>0.46973688929838803</v>
      </c>
      <c r="DM81" s="2">
        <v>1</v>
      </c>
      <c r="DN81" s="2">
        <v>0.140880586037579</v>
      </c>
      <c r="DO81" s="2">
        <v>0.64667933126217003</v>
      </c>
      <c r="DP81" s="2">
        <v>0.98215508255935702</v>
      </c>
      <c r="DQ81" s="2">
        <v>1</v>
      </c>
      <c r="DR81" s="2">
        <v>0.79923710447821505</v>
      </c>
      <c r="DS81" s="2">
        <v>1</v>
      </c>
      <c r="DT81" s="2">
        <v>1</v>
      </c>
      <c r="DU81" s="2">
        <v>0.47134065994179303</v>
      </c>
      <c r="DV81" s="2">
        <v>0.20255415206131899</v>
      </c>
      <c r="DW81" s="2">
        <v>0.81884703733017905</v>
      </c>
      <c r="DX81" s="2">
        <v>1</v>
      </c>
      <c r="DY81" s="2">
        <v>0.98391368913936705</v>
      </c>
      <c r="DZ81" s="2">
        <v>0.23787712453764101</v>
      </c>
      <c r="EA81" s="2">
        <v>0.39039580133131002</v>
      </c>
      <c r="EB81" s="2">
        <v>0.71323785059966505</v>
      </c>
      <c r="EC81" s="2">
        <v>0.262247065403172</v>
      </c>
      <c r="ED81" s="2">
        <v>1</v>
      </c>
      <c r="EE81" s="2">
        <v>0.140880586037579</v>
      </c>
      <c r="EF81" s="2">
        <v>0.704005546978833</v>
      </c>
      <c r="EG81" s="2">
        <v>0.65375471794291196</v>
      </c>
      <c r="EH81" s="2">
        <v>1</v>
      </c>
      <c r="EI81" s="2">
        <v>0.31610244578496299</v>
      </c>
      <c r="EJ81" s="2">
        <v>0.23406242116343301</v>
      </c>
      <c r="EK81" s="2">
        <v>0.140880586037579</v>
      </c>
      <c r="EL81" s="2">
        <v>0.58702057393990303</v>
      </c>
      <c r="EM81" s="2">
        <v>0.37286096060986601</v>
      </c>
      <c r="EN81" s="2">
        <v>0.92372716084851902</v>
      </c>
      <c r="EO81" s="2">
        <v>0.414462767896425</v>
      </c>
      <c r="EP81" s="2">
        <v>0.73042564753970496</v>
      </c>
      <c r="EQ81" s="2">
        <v>1</v>
      </c>
      <c r="ER81" s="2">
        <v>0.84060401949091301</v>
      </c>
      <c r="ES81" s="2">
        <v>0.18019166101626</v>
      </c>
      <c r="ET81" s="2">
        <v>0.79724908850587894</v>
      </c>
      <c r="EU81" s="2">
        <v>0.93563563266083505</v>
      </c>
      <c r="EV81" s="2">
        <v>0.629593300291865</v>
      </c>
      <c r="EW81" s="2">
        <v>0.18502600300122299</v>
      </c>
      <c r="EX81" s="2">
        <v>0.622004665335951</v>
      </c>
      <c r="EY81" s="2">
        <v>0.70486069312078903</v>
      </c>
      <c r="EZ81" s="2">
        <v>0.20121645492037299</v>
      </c>
      <c r="FA81" s="2">
        <v>0.60390606391350998</v>
      </c>
      <c r="FB81" s="2">
        <v>0.58920672943559105</v>
      </c>
      <c r="FC81" s="2">
        <v>0.85266750244747802</v>
      </c>
      <c r="FD81" s="2">
        <v>0.68634163500921896</v>
      </c>
      <c r="FE81" s="2">
        <v>0.56094211062033905</v>
      </c>
      <c r="FF81" s="2">
        <v>0.76428311884524702</v>
      </c>
      <c r="FG81" s="2">
        <v>0.65764478954373196</v>
      </c>
      <c r="FH81" s="2">
        <v>0.140880586037579</v>
      </c>
      <c r="FI81" s="2">
        <v>0.20047914199862699</v>
      </c>
      <c r="FJ81" s="2">
        <v>0.700515795222034</v>
      </c>
      <c r="FK81" s="2">
        <v>0.140880586037579</v>
      </c>
      <c r="FL81" s="2">
        <v>1</v>
      </c>
      <c r="FM81" s="2">
        <v>0.91088060189174702</v>
      </c>
      <c r="FN81" s="2">
        <v>0.46585686042429297</v>
      </c>
      <c r="FO81" s="2">
        <v>0.71157967313567005</v>
      </c>
      <c r="FP81" s="2">
        <v>0.89853980475571404</v>
      </c>
      <c r="FQ81" s="2">
        <v>0.83759958414628</v>
      </c>
      <c r="FR81" s="2">
        <v>1</v>
      </c>
      <c r="FS81" s="2">
        <v>0.247566203280907</v>
      </c>
      <c r="FT81" s="2">
        <v>0.97425799544273095</v>
      </c>
      <c r="FU81" s="2">
        <v>0.69503628766215397</v>
      </c>
      <c r="FV81" s="2">
        <v>0.17907564984414401</v>
      </c>
      <c r="FW81" s="2">
        <v>0.408282262164128</v>
      </c>
      <c r="FX81" s="2">
        <v>0.81812079593327303</v>
      </c>
      <c r="FY81" s="2">
        <v>1</v>
      </c>
      <c r="FZ81" s="2">
        <v>0.54782814856832296</v>
      </c>
      <c r="GA81" s="2">
        <v>1</v>
      </c>
      <c r="GB81" s="2">
        <v>0.44521118918982799</v>
      </c>
      <c r="GC81" s="2">
        <v>1</v>
      </c>
      <c r="GD81" s="2">
        <v>0.76535125456282005</v>
      </c>
      <c r="GE81" s="2">
        <v>0.62203352521907895</v>
      </c>
      <c r="GF81" s="2">
        <v>0.234468210019801</v>
      </c>
      <c r="GG81" s="2">
        <v>0.140880586037579</v>
      </c>
      <c r="GH81" s="2">
        <v>0.44535160609810698</v>
      </c>
      <c r="GI81" s="2">
        <v>1</v>
      </c>
      <c r="GJ81" s="2">
        <v>1</v>
      </c>
      <c r="GK81" s="2">
        <v>0.30034403053641801</v>
      </c>
      <c r="GL81" s="2">
        <v>0.56820790555380696</v>
      </c>
      <c r="GM81" s="2">
        <v>0.95487969783195603</v>
      </c>
      <c r="GN81" s="2">
        <v>0.73847774775943498</v>
      </c>
      <c r="GO81" s="2">
        <v>0.50312517649588195</v>
      </c>
      <c r="GP81" s="2">
        <v>0.71919449277963599</v>
      </c>
      <c r="GQ81" s="2">
        <v>0.314443711443464</v>
      </c>
      <c r="GR81" s="2">
        <v>0.719273603182777</v>
      </c>
      <c r="GS81" s="2">
        <v>0.140880586037579</v>
      </c>
      <c r="GT81" s="2">
        <v>0.40937615352590701</v>
      </c>
      <c r="GU81" s="2">
        <v>0.98303452599872099</v>
      </c>
      <c r="GV81" s="2">
        <v>1</v>
      </c>
      <c r="GW81" s="2">
        <v>1</v>
      </c>
      <c r="GX81" s="2">
        <v>1</v>
      </c>
      <c r="GY81" s="2">
        <v>0.22650571607388401</v>
      </c>
      <c r="GZ81" s="2">
        <v>0.28295380387667601</v>
      </c>
      <c r="HA81" s="2">
        <v>0.670563211968082</v>
      </c>
      <c r="HB81" s="2">
        <v>0.181643455353831</v>
      </c>
      <c r="HC81" s="2">
        <v>0.240702456320113</v>
      </c>
      <c r="HD81" s="2">
        <v>0.24815093178360001</v>
      </c>
      <c r="HE81" s="2">
        <v>0.34289050534919002</v>
      </c>
      <c r="HF81" s="2">
        <v>1</v>
      </c>
      <c r="HG81" s="2">
        <v>0.76036779166606205</v>
      </c>
      <c r="HH81" s="2">
        <v>0.439786556502757</v>
      </c>
      <c r="HI81" s="2">
        <v>0.39973868385282901</v>
      </c>
      <c r="HJ81" s="2">
        <v>1</v>
      </c>
      <c r="HK81" s="2">
        <v>0.74907372736502997</v>
      </c>
      <c r="HL81" s="2">
        <v>0.51599235537644295</v>
      </c>
      <c r="HM81" s="2">
        <v>1</v>
      </c>
      <c r="HN81" s="2">
        <v>1</v>
      </c>
      <c r="HO81" s="2">
        <v>0.29505596537733098</v>
      </c>
      <c r="HP81" s="2">
        <v>0.64117220857839097</v>
      </c>
      <c r="HQ81" s="2">
        <v>0.97848054814398799</v>
      </c>
      <c r="HR81" s="2">
        <v>0.207499780112506</v>
      </c>
      <c r="HS81" s="2">
        <v>0.33063738440027801</v>
      </c>
      <c r="HT81" s="2">
        <v>0.47801502945044699</v>
      </c>
      <c r="HU81" s="2">
        <v>0.72459628124806996</v>
      </c>
      <c r="HV81" s="2">
        <v>0.388588750772836</v>
      </c>
      <c r="HW81" s="2">
        <v>0.140880586037579</v>
      </c>
      <c r="HX81" s="2">
        <v>0.33684764260601902</v>
      </c>
      <c r="HY81" s="2">
        <v>0.471915478292534</v>
      </c>
      <c r="HZ81" s="2">
        <v>1</v>
      </c>
      <c r="IA81" s="2">
        <v>0.81395550575223397</v>
      </c>
      <c r="IB81" s="2">
        <v>0.28314341042990698</v>
      </c>
      <c r="IC81" s="2">
        <v>0.433554596208442</v>
      </c>
      <c r="ID81" s="2">
        <v>1</v>
      </c>
      <c r="IE81" s="2">
        <v>0.21192266143502</v>
      </c>
      <c r="IF81" s="2">
        <v>1</v>
      </c>
      <c r="IG81" s="2">
        <v>0.30090533481910098</v>
      </c>
      <c r="IH81" s="2">
        <v>0.898472699963209</v>
      </c>
      <c r="II81" s="2">
        <v>0.72525604140256095</v>
      </c>
      <c r="IJ81" s="2">
        <v>0.33260658128421</v>
      </c>
      <c r="IK81" s="2">
        <v>0.140880586037579</v>
      </c>
      <c r="IL81" s="2">
        <v>1</v>
      </c>
      <c r="IM81" s="2">
        <v>0.140880586037579</v>
      </c>
      <c r="IN81" s="2">
        <v>0.85505329344951897</v>
      </c>
      <c r="IO81" s="2">
        <v>0.33440356001941302</v>
      </c>
      <c r="IP81" s="2">
        <v>1</v>
      </c>
      <c r="IQ81" s="2">
        <v>1</v>
      </c>
      <c r="IR81" s="2">
        <v>0.140880586037579</v>
      </c>
      <c r="IS81" s="2">
        <v>0.37360200557235101</v>
      </c>
      <c r="IT81" s="2">
        <v>0.32468395793315802</v>
      </c>
      <c r="IU81" s="2">
        <v>1</v>
      </c>
      <c r="IV81" s="2">
        <v>1</v>
      </c>
      <c r="IW81" s="2">
        <v>0.421835401370242</v>
      </c>
      <c r="IX81" s="2">
        <v>0.58018400408836801</v>
      </c>
      <c r="IY81" s="2">
        <v>1</v>
      </c>
      <c r="IZ81" s="2">
        <v>1</v>
      </c>
      <c r="JA81" s="2">
        <v>1</v>
      </c>
      <c r="JB81" s="2">
        <v>0.140880586037579</v>
      </c>
      <c r="JC81" s="2">
        <v>0.57515429265594897</v>
      </c>
      <c r="JD81" s="2">
        <v>0.48365990103419798</v>
      </c>
      <c r="JE81" s="2">
        <v>0.880787408308774</v>
      </c>
      <c r="JF81" s="2">
        <v>0.74876497232080497</v>
      </c>
      <c r="JG81" s="2">
        <v>0.58418238464095995</v>
      </c>
      <c r="JH81" s="2">
        <v>1</v>
      </c>
      <c r="JI81" s="2">
        <v>0.81616336196960104</v>
      </c>
      <c r="JJ81" s="2">
        <v>1</v>
      </c>
      <c r="JK81" s="2">
        <v>0.81930339322989798</v>
      </c>
      <c r="JL81" s="2">
        <v>0.87329656766869002</v>
      </c>
      <c r="JM81" s="2">
        <v>0.932392195926117</v>
      </c>
      <c r="JN81" s="2">
        <v>0.85648511016444295</v>
      </c>
      <c r="JO81" s="2">
        <v>0.49347176539570697</v>
      </c>
      <c r="JP81" s="2">
        <v>0.85559358618294701</v>
      </c>
      <c r="JQ81" s="2">
        <v>1</v>
      </c>
      <c r="JR81" s="2">
        <v>1</v>
      </c>
      <c r="JS81" s="2">
        <v>1</v>
      </c>
      <c r="JT81" s="2">
        <v>0.60346157219934005</v>
      </c>
      <c r="JU81" s="2">
        <v>0.74908642795163605</v>
      </c>
      <c r="JV81" s="2">
        <v>0.61040893032021803</v>
      </c>
      <c r="JW81" s="2">
        <v>0.91950382480738801</v>
      </c>
      <c r="JX81" s="2">
        <v>0.89298055012454403</v>
      </c>
      <c r="JY81" s="2">
        <v>0.627292438499233</v>
      </c>
      <c r="JZ81" s="2">
        <v>0.69527595629886896</v>
      </c>
      <c r="KA81" s="2">
        <v>1</v>
      </c>
      <c r="KB81" s="2">
        <v>0.98284006070131902</v>
      </c>
      <c r="KC81" s="2">
        <v>1</v>
      </c>
      <c r="KD81" s="2">
        <v>0.25544947574559601</v>
      </c>
      <c r="KE81" s="2">
        <v>0.140880586037579</v>
      </c>
      <c r="KF81" s="2">
        <v>1</v>
      </c>
      <c r="KG81" s="2">
        <v>0.64489798773870899</v>
      </c>
      <c r="KH81" s="2">
        <v>0.30964417953189199</v>
      </c>
      <c r="KI81" s="2">
        <v>0.26050446693184998</v>
      </c>
      <c r="KJ81" s="2">
        <v>0.28311311790093002</v>
      </c>
      <c r="KK81" s="2">
        <v>0.663414485361142</v>
      </c>
      <c r="KL81" s="2">
        <v>0.51866776481032995</v>
      </c>
      <c r="KM81" s="2">
        <v>0.60922472352399404</v>
      </c>
      <c r="KN81" s="2">
        <v>1</v>
      </c>
      <c r="KO81" s="2">
        <v>0.25323768572414501</v>
      </c>
      <c r="KP81" s="2">
        <v>0.77210310533557303</v>
      </c>
      <c r="KQ81" s="2">
        <v>1</v>
      </c>
      <c r="KR81" s="2">
        <v>1</v>
      </c>
      <c r="KS81" s="2">
        <v>0.39689170983544703</v>
      </c>
      <c r="KT81" s="2">
        <v>0.51221516472453199</v>
      </c>
      <c r="KU81" s="2">
        <v>1</v>
      </c>
      <c r="KV81" s="2">
        <v>1</v>
      </c>
      <c r="KW81" s="2">
        <v>0.140880586037579</v>
      </c>
      <c r="KX81" s="2">
        <v>0.98448257995259303</v>
      </c>
      <c r="KY81" s="2">
        <v>0.33746212678707099</v>
      </c>
      <c r="KZ81" s="2">
        <v>0.83037898107393704</v>
      </c>
      <c r="LA81" s="2">
        <v>0.296338586501108</v>
      </c>
      <c r="LB81" s="2">
        <v>0.70522053313317101</v>
      </c>
      <c r="LC81" s="2">
        <v>0.84682889936307704</v>
      </c>
      <c r="LD81" s="2">
        <v>1</v>
      </c>
      <c r="LE81" s="2">
        <v>0.35311437858239503</v>
      </c>
      <c r="LF81" s="2">
        <v>0.36495468216289501</v>
      </c>
      <c r="LG81" s="2">
        <v>0.74919601218301801</v>
      </c>
      <c r="LH81" s="2">
        <v>1</v>
      </c>
      <c r="LI81" s="2">
        <v>0.43707797275953603</v>
      </c>
      <c r="LJ81" s="2">
        <v>1</v>
      </c>
      <c r="LK81" s="2">
        <v>0.218990697093806</v>
      </c>
      <c r="LL81" s="2">
        <v>0.95660226116157199</v>
      </c>
      <c r="LM81" s="2">
        <v>0.66394730548023695</v>
      </c>
      <c r="LN81" s="2">
        <v>0.140880586037579</v>
      </c>
      <c r="LO81" s="2">
        <v>0.75539777548266995</v>
      </c>
      <c r="LP81" s="2">
        <v>0.82441764744812995</v>
      </c>
      <c r="LQ81" s="2">
        <v>0.41083622203794001</v>
      </c>
      <c r="LR81" s="2">
        <v>0.35015292033150702</v>
      </c>
      <c r="LS81" s="2">
        <v>0.140880586037579</v>
      </c>
      <c r="LT81" s="2">
        <v>0.87950714423396104</v>
      </c>
      <c r="LU81" s="2">
        <v>0.22157552181498699</v>
      </c>
      <c r="LV81" s="2">
        <v>0.45345641341201398</v>
      </c>
      <c r="LW81" s="2">
        <v>1</v>
      </c>
      <c r="LX81" s="2">
        <v>1</v>
      </c>
      <c r="LY81" s="2">
        <v>0.81928932103697805</v>
      </c>
      <c r="LZ81" s="2">
        <v>0.32024209076352</v>
      </c>
      <c r="MA81" s="2">
        <v>0.445569637738992</v>
      </c>
      <c r="MB81" s="2">
        <v>0.751424629347621</v>
      </c>
      <c r="MC81" s="2">
        <v>1</v>
      </c>
      <c r="MD81" s="2">
        <v>0.236857497925824</v>
      </c>
      <c r="ME81" s="2">
        <v>0.89168838051381505</v>
      </c>
      <c r="MF81" s="2">
        <v>0.62114026540879597</v>
      </c>
      <c r="MG81" s="2">
        <v>0.67303597857167197</v>
      </c>
      <c r="MH81" s="2">
        <v>1</v>
      </c>
      <c r="MI81" s="2">
        <v>0.62007489051570197</v>
      </c>
      <c r="MJ81" s="2">
        <v>0.62494648194879898</v>
      </c>
      <c r="MK81" s="2">
        <v>1</v>
      </c>
      <c r="ML81" s="2">
        <v>1</v>
      </c>
      <c r="MM81" s="2">
        <v>0.77243217885212101</v>
      </c>
      <c r="MN81" s="2">
        <v>1</v>
      </c>
      <c r="MO81" s="2">
        <v>0.56276337719041503</v>
      </c>
      <c r="MP81" s="2">
        <v>1</v>
      </c>
      <c r="MQ81" s="2">
        <v>1</v>
      </c>
      <c r="MR81" s="2">
        <v>1</v>
      </c>
      <c r="MS81" s="2">
        <v>0.55831877151953302</v>
      </c>
      <c r="MT81" s="2">
        <v>1</v>
      </c>
      <c r="MU81" s="2">
        <v>0.63088276747086802</v>
      </c>
      <c r="MV81" s="2">
        <v>0.91211629890205403</v>
      </c>
      <c r="MW81" s="2">
        <v>0.64011957748186699</v>
      </c>
      <c r="MX81" s="2">
        <v>0.62655251811041002</v>
      </c>
      <c r="MY81" s="2">
        <v>0.86873058013220406</v>
      </c>
      <c r="MZ81" s="2">
        <v>1</v>
      </c>
      <c r="NA81" s="2">
        <v>0.83935226647043004</v>
      </c>
      <c r="NB81" s="2">
        <v>0.942639092550424</v>
      </c>
      <c r="NC81" s="2">
        <v>0.76542930497907902</v>
      </c>
      <c r="ND81" s="2">
        <v>0.40290386077446899</v>
      </c>
      <c r="NE81" s="2">
        <v>1</v>
      </c>
      <c r="NF81" s="2">
        <v>1</v>
      </c>
      <c r="NG81" s="2">
        <v>1</v>
      </c>
      <c r="NH81" s="2">
        <v>0.57183802448049603</v>
      </c>
      <c r="NI81" s="2">
        <v>0.80064347649203305</v>
      </c>
      <c r="NJ81" s="2">
        <v>0.69072920734671495</v>
      </c>
      <c r="NK81" s="2">
        <v>1</v>
      </c>
      <c r="NL81" s="2">
        <v>1</v>
      </c>
      <c r="NM81" s="2">
        <v>0.176938750891141</v>
      </c>
      <c r="NN81" s="2">
        <v>0.521064318156505</v>
      </c>
      <c r="NO81" s="2">
        <v>0.50135685873124802</v>
      </c>
      <c r="NP81" s="2">
        <v>0.237490130407081</v>
      </c>
      <c r="NQ81" s="2">
        <v>0.28139991738324999</v>
      </c>
      <c r="NR81" s="2">
        <v>0.17379972944091199</v>
      </c>
      <c r="NS81" s="2">
        <v>0.471793909124612</v>
      </c>
      <c r="NT81" s="2">
        <v>0.30923676301525099</v>
      </c>
      <c r="NU81" s="2">
        <v>0.46842287752163497</v>
      </c>
      <c r="NV81" s="2">
        <v>0.17764470990047601</v>
      </c>
      <c r="NW81" s="2">
        <v>0.24383206334809801</v>
      </c>
      <c r="NX81" s="2">
        <v>0.84546347239327901</v>
      </c>
      <c r="NY81" s="2">
        <v>0.84662792067775505</v>
      </c>
      <c r="NZ81" s="2">
        <v>0.79682858717926996</v>
      </c>
      <c r="OA81" s="2">
        <v>1</v>
      </c>
      <c r="OB81" s="2">
        <v>1</v>
      </c>
      <c r="OC81" s="2">
        <v>1</v>
      </c>
      <c r="OD81" s="2">
        <v>0.34321706995115497</v>
      </c>
      <c r="OE81" s="2">
        <v>0.80063804759138002</v>
      </c>
      <c r="OF81" s="2">
        <v>0.50963758747785004</v>
      </c>
      <c r="OG81" s="2">
        <v>0.84905746095165502</v>
      </c>
      <c r="OH81" s="2">
        <v>0.53351419204509298</v>
      </c>
      <c r="OI81" s="2">
        <v>0.140880586037579</v>
      </c>
      <c r="OJ81" s="2">
        <v>0.76019868063711304</v>
      </c>
      <c r="OK81" s="2">
        <v>0.83791804203750597</v>
      </c>
      <c r="OL81" s="2">
        <v>0.74788760615186001</v>
      </c>
      <c r="OM81" s="2">
        <v>0.42901268836663098</v>
      </c>
      <c r="ON81" s="2">
        <v>0.49831277748156799</v>
      </c>
      <c r="OO81" s="2">
        <v>0.88434149432716502</v>
      </c>
      <c r="OP81" s="2">
        <v>0.53875941141517203</v>
      </c>
      <c r="OQ81" s="2">
        <v>0.59524376494182596</v>
      </c>
      <c r="OR81" s="2">
        <v>0.83772007891512001</v>
      </c>
      <c r="OS81" s="2">
        <v>0.47498130338842698</v>
      </c>
      <c r="OT81" s="2">
        <v>1</v>
      </c>
      <c r="OU81" s="2">
        <v>0.81803699961543197</v>
      </c>
      <c r="OV81" s="2">
        <v>0.60590524498732101</v>
      </c>
      <c r="OW81" s="2">
        <v>0.75461311805428499</v>
      </c>
      <c r="OX81" s="2">
        <v>0.56747041598596404</v>
      </c>
      <c r="OY81" s="2">
        <v>0.140880586037579</v>
      </c>
      <c r="OZ81" s="2">
        <v>0.52892175931382801</v>
      </c>
      <c r="PA81" s="2">
        <v>1</v>
      </c>
      <c r="PB81" s="2">
        <v>1</v>
      </c>
      <c r="PC81" s="2">
        <v>0.140880586037579</v>
      </c>
      <c r="PD81" s="2">
        <v>0.94865942115387103</v>
      </c>
      <c r="PE81" s="2">
        <v>1</v>
      </c>
      <c r="PF81" s="2">
        <v>0.74458846697256098</v>
      </c>
      <c r="PG81" s="2">
        <v>0.31174191368318499</v>
      </c>
      <c r="PH81" s="2">
        <v>1</v>
      </c>
      <c r="PI81" s="2">
        <v>0.33394527447698402</v>
      </c>
      <c r="PJ81" s="2">
        <v>0.76161227681004195</v>
      </c>
      <c r="PK81" s="2">
        <v>0.96455765508389002</v>
      </c>
      <c r="PL81" s="2">
        <v>0.456663277894375</v>
      </c>
      <c r="PM81" s="2">
        <v>0.17316339344783299</v>
      </c>
      <c r="PN81" s="2">
        <v>0.87949450210162705</v>
      </c>
      <c r="PO81" s="2">
        <v>0.40550162470978701</v>
      </c>
      <c r="PP81" s="2">
        <v>0.27166061468726699</v>
      </c>
      <c r="PQ81" s="2">
        <v>0.140880586037579</v>
      </c>
      <c r="PR81" s="2">
        <v>0.21943105119557399</v>
      </c>
      <c r="PS81" s="2">
        <v>0.23078306888827599</v>
      </c>
      <c r="PT81" s="2">
        <v>0.229831637944407</v>
      </c>
      <c r="PU81" s="2">
        <v>0.25029585724445602</v>
      </c>
      <c r="PV81" s="2">
        <v>0.842343196893377</v>
      </c>
      <c r="PW81" s="2">
        <v>0.140880586037579</v>
      </c>
      <c r="PX81" s="2">
        <v>0.95080283802311305</v>
      </c>
      <c r="PY81" s="2">
        <v>0.42527178651177799</v>
      </c>
      <c r="PZ81" s="2">
        <v>0.65802076961972999</v>
      </c>
      <c r="QA81" s="2">
        <v>0.84090304252285997</v>
      </c>
      <c r="QB81" s="2">
        <v>0.37444122187235201</v>
      </c>
      <c r="QC81" s="2">
        <v>0.77662216755773195</v>
      </c>
      <c r="QD81" s="2">
        <v>0.216976906457339</v>
      </c>
      <c r="QE81" s="2">
        <v>0.31424046600267802</v>
      </c>
      <c r="QF81" s="2">
        <v>1</v>
      </c>
      <c r="QG81" s="2">
        <v>1</v>
      </c>
      <c r="QH81" s="2">
        <v>0.83149258444263097</v>
      </c>
      <c r="QI81" s="2">
        <v>0.37990564083381001</v>
      </c>
      <c r="QJ81" s="2">
        <v>0.140880586037579</v>
      </c>
      <c r="QK81" s="2">
        <v>0.72680064226075702</v>
      </c>
      <c r="QL81" s="2">
        <v>0.1975800040206</v>
      </c>
      <c r="QM81" s="2">
        <v>0.168100839135299</v>
      </c>
      <c r="QN81" s="2">
        <v>0.59715209638855404</v>
      </c>
      <c r="QO81" s="2">
        <v>0.140880586037579</v>
      </c>
      <c r="QP81" s="2">
        <v>0.36944546138426898</v>
      </c>
      <c r="QQ81" s="2">
        <v>0.68268871936000397</v>
      </c>
      <c r="QR81" s="2">
        <v>0.48234116156523699</v>
      </c>
      <c r="QS81" s="2">
        <v>1</v>
      </c>
      <c r="QT81" s="2">
        <v>1</v>
      </c>
      <c r="QU81" s="2">
        <v>0.18301668069209201</v>
      </c>
      <c r="QV81" s="2">
        <v>0.22230864163178801</v>
      </c>
      <c r="QW81" s="2">
        <v>0.79623582045696895</v>
      </c>
      <c r="QX81" s="2">
        <v>1</v>
      </c>
      <c r="QY81" s="2">
        <v>1</v>
      </c>
      <c r="QZ81" s="2">
        <v>0.26813731024778298</v>
      </c>
      <c r="RA81" s="2">
        <v>0.23070005832476401</v>
      </c>
      <c r="RB81" s="2">
        <v>0.39856678794844003</v>
      </c>
      <c r="RC81" s="2">
        <v>0.28863617438905498</v>
      </c>
      <c r="RD81" s="2">
        <v>1</v>
      </c>
      <c r="RE81" s="2">
        <v>0.271114889118375</v>
      </c>
      <c r="RF81" s="2">
        <v>0.38498029934498001</v>
      </c>
      <c r="RG81" s="2">
        <v>1</v>
      </c>
      <c r="RH81" s="2">
        <v>0.207663029192656</v>
      </c>
      <c r="RI81" s="2">
        <v>0.247890763238162</v>
      </c>
      <c r="RJ81" s="2">
        <v>1</v>
      </c>
      <c r="RK81" s="2">
        <v>0.140880586037579</v>
      </c>
      <c r="RL81" s="2">
        <v>0.98328779520992204</v>
      </c>
      <c r="RM81" s="2">
        <v>1</v>
      </c>
      <c r="RN81" s="2">
        <v>0.83239965525398096</v>
      </c>
      <c r="RO81" s="2">
        <v>0.86167735013848501</v>
      </c>
      <c r="RP81" s="2">
        <v>0.88954057238128803</v>
      </c>
      <c r="RQ81" s="2">
        <v>0.83639477681931795</v>
      </c>
      <c r="RR81" s="2">
        <v>0.53711738541795695</v>
      </c>
      <c r="RS81" s="2">
        <v>0.73151882662758705</v>
      </c>
      <c r="RT81" s="2">
        <v>0.140880586037579</v>
      </c>
      <c r="RU81" s="2">
        <v>0.31206816637696599</v>
      </c>
      <c r="RV81" s="2">
        <v>0.562737052110168</v>
      </c>
      <c r="RW81" s="2">
        <v>0.52390091111591797</v>
      </c>
      <c r="RX81" s="2">
        <v>0.51801938453857299</v>
      </c>
      <c r="RY81" s="2">
        <v>0.84156768991222397</v>
      </c>
      <c r="RZ81" s="2">
        <v>0.60413450439141703</v>
      </c>
      <c r="SA81" s="2">
        <v>0.66129358971531904</v>
      </c>
      <c r="SB81" s="2">
        <v>0.30947083698204603</v>
      </c>
      <c r="SC81" s="2">
        <v>1</v>
      </c>
      <c r="SD81" s="2">
        <v>0.49340989756702103</v>
      </c>
      <c r="SE81" s="2">
        <v>1</v>
      </c>
      <c r="SF81" s="2">
        <v>1</v>
      </c>
      <c r="SG81" s="2">
        <v>1</v>
      </c>
      <c r="SH81" s="2">
        <v>0.153366374550267</v>
      </c>
      <c r="SI81" s="2">
        <v>0.55688344819258495</v>
      </c>
      <c r="SJ81" s="2">
        <v>0.68236472321182595</v>
      </c>
      <c r="SK81" s="2">
        <v>0.485143941431466</v>
      </c>
      <c r="SL81" s="2">
        <v>0.86951781792855498</v>
      </c>
      <c r="SM81" s="2">
        <v>0.67506076470110099</v>
      </c>
      <c r="SN81" s="2">
        <v>0.267968668734613</v>
      </c>
      <c r="SO81" s="2">
        <v>1</v>
      </c>
      <c r="SP81" s="2">
        <v>0.140880586037579</v>
      </c>
      <c r="SQ81" s="2">
        <v>0.140880586037579</v>
      </c>
      <c r="SR81" s="2">
        <v>0.51847205655380502</v>
      </c>
      <c r="SS81" s="2">
        <v>0.63222917606871998</v>
      </c>
      <c r="ST81" s="2">
        <v>1</v>
      </c>
      <c r="SU81" s="2">
        <v>0.140880586037579</v>
      </c>
      <c r="SV81" s="2">
        <v>0.220591271324001</v>
      </c>
      <c r="SW81" s="2">
        <v>0.341739417957724</v>
      </c>
      <c r="SX81" s="2">
        <v>0.44317425797244803</v>
      </c>
      <c r="SY81" s="2">
        <v>0.63434755572166801</v>
      </c>
      <c r="SZ81" s="2">
        <v>0.52072174404513005</v>
      </c>
      <c r="TA81" s="2">
        <v>0.32441749474918602</v>
      </c>
      <c r="TB81" s="2">
        <v>0.323263057974432</v>
      </c>
      <c r="TC81" s="2">
        <v>0.247456086566096</v>
      </c>
      <c r="TD81" s="2">
        <v>0.93277064089679995</v>
      </c>
      <c r="TE81" s="2">
        <v>0.248242193262324</v>
      </c>
      <c r="TF81" s="2">
        <v>0.140880586037579</v>
      </c>
      <c r="TG81" s="2">
        <v>0.23683266575447001</v>
      </c>
      <c r="TH81" s="2">
        <v>0.56932634790661596</v>
      </c>
      <c r="TI81" s="2">
        <v>0.140880586037579</v>
      </c>
      <c r="TJ81" s="2">
        <v>1</v>
      </c>
      <c r="TK81" s="2">
        <v>1</v>
      </c>
      <c r="TL81" s="2">
        <v>0.157025403071203</v>
      </c>
      <c r="TM81" s="2">
        <v>0.156988208335685</v>
      </c>
      <c r="TN81" s="2">
        <v>0.48376933393919402</v>
      </c>
      <c r="TO81" s="2">
        <v>0.24473186697593</v>
      </c>
      <c r="TP81" s="2">
        <v>0.140880586037579</v>
      </c>
      <c r="TQ81" s="2">
        <v>0.377335198246532</v>
      </c>
      <c r="TR81" s="2">
        <v>0.83934574538303697</v>
      </c>
      <c r="TS81" s="2">
        <v>0.53165830668715397</v>
      </c>
      <c r="TT81" s="2">
        <v>0.40697160510602298</v>
      </c>
      <c r="TU81" s="2">
        <v>1</v>
      </c>
      <c r="TV81" s="2">
        <v>0.87768983572355297</v>
      </c>
      <c r="TW81" s="2">
        <v>1</v>
      </c>
      <c r="TX81" s="2">
        <v>0.48614877924525501</v>
      </c>
      <c r="TY81" s="2">
        <v>0.70869651789066601</v>
      </c>
      <c r="TZ81" s="2">
        <v>0.44321484618357299</v>
      </c>
      <c r="UA81" s="2">
        <v>1</v>
      </c>
      <c r="UB81" s="2">
        <v>0.28862080240799398</v>
      </c>
      <c r="UC81" s="2">
        <v>0.58231083164848896</v>
      </c>
      <c r="UD81" s="2">
        <v>0.249164367849947</v>
      </c>
      <c r="UE81" s="2">
        <v>0.27112888289100501</v>
      </c>
      <c r="UF81" s="2">
        <v>0.87313747670511099</v>
      </c>
      <c r="UG81" s="2">
        <v>0.53673904437709596</v>
      </c>
      <c r="UH81" s="2">
        <v>0.237744450102847</v>
      </c>
      <c r="UI81" s="2">
        <v>0.30792595750561902</v>
      </c>
      <c r="UJ81" s="2">
        <v>0.35576960507170202</v>
      </c>
      <c r="UK81" s="2">
        <v>0.18150766694156201</v>
      </c>
      <c r="UL81" s="2">
        <v>0.64653915235221004</v>
      </c>
      <c r="UM81" s="2">
        <v>0.24481986778338599</v>
      </c>
      <c r="UN81" s="2">
        <v>0.26117877365859299</v>
      </c>
      <c r="UO81" s="2">
        <v>0.397424887461233</v>
      </c>
      <c r="UP81" s="2">
        <v>0.51834622115362206</v>
      </c>
      <c r="UQ81" s="2">
        <v>0.60117892895809999</v>
      </c>
      <c r="UR81" s="2">
        <v>0.68865659706609605</v>
      </c>
      <c r="US81" s="2">
        <v>0.25424477220083902</v>
      </c>
      <c r="UT81" s="2">
        <v>0.36240200422297902</v>
      </c>
      <c r="UU81" s="2">
        <v>0.140880586037579</v>
      </c>
      <c r="UV81" s="2">
        <v>0.171361787326441</v>
      </c>
      <c r="UW81" s="2">
        <v>0.16522423685443499</v>
      </c>
      <c r="UX81" s="2">
        <v>0.22682492200211199</v>
      </c>
      <c r="UY81" s="2">
        <v>1</v>
      </c>
      <c r="UZ81" s="2">
        <v>1</v>
      </c>
      <c r="VA81" s="2">
        <v>0.74576287871373004</v>
      </c>
      <c r="VB81" s="2">
        <v>0.85569171420630696</v>
      </c>
      <c r="VC81" s="2">
        <v>0.87937477817274601</v>
      </c>
      <c r="VD81" s="2">
        <v>1</v>
      </c>
      <c r="VE81" s="2">
        <v>0.92088782684317605</v>
      </c>
      <c r="VF81" s="2">
        <v>1</v>
      </c>
      <c r="VG81" s="2">
        <v>0.54445454207210098</v>
      </c>
      <c r="VH81" s="2">
        <v>0.140880586037579</v>
      </c>
      <c r="VI81" s="2">
        <v>0.89745092707096197</v>
      </c>
      <c r="VJ81" s="2">
        <v>0.140880586037579</v>
      </c>
      <c r="VK81" s="2">
        <v>0.53954810044710799</v>
      </c>
      <c r="VL81" s="2">
        <v>1</v>
      </c>
      <c r="VM81" s="2">
        <v>0.24626410982853</v>
      </c>
      <c r="VN81" s="2">
        <v>1</v>
      </c>
      <c r="VO81" s="2">
        <v>0.26183499792646098</v>
      </c>
      <c r="VP81" s="2">
        <v>1</v>
      </c>
      <c r="VQ81" s="2">
        <v>1</v>
      </c>
      <c r="VR81" s="2">
        <v>0.26207620048128</v>
      </c>
      <c r="VS81" s="2">
        <v>1</v>
      </c>
      <c r="VT81" s="2">
        <v>0.35999048673168899</v>
      </c>
      <c r="VU81" s="2">
        <v>0.34374277146896898</v>
      </c>
      <c r="VV81" s="2">
        <v>0.19321111268055299</v>
      </c>
      <c r="VW81" s="2">
        <v>0.83059773578579799</v>
      </c>
      <c r="VX81" s="2">
        <v>0.66873622366034002</v>
      </c>
      <c r="VY81" s="2">
        <v>1</v>
      </c>
      <c r="VZ81" s="2">
        <v>0.186703191630403</v>
      </c>
      <c r="WA81" s="2">
        <v>0.96329122154837998</v>
      </c>
      <c r="WB81" s="2">
        <v>1</v>
      </c>
      <c r="WC81" s="2">
        <v>0.73314394502194802</v>
      </c>
      <c r="WD81" s="2">
        <v>1</v>
      </c>
      <c r="WE81" s="2">
        <v>0.90257004938141905</v>
      </c>
      <c r="WF81" s="2">
        <v>0.53183577303447205</v>
      </c>
      <c r="WG81" s="2">
        <v>1</v>
      </c>
      <c r="WH81" s="2">
        <v>1</v>
      </c>
      <c r="WI81" s="2">
        <v>0.81530133318591402</v>
      </c>
      <c r="WJ81" s="2">
        <v>0.32425078433083399</v>
      </c>
      <c r="WK81" s="2">
        <v>0.38809474575887098</v>
      </c>
      <c r="WL81" s="2">
        <v>0.60804017740873795</v>
      </c>
      <c r="WM81" s="2">
        <v>0.48612322616690001</v>
      </c>
      <c r="WN81" s="2">
        <v>1</v>
      </c>
      <c r="WO81" s="2">
        <v>0.76479451975770596</v>
      </c>
      <c r="WP81" s="2">
        <v>0.519737157655489</v>
      </c>
      <c r="WQ81" s="2">
        <v>0.68841065029164905</v>
      </c>
      <c r="WR81" s="2">
        <v>0.56150216223622196</v>
      </c>
      <c r="WS81" s="2">
        <v>0.77233762360946601</v>
      </c>
      <c r="WT81" s="2">
        <v>0.51603050367336201</v>
      </c>
      <c r="WU81" s="2">
        <v>0.720600474211741</v>
      </c>
      <c r="WV81" s="2">
        <v>0.66896781345069001</v>
      </c>
      <c r="WW81" s="2">
        <v>0.17300307877365301</v>
      </c>
      <c r="WX81" s="2">
        <v>1</v>
      </c>
      <c r="WY81" s="2">
        <v>0.22393916165546199</v>
      </c>
      <c r="WZ81" s="2">
        <v>0.50028553092206496</v>
      </c>
      <c r="XA81" s="2">
        <v>0.83455646757451196</v>
      </c>
      <c r="XB81" s="2">
        <v>0.140880586037579</v>
      </c>
      <c r="XC81" s="2">
        <v>0.140880586037579</v>
      </c>
      <c r="XD81" s="2">
        <v>0.66045070873490197</v>
      </c>
      <c r="XE81" s="2">
        <v>1</v>
      </c>
      <c r="XF81" s="2">
        <v>0.45226132803219299</v>
      </c>
      <c r="XG81" s="2">
        <v>1</v>
      </c>
      <c r="XH81" s="2">
        <v>1</v>
      </c>
      <c r="XI81" s="2">
        <v>0.140880586037579</v>
      </c>
      <c r="XJ81" s="2">
        <v>0.25976720618753701</v>
      </c>
      <c r="XK81" s="2">
        <v>0.68898333473241802</v>
      </c>
      <c r="XL81" s="2">
        <v>0.71088712970845203</v>
      </c>
      <c r="XM81" s="2">
        <v>1</v>
      </c>
      <c r="XN81" s="2">
        <v>0.92133417077944002</v>
      </c>
      <c r="XO81" s="2">
        <v>0.27814832677589602</v>
      </c>
      <c r="XP81" s="2">
        <v>0.53357733826842302</v>
      </c>
      <c r="XQ81" s="2">
        <v>0.41105641371423102</v>
      </c>
      <c r="XR81" s="2">
        <v>0.140880586037579</v>
      </c>
      <c r="XS81" s="2">
        <v>0.43450842646128202</v>
      </c>
      <c r="XT81" s="2">
        <v>1</v>
      </c>
      <c r="XU81" s="2">
        <v>0.64853008931311396</v>
      </c>
      <c r="XV81" s="2">
        <v>1</v>
      </c>
      <c r="XW81" s="2">
        <v>0.57785811611936799</v>
      </c>
      <c r="XX81" s="2">
        <v>0.343616486080427</v>
      </c>
      <c r="XY81" s="2">
        <v>0.60725830225205502</v>
      </c>
      <c r="XZ81" s="2">
        <v>0.62671680525776696</v>
      </c>
      <c r="YA81" s="2">
        <v>0.91772829430286496</v>
      </c>
      <c r="YB81" s="2">
        <v>1</v>
      </c>
      <c r="YC81" s="2">
        <v>0.51901236113146698</v>
      </c>
      <c r="YD81" s="2">
        <v>0.38914548507921898</v>
      </c>
      <c r="YE81" s="2">
        <v>0.36566069977537302</v>
      </c>
      <c r="YF81" s="2">
        <v>0.616860237919854</v>
      </c>
      <c r="YG81" s="2">
        <v>0.16021263001927499</v>
      </c>
      <c r="YH81" s="2">
        <v>0.35231094092964699</v>
      </c>
      <c r="YI81" s="2">
        <v>0.74604381888178395</v>
      </c>
      <c r="YJ81" s="2">
        <v>0.140880586037579</v>
      </c>
      <c r="YK81" s="2">
        <v>0.38010075521734399</v>
      </c>
      <c r="YL81" s="2">
        <v>0.61813832719266104</v>
      </c>
      <c r="YM81" s="2">
        <v>0.494786970132361</v>
      </c>
      <c r="YN81" s="2">
        <v>0.94272676221543406</v>
      </c>
      <c r="YO81" s="2">
        <v>0.53527511159478203</v>
      </c>
      <c r="YP81" s="2">
        <v>1</v>
      </c>
      <c r="YQ81" s="2">
        <v>0.331282460693474</v>
      </c>
      <c r="YR81" s="2">
        <v>0.49876095058797698</v>
      </c>
      <c r="YS81" s="2">
        <v>0.55617216417417303</v>
      </c>
      <c r="YT81" s="2">
        <v>1</v>
      </c>
      <c r="YU81" s="2">
        <v>1</v>
      </c>
      <c r="YV81" s="2">
        <v>1</v>
      </c>
      <c r="YW81" s="2">
        <v>0.35340329511149199</v>
      </c>
      <c r="YX81" s="2">
        <v>0.65529178582904302</v>
      </c>
      <c r="YY81" s="2">
        <v>0.59826060031674</v>
      </c>
      <c r="YZ81" s="2">
        <v>1</v>
      </c>
      <c r="ZA81" s="2">
        <v>1</v>
      </c>
      <c r="ZB81" s="2">
        <v>0.188487612678367</v>
      </c>
      <c r="ZC81" s="2">
        <v>1</v>
      </c>
      <c r="ZD81" s="2">
        <v>0.92674496785474103</v>
      </c>
      <c r="ZE81" s="2">
        <v>0.74137699409662505</v>
      </c>
      <c r="ZF81" s="2">
        <v>0.140880586037579</v>
      </c>
      <c r="ZG81" s="2">
        <v>1</v>
      </c>
      <c r="ZH81" s="2">
        <v>0.80980839295685902</v>
      </c>
      <c r="ZI81" s="2">
        <v>1</v>
      </c>
      <c r="ZJ81" s="2">
        <v>0.70286693417989499</v>
      </c>
      <c r="ZK81" s="2">
        <v>0.15779218482916599</v>
      </c>
      <c r="ZL81" s="2">
        <v>0.53460406128194304</v>
      </c>
      <c r="ZM81" s="2">
        <v>1.07</v>
      </c>
    </row>
    <row r="82" spans="1:689" x14ac:dyDescent="0.25">
      <c r="A82" s="2">
        <v>0.57493099735830899</v>
      </c>
      <c r="B82" s="2">
        <v>0.79082885887860199</v>
      </c>
      <c r="C82" s="2">
        <v>0.139067168651583</v>
      </c>
      <c r="D82" s="2">
        <v>0.52368841288325696</v>
      </c>
      <c r="E82" s="2">
        <v>0.68795081953589698</v>
      </c>
      <c r="F82" s="2">
        <v>0.47252351906819501</v>
      </c>
      <c r="G82" s="2">
        <v>0.42923374130467201</v>
      </c>
      <c r="H82" s="2">
        <v>0.68802185658663495</v>
      </c>
      <c r="I82" s="2">
        <v>0.60187415336531402</v>
      </c>
      <c r="J82" s="2">
        <v>0.34530069536914598</v>
      </c>
      <c r="K82" s="2">
        <v>0.72946741258687398</v>
      </c>
      <c r="L82" s="2">
        <v>0.139067168651583</v>
      </c>
      <c r="M82" s="2">
        <v>0.139067168651583</v>
      </c>
      <c r="N82" s="2">
        <v>0.21179875794634501</v>
      </c>
      <c r="O82" s="2">
        <v>0.95411000703585602</v>
      </c>
      <c r="P82" s="2">
        <v>0.200702502321077</v>
      </c>
      <c r="Q82" s="2">
        <v>0.819775422580584</v>
      </c>
      <c r="R82" s="2">
        <v>0.77516501795401105</v>
      </c>
      <c r="S82" s="2">
        <v>0.358245715964708</v>
      </c>
      <c r="T82" s="2">
        <v>0.96656613254668799</v>
      </c>
      <c r="U82" s="2">
        <v>0.89140231298552597</v>
      </c>
      <c r="V82" s="2">
        <v>0.42832020471187099</v>
      </c>
      <c r="W82" s="2">
        <v>0.85308863558494596</v>
      </c>
      <c r="X82" s="2">
        <v>0.31676945491994701</v>
      </c>
      <c r="Y82" s="2">
        <v>0.84584152035162496</v>
      </c>
      <c r="Z82" s="2">
        <v>0.67275343736999105</v>
      </c>
      <c r="AA82" s="2">
        <v>0.39845938388607799</v>
      </c>
      <c r="AB82" s="2">
        <v>1</v>
      </c>
      <c r="AC82" s="2">
        <v>1</v>
      </c>
      <c r="AD82" s="2">
        <v>0.55438914359745906</v>
      </c>
      <c r="AE82" s="2">
        <v>0.93565416344176</v>
      </c>
      <c r="AF82" s="2">
        <v>0.90980103544985502</v>
      </c>
      <c r="AG82" s="2">
        <v>0.80251123855600104</v>
      </c>
      <c r="AH82" s="2">
        <v>0.42813041285522802</v>
      </c>
      <c r="AI82" s="2">
        <v>1</v>
      </c>
      <c r="AJ82" s="2">
        <v>1</v>
      </c>
      <c r="AK82" s="2">
        <v>0.98467295123440102</v>
      </c>
      <c r="AL82" s="2">
        <v>1</v>
      </c>
      <c r="AM82" s="2">
        <v>0.98817898150343997</v>
      </c>
      <c r="AN82" s="2">
        <v>1</v>
      </c>
      <c r="AO82" s="2">
        <v>1</v>
      </c>
      <c r="AP82" s="2">
        <v>0.92155819015584295</v>
      </c>
      <c r="AQ82" s="2">
        <v>0.38160932075438903</v>
      </c>
      <c r="AR82" s="2">
        <v>0.139067168651583</v>
      </c>
      <c r="AS82" s="2">
        <v>1</v>
      </c>
      <c r="AT82" s="2">
        <v>0.42404046097994802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0.98811000319402298</v>
      </c>
      <c r="BD82" s="2">
        <v>0.94295472216353704</v>
      </c>
      <c r="BE82" s="2">
        <v>0.70591694350961198</v>
      </c>
      <c r="BF82" s="2">
        <v>1</v>
      </c>
      <c r="BG82" s="2">
        <v>0.29626949079348103</v>
      </c>
      <c r="BH82" s="2">
        <v>0.81512290069149196</v>
      </c>
      <c r="BI82" s="2">
        <v>1</v>
      </c>
      <c r="BJ82" s="2">
        <v>0.89498319713347096</v>
      </c>
      <c r="BK82" s="2">
        <v>0.658594835061174</v>
      </c>
      <c r="BL82" s="2">
        <v>1</v>
      </c>
      <c r="BM82" s="2">
        <v>1</v>
      </c>
      <c r="BN82" s="2">
        <v>0.784304848423101</v>
      </c>
      <c r="BO82" s="2">
        <v>0.52322003979443699</v>
      </c>
      <c r="BP82" s="2">
        <v>0.47979833329800903</v>
      </c>
      <c r="BQ82" s="2">
        <v>0.83053364592933598</v>
      </c>
      <c r="BR82" s="2">
        <v>0.50772868703478002</v>
      </c>
      <c r="BS82" s="2">
        <v>0.94169493601226395</v>
      </c>
      <c r="BT82" s="2">
        <v>1</v>
      </c>
      <c r="BU82" s="2">
        <v>0.139067168651583</v>
      </c>
      <c r="BV82" s="2">
        <v>1</v>
      </c>
      <c r="BW82" s="2">
        <v>0.21629442835933599</v>
      </c>
      <c r="BX82" s="2">
        <v>0.151518730598458</v>
      </c>
      <c r="BY82" s="2">
        <v>0.139067168651583</v>
      </c>
      <c r="BZ82" s="2">
        <v>0.16908768292290799</v>
      </c>
      <c r="CA82" s="2">
        <v>0.43888717484853201</v>
      </c>
      <c r="CB82" s="2">
        <v>0.94927225368413104</v>
      </c>
      <c r="CC82" s="2">
        <v>0.68959193792677898</v>
      </c>
      <c r="CD82" s="2">
        <v>0.49529050203535002</v>
      </c>
      <c r="CE82" s="2">
        <v>0.54370318871637202</v>
      </c>
      <c r="CF82" s="2">
        <v>1</v>
      </c>
      <c r="CG82" s="2">
        <v>1</v>
      </c>
      <c r="CH82" s="2">
        <v>0.36092853979244799</v>
      </c>
      <c r="CI82" s="2">
        <v>1</v>
      </c>
      <c r="CJ82" s="2">
        <v>0.65922017294580204</v>
      </c>
      <c r="CK82" s="2">
        <v>0.35326060511542101</v>
      </c>
      <c r="CL82" s="2">
        <v>1</v>
      </c>
      <c r="CM82" s="2">
        <v>0.254717595582166</v>
      </c>
      <c r="CN82" s="2">
        <v>0.84676904287304</v>
      </c>
      <c r="CO82" s="2">
        <v>0.57814225963834098</v>
      </c>
      <c r="CP82" s="2">
        <v>1</v>
      </c>
      <c r="CQ82" s="2">
        <v>1</v>
      </c>
      <c r="CR82" s="2">
        <v>0.277668571240899</v>
      </c>
      <c r="CS82" s="2">
        <v>1</v>
      </c>
      <c r="CT82" s="2">
        <v>0.48883903311999699</v>
      </c>
      <c r="CU82" s="2">
        <v>0.53137969190021295</v>
      </c>
      <c r="CV82" s="2">
        <v>1</v>
      </c>
      <c r="CW82" s="2">
        <v>0.44956458787384901</v>
      </c>
      <c r="CX82" s="2">
        <v>0.468030843977495</v>
      </c>
      <c r="CY82" s="2">
        <v>0.78561278082639796</v>
      </c>
      <c r="CZ82" s="2">
        <v>0.59842667977452901</v>
      </c>
      <c r="DA82" s="2">
        <v>0.81769137577624895</v>
      </c>
      <c r="DB82" s="2">
        <v>1</v>
      </c>
      <c r="DC82" s="2">
        <v>0.139067168651583</v>
      </c>
      <c r="DD82" s="2">
        <v>0.73393284255126101</v>
      </c>
      <c r="DE82" s="2">
        <v>0.139067168651583</v>
      </c>
      <c r="DF82" s="2">
        <v>0.95042471632083902</v>
      </c>
      <c r="DG82" s="2">
        <v>0.19520548379014099</v>
      </c>
      <c r="DH82" s="2">
        <v>0.96684477814880199</v>
      </c>
      <c r="DI82" s="2">
        <v>0.429530270035133</v>
      </c>
      <c r="DJ82" s="2">
        <v>0.56656281450211698</v>
      </c>
      <c r="DK82" s="2">
        <v>0.59269201369509505</v>
      </c>
      <c r="DL82" s="2">
        <v>0.46598643121925898</v>
      </c>
      <c r="DM82" s="2">
        <v>1</v>
      </c>
      <c r="DN82" s="2">
        <v>0.139067168651583</v>
      </c>
      <c r="DO82" s="2">
        <v>0.64322984152115403</v>
      </c>
      <c r="DP82" s="2">
        <v>0.98188913462182803</v>
      </c>
      <c r="DQ82" s="2">
        <v>1</v>
      </c>
      <c r="DR82" s="2">
        <v>0.79680905606777896</v>
      </c>
      <c r="DS82" s="2">
        <v>1</v>
      </c>
      <c r="DT82" s="2">
        <v>1</v>
      </c>
      <c r="DU82" s="2">
        <v>0.467588688403066</v>
      </c>
      <c r="DV82" s="2">
        <v>0.20013180182512899</v>
      </c>
      <c r="DW82" s="2">
        <v>0.81660173220701304</v>
      </c>
      <c r="DX82" s="2">
        <v>1</v>
      </c>
      <c r="DY82" s="2">
        <v>0.98367351454576801</v>
      </c>
      <c r="DZ82" s="2">
        <v>0.23515691486496099</v>
      </c>
      <c r="EA82" s="2">
        <v>0.38681670979704502</v>
      </c>
      <c r="EB82" s="2">
        <v>0.71014691709393596</v>
      </c>
      <c r="EC82" s="2">
        <v>0.25934300851473202</v>
      </c>
      <c r="ED82" s="2">
        <v>1</v>
      </c>
      <c r="EE82" s="2">
        <v>0.139067168651583</v>
      </c>
      <c r="EF82" s="2">
        <v>0.70085683804243004</v>
      </c>
      <c r="EG82" s="2">
        <v>0.65033695507538003</v>
      </c>
      <c r="EH82" s="2">
        <v>1</v>
      </c>
      <c r="EI82" s="2">
        <v>0.31285491214695599</v>
      </c>
      <c r="EJ82" s="2">
        <v>0.231372590647344</v>
      </c>
      <c r="EK82" s="2">
        <v>0.139067168651583</v>
      </c>
      <c r="EL82" s="2">
        <v>0.58336388862490396</v>
      </c>
      <c r="EM82" s="2">
        <v>0.36934522703144101</v>
      </c>
      <c r="EN82" s="2">
        <v>0.92265901447273302</v>
      </c>
      <c r="EO82" s="2">
        <v>0.410811724670199</v>
      </c>
      <c r="EP82" s="2">
        <v>0.72744918199274999</v>
      </c>
      <c r="EQ82" s="2">
        <v>1</v>
      </c>
      <c r="ER82" s="2">
        <v>0.83857522050083499</v>
      </c>
      <c r="ES82" s="2">
        <v>0.177977057509527</v>
      </c>
      <c r="ET82" s="2">
        <v>0.79480316970619902</v>
      </c>
      <c r="EU82" s="2">
        <v>0.93472247068868797</v>
      </c>
      <c r="EV82" s="2">
        <v>0.62607345356655297</v>
      </c>
      <c r="EW82" s="2">
        <v>0.182765229996253</v>
      </c>
      <c r="EX82" s="2">
        <v>0.61845640756597997</v>
      </c>
      <c r="EY82" s="2">
        <v>0.701717226734491</v>
      </c>
      <c r="EZ82" s="2">
        <v>0.19880611399051301</v>
      </c>
      <c r="FA82" s="2">
        <v>0.60029708737101695</v>
      </c>
      <c r="FB82" s="2">
        <v>0.58555573485180501</v>
      </c>
      <c r="FC82" s="2">
        <v>0.85076498876161</v>
      </c>
      <c r="FD82" s="2">
        <v>0.68308960771606098</v>
      </c>
      <c r="FE82" s="2">
        <v>0.55722868372435197</v>
      </c>
      <c r="FF82" s="2">
        <v>0.76155845105709497</v>
      </c>
      <c r="FG82" s="2">
        <v>0.65424511720682799</v>
      </c>
      <c r="FH82" s="2">
        <v>0.139067168651583</v>
      </c>
      <c r="FI82" s="2">
        <v>0.19807544310449199</v>
      </c>
      <c r="FJ82" s="2">
        <v>0.697345922553535</v>
      </c>
      <c r="FK82" s="2">
        <v>0.139067168651583</v>
      </c>
      <c r="FL82" s="2">
        <v>1</v>
      </c>
      <c r="FM82" s="2">
        <v>0.909650145384584</v>
      </c>
      <c r="FN82" s="2">
        <v>0.46211038393415499</v>
      </c>
      <c r="FO82" s="2">
        <v>0.70847817183049</v>
      </c>
      <c r="FP82" s="2">
        <v>0.89715819830214405</v>
      </c>
      <c r="FQ82" s="2">
        <v>0.83554002615122402</v>
      </c>
      <c r="FR82" s="2">
        <v>1</v>
      </c>
      <c r="FS82" s="2">
        <v>0.24477078052354401</v>
      </c>
      <c r="FT82" s="2">
        <v>0.97387748522972595</v>
      </c>
      <c r="FU82" s="2">
        <v>0.69183393134176296</v>
      </c>
      <c r="FV82" s="2">
        <v>0.17687180319975901</v>
      </c>
      <c r="FW82" s="2">
        <v>0.40464803845693598</v>
      </c>
      <c r="FX82" s="2">
        <v>0.81586851351191902</v>
      </c>
      <c r="FY82" s="2">
        <v>1</v>
      </c>
      <c r="FZ82" s="2">
        <v>0.54409395306336905</v>
      </c>
      <c r="GA82" s="2">
        <v>1</v>
      </c>
      <c r="GB82" s="2">
        <v>0.44149351223931899</v>
      </c>
      <c r="GC82" s="2">
        <v>1</v>
      </c>
      <c r="GD82" s="2">
        <v>0.76263509890483105</v>
      </c>
      <c r="GE82" s="2">
        <v>0.61848537219252497</v>
      </c>
      <c r="GF82" s="2">
        <v>0.23177512733312</v>
      </c>
      <c r="GG82" s="2">
        <v>0.139067168651583</v>
      </c>
      <c r="GH82" s="2">
        <v>0.44163368999698099</v>
      </c>
      <c r="GI82" s="2">
        <v>1</v>
      </c>
      <c r="GJ82" s="2">
        <v>1</v>
      </c>
      <c r="GK82" s="2">
        <v>0.29718804137532101</v>
      </c>
      <c r="GL82" s="2">
        <v>0.56450822192540095</v>
      </c>
      <c r="GM82" s="2">
        <v>0.95422620178276796</v>
      </c>
      <c r="GN82" s="2">
        <v>0.73555800089364998</v>
      </c>
      <c r="GO82" s="2">
        <v>0.49935918217165098</v>
      </c>
      <c r="GP82" s="2">
        <v>0.716142211707259</v>
      </c>
      <c r="GQ82" s="2">
        <v>0.31120546451286601</v>
      </c>
      <c r="GR82" s="2">
        <v>0.71622184271843403</v>
      </c>
      <c r="GS82" s="2">
        <v>0.139067168651583</v>
      </c>
      <c r="GT82" s="2">
        <v>0.40573886944579701</v>
      </c>
      <c r="GU82" s="2">
        <v>0.98278145488282298</v>
      </c>
      <c r="GV82" s="2">
        <v>1</v>
      </c>
      <c r="GW82" s="2">
        <v>1</v>
      </c>
      <c r="GX82" s="2">
        <v>1</v>
      </c>
      <c r="GY82" s="2">
        <v>0.223877343762314</v>
      </c>
      <c r="GZ82" s="2">
        <v>0.27990744394873701</v>
      </c>
      <c r="HA82" s="2">
        <v>0.66722691056379901</v>
      </c>
      <c r="HB82" s="2">
        <v>0.17941491383215999</v>
      </c>
      <c r="HC82" s="2">
        <v>0.237960025811394</v>
      </c>
      <c r="HD82" s="2">
        <v>0.24535105942660199</v>
      </c>
      <c r="HE82" s="2">
        <v>0.33950438214351902</v>
      </c>
      <c r="HF82" s="2">
        <v>1</v>
      </c>
      <c r="HG82" s="2">
        <v>0.75761221949466195</v>
      </c>
      <c r="HH82" s="2">
        <v>0.436078572065415</v>
      </c>
      <c r="HI82" s="2">
        <v>0.396129597460123</v>
      </c>
      <c r="HJ82" s="2">
        <v>1</v>
      </c>
      <c r="HK82" s="2">
        <v>0.74623162696146805</v>
      </c>
      <c r="HL82" s="2">
        <v>0.51222933734757903</v>
      </c>
      <c r="HM82" s="2">
        <v>1</v>
      </c>
      <c r="HN82" s="2">
        <v>1</v>
      </c>
      <c r="HO82" s="2">
        <v>0.29193235754121399</v>
      </c>
      <c r="HP82" s="2">
        <v>0.637699074987083</v>
      </c>
      <c r="HQ82" s="2">
        <v>0.97816105525100505</v>
      </c>
      <c r="HR82" s="2">
        <v>0.20503349189054301</v>
      </c>
      <c r="HS82" s="2">
        <v>0.32731199124452298</v>
      </c>
      <c r="HT82" s="2">
        <v>0.47425759062522099</v>
      </c>
      <c r="HU82" s="2">
        <v>0.721579985594625</v>
      </c>
      <c r="HV82" s="2">
        <v>0.38501576271697202</v>
      </c>
      <c r="HW82" s="2">
        <v>0.139067168651583</v>
      </c>
      <c r="HX82" s="2">
        <v>0.33349090846336399</v>
      </c>
      <c r="HY82" s="2">
        <v>0.468162983143042</v>
      </c>
      <c r="HZ82" s="2">
        <v>1</v>
      </c>
      <c r="IA82" s="2">
        <v>0.81166351702614103</v>
      </c>
      <c r="IB82" s="2">
        <v>0.28009580654884297</v>
      </c>
      <c r="IC82" s="2">
        <v>0.42985883802706798</v>
      </c>
      <c r="ID82" s="2">
        <v>1</v>
      </c>
      <c r="IE82" s="2">
        <v>0.20941769538232999</v>
      </c>
      <c r="IF82" s="2">
        <v>1</v>
      </c>
      <c r="IG82" s="2">
        <v>0.29774595753526001</v>
      </c>
      <c r="IH82" s="2">
        <v>0.89709028438379101</v>
      </c>
      <c r="II82" s="2">
        <v>0.72224420176369397</v>
      </c>
      <c r="IJ82" s="2">
        <v>0.32927112542918202</v>
      </c>
      <c r="IK82" s="2">
        <v>0.139067168651583</v>
      </c>
      <c r="IL82" s="2">
        <v>1</v>
      </c>
      <c r="IM82" s="2">
        <v>0.139067168651583</v>
      </c>
      <c r="IN82" s="2">
        <v>0.85317628271949497</v>
      </c>
      <c r="IO82" s="2">
        <v>0.33105902268376203</v>
      </c>
      <c r="IP82" s="2">
        <v>1</v>
      </c>
      <c r="IQ82" s="2">
        <v>1</v>
      </c>
      <c r="IR82" s="2">
        <v>0.139067168651583</v>
      </c>
      <c r="IS82" s="2">
        <v>0.37008340796837402</v>
      </c>
      <c r="IT82" s="2">
        <v>0.32138969211920798</v>
      </c>
      <c r="IU82" s="2">
        <v>1</v>
      </c>
      <c r="IV82" s="2">
        <v>1</v>
      </c>
      <c r="IW82" s="2">
        <v>0.41816579374354301</v>
      </c>
      <c r="IX82" s="2">
        <v>0.57651045540703805</v>
      </c>
      <c r="IY82" s="2">
        <v>1</v>
      </c>
      <c r="IZ82" s="2">
        <v>1</v>
      </c>
      <c r="JA82" s="2">
        <v>1</v>
      </c>
      <c r="JB82" s="2">
        <v>0.139067168651583</v>
      </c>
      <c r="JC82" s="2">
        <v>0.57146923979007402</v>
      </c>
      <c r="JD82" s="2">
        <v>0.47989888466507002</v>
      </c>
      <c r="JE82" s="2">
        <v>0.87919656377119404</v>
      </c>
      <c r="JF82" s="2">
        <v>0.74592056100759896</v>
      </c>
      <c r="JG82" s="2">
        <v>0.58051852694436901</v>
      </c>
      <c r="JH82" s="2">
        <v>1</v>
      </c>
      <c r="JI82" s="2">
        <v>0.81389235395420001</v>
      </c>
      <c r="JJ82" s="2">
        <v>1</v>
      </c>
      <c r="JK82" s="2">
        <v>0.817062480752062</v>
      </c>
      <c r="JL82" s="2">
        <v>0.87162033090683999</v>
      </c>
      <c r="JM82" s="2">
        <v>0.93143639012783097</v>
      </c>
      <c r="JN82" s="2">
        <v>0.85462348853521797</v>
      </c>
      <c r="JO82" s="2">
        <v>0.48970681347536998</v>
      </c>
      <c r="JP82" s="2">
        <v>0.85372237512109705</v>
      </c>
      <c r="JQ82" s="2">
        <v>1</v>
      </c>
      <c r="JR82" s="2">
        <v>1</v>
      </c>
      <c r="JS82" s="2">
        <v>1</v>
      </c>
      <c r="JT82" s="2">
        <v>0.59985122920822398</v>
      </c>
      <c r="JU82" s="2">
        <v>0.74624442266914603</v>
      </c>
      <c r="JV82" s="2">
        <v>0.60682062855585905</v>
      </c>
      <c r="JW82" s="2">
        <v>0.91838175952814805</v>
      </c>
      <c r="JX82" s="2">
        <v>0.891532380396584</v>
      </c>
      <c r="JY82" s="2">
        <v>0.623763793278312</v>
      </c>
      <c r="JZ82" s="2">
        <v>0.69207500169776903</v>
      </c>
      <c r="KA82" s="2">
        <v>1</v>
      </c>
      <c r="KB82" s="2">
        <v>0.98258414017128004</v>
      </c>
      <c r="KC82" s="2">
        <v>1</v>
      </c>
      <c r="KD82" s="2">
        <v>0.25259492073690498</v>
      </c>
      <c r="KE82" s="2">
        <v>0.139067168651583</v>
      </c>
      <c r="KF82" s="2">
        <v>1</v>
      </c>
      <c r="KG82" s="2">
        <v>0.641440749490504</v>
      </c>
      <c r="KH82" s="2">
        <v>0.30643326658750197</v>
      </c>
      <c r="KI82" s="2">
        <v>0.25761296886013701</v>
      </c>
      <c r="KJ82" s="2">
        <v>0.28006571268829999</v>
      </c>
      <c r="KK82" s="2">
        <v>0.66004249018135897</v>
      </c>
      <c r="KL82" s="2">
        <v>0.51490599234625001</v>
      </c>
      <c r="KM82" s="2">
        <v>0.60563256143522304</v>
      </c>
      <c r="KN82" s="2">
        <v>1</v>
      </c>
      <c r="KO82" s="2">
        <v>0.25039953445220398</v>
      </c>
      <c r="KP82" s="2">
        <v>0.76944156116678297</v>
      </c>
      <c r="KQ82" s="2">
        <v>1</v>
      </c>
      <c r="KR82" s="2">
        <v>1</v>
      </c>
      <c r="KS82" s="2">
        <v>0.393291486249702</v>
      </c>
      <c r="KT82" s="2">
        <v>0.50845075557053898</v>
      </c>
      <c r="KU82" s="2">
        <v>1</v>
      </c>
      <c r="KV82" s="2">
        <v>1</v>
      </c>
      <c r="KW82" s="2">
        <v>0.139067168651583</v>
      </c>
      <c r="KX82" s="2">
        <v>0.98425076315290405</v>
      </c>
      <c r="KY82" s="2">
        <v>0.33410235425998303</v>
      </c>
      <c r="KZ82" s="2">
        <v>0.82824662870055199</v>
      </c>
      <c r="LA82" s="2">
        <v>0.29320704788806501</v>
      </c>
      <c r="LB82" s="2">
        <v>0.702079279425188</v>
      </c>
      <c r="LC82" s="2">
        <v>0.84486470874733699</v>
      </c>
      <c r="LD82" s="2">
        <v>1</v>
      </c>
      <c r="LE82" s="2">
        <v>0.34968101981324001</v>
      </c>
      <c r="LF82" s="2">
        <v>0.36147052896745402</v>
      </c>
      <c r="LG82" s="2">
        <v>0.74635482783602103</v>
      </c>
      <c r="LH82" s="2">
        <v>1</v>
      </c>
      <c r="LI82" s="2">
        <v>0.43337515885209899</v>
      </c>
      <c r="LJ82" s="2">
        <v>1</v>
      </c>
      <c r="LK82" s="2">
        <v>0.21642512914339401</v>
      </c>
      <c r="LL82" s="2">
        <v>0.95597256338557302</v>
      </c>
      <c r="LM82" s="2">
        <v>0.66057791718630599</v>
      </c>
      <c r="LN82" s="2">
        <v>0.139067168651583</v>
      </c>
      <c r="LO82" s="2">
        <v>0.75260364714221395</v>
      </c>
      <c r="LP82" s="2">
        <v>0.82222639755110205</v>
      </c>
      <c r="LQ82" s="2">
        <v>0.40719490907359801</v>
      </c>
      <c r="LR82" s="2">
        <v>0.34673292210677098</v>
      </c>
      <c r="LS82" s="2">
        <v>0.139067168651583</v>
      </c>
      <c r="LT82" s="2">
        <v>0.87790158342270497</v>
      </c>
      <c r="LU82" s="2">
        <v>0.21898816245120101</v>
      </c>
      <c r="LV82" s="2">
        <v>0.44972569787179001</v>
      </c>
      <c r="LW82" s="2">
        <v>1</v>
      </c>
      <c r="LX82" s="2">
        <v>1</v>
      </c>
      <c r="LY82" s="2">
        <v>0.81704827301239202</v>
      </c>
      <c r="LZ82" s="2">
        <v>0.316971739202207</v>
      </c>
      <c r="MA82" s="2">
        <v>0.44185135147228299</v>
      </c>
      <c r="MB82" s="2">
        <v>0.748600219771416</v>
      </c>
      <c r="MC82" s="2">
        <v>1</v>
      </c>
      <c r="MD82" s="2">
        <v>0.23414536583352</v>
      </c>
      <c r="ME82" s="2">
        <v>0.89022487486137902</v>
      </c>
      <c r="MF82" s="2">
        <v>0.61758888209984097</v>
      </c>
      <c r="MG82" s="2">
        <v>0.66971238488017704</v>
      </c>
      <c r="MH82" s="2">
        <v>1</v>
      </c>
      <c r="MI82" s="2">
        <v>0.61651968611137697</v>
      </c>
      <c r="MJ82" s="2">
        <v>0.62140903094334299</v>
      </c>
      <c r="MK82" s="2">
        <v>1</v>
      </c>
      <c r="ML82" s="2">
        <v>1</v>
      </c>
      <c r="MM82" s="2">
        <v>0.76977333188344899</v>
      </c>
      <c r="MN82" s="2">
        <v>1</v>
      </c>
      <c r="MO82" s="2">
        <v>0.55905324542784696</v>
      </c>
      <c r="MP82" s="2">
        <v>1</v>
      </c>
      <c r="MQ82" s="2">
        <v>1</v>
      </c>
      <c r="MR82" s="2">
        <v>1</v>
      </c>
      <c r="MS82" s="2">
        <v>0.55460077445003197</v>
      </c>
      <c r="MT82" s="2">
        <v>1</v>
      </c>
      <c r="MU82" s="2">
        <v>0.62736792181289602</v>
      </c>
      <c r="MV82" s="2">
        <v>0.91090123460925698</v>
      </c>
      <c r="MW82" s="2">
        <v>0.63664202928992097</v>
      </c>
      <c r="MX82" s="2">
        <v>0.62302107752119795</v>
      </c>
      <c r="MY82" s="2">
        <v>0.86700313658348904</v>
      </c>
      <c r="MZ82" s="2">
        <v>1</v>
      </c>
      <c r="NA82" s="2">
        <v>0.83731061864240197</v>
      </c>
      <c r="NB82" s="2">
        <v>0.94181911277237396</v>
      </c>
      <c r="NC82" s="2">
        <v>0.76271377268011198</v>
      </c>
      <c r="ND82" s="2">
        <v>0.39928520633763098</v>
      </c>
      <c r="NE82" s="2">
        <v>1</v>
      </c>
      <c r="NF82" s="2">
        <v>1</v>
      </c>
      <c r="NG82" s="2">
        <v>1</v>
      </c>
      <c r="NH82" s="2">
        <v>0.56814580483167199</v>
      </c>
      <c r="NI82" s="2">
        <v>0.79822814292797695</v>
      </c>
      <c r="NJ82" s="2">
        <v>0.68750195833575101</v>
      </c>
      <c r="NK82" s="2">
        <v>1</v>
      </c>
      <c r="NL82" s="2">
        <v>1</v>
      </c>
      <c r="NM82" s="2">
        <v>0.17475560430804499</v>
      </c>
      <c r="NN82" s="2">
        <v>0.51730384468087198</v>
      </c>
      <c r="NO82" s="2">
        <v>0.497590845332956</v>
      </c>
      <c r="NP82" s="2">
        <v>0.23477298289485299</v>
      </c>
      <c r="NQ82" s="2">
        <v>0.27836379246003001</v>
      </c>
      <c r="NR82" s="2">
        <v>0.171647236293965</v>
      </c>
      <c r="NS82" s="2">
        <v>0.46804152388539499</v>
      </c>
      <c r="NT82" s="2">
        <v>0.306028202046641</v>
      </c>
      <c r="NU82" s="2">
        <v>0.46467371713294903</v>
      </c>
      <c r="NV82" s="2">
        <v>0.17545470972146399</v>
      </c>
      <c r="NW82" s="2">
        <v>0.24106529638212801</v>
      </c>
      <c r="NX82" s="2">
        <v>0.84348500841726104</v>
      </c>
      <c r="NY82" s="2">
        <v>0.844661625569611</v>
      </c>
      <c r="NZ82" s="2">
        <v>0.79437890393184796</v>
      </c>
      <c r="OA82" s="2">
        <v>1</v>
      </c>
      <c r="OB82" s="2">
        <v>1</v>
      </c>
      <c r="OC82" s="2">
        <v>1</v>
      </c>
      <c r="OD82" s="2">
        <v>0.33982938962756598</v>
      </c>
      <c r="OE82" s="2">
        <v>0.79822266482913096</v>
      </c>
      <c r="OF82" s="2">
        <v>0.50587247588309803</v>
      </c>
      <c r="OG82" s="2">
        <v>0.847116688949898</v>
      </c>
      <c r="OH82" s="2">
        <v>0.52976325395634805</v>
      </c>
      <c r="OI82" s="2">
        <v>0.139067168651583</v>
      </c>
      <c r="OJ82" s="2">
        <v>0.75744178417023</v>
      </c>
      <c r="OK82" s="2">
        <v>0.83586173128781005</v>
      </c>
      <c r="OL82" s="2">
        <v>0.74503664395208702</v>
      </c>
      <c r="OM82" s="2">
        <v>0.42532657569033999</v>
      </c>
      <c r="ON82" s="2">
        <v>0.49454695192034898</v>
      </c>
      <c r="OO82" s="2">
        <v>0.88279176632605805</v>
      </c>
      <c r="OP82" s="2">
        <v>0.53501389068673499</v>
      </c>
      <c r="OQ82" s="2">
        <v>0.59160923607609395</v>
      </c>
      <c r="OR82" s="2">
        <v>0.83566174921398195</v>
      </c>
      <c r="OS82" s="2">
        <v>0.47122618345223399</v>
      </c>
      <c r="OT82" s="2">
        <v>1</v>
      </c>
      <c r="OU82" s="2">
        <v>0.81578391316587395</v>
      </c>
      <c r="OV82" s="2">
        <v>0.60230248822849597</v>
      </c>
      <c r="OW82" s="2">
        <v>0.75181297134521696</v>
      </c>
      <c r="OX82" s="2">
        <v>0.56376926465746102</v>
      </c>
      <c r="OY82" s="2">
        <v>0.139067168651583</v>
      </c>
      <c r="OZ82" s="2">
        <v>0.52516675964111703</v>
      </c>
      <c r="PA82" s="2">
        <v>1</v>
      </c>
      <c r="PB82" s="2">
        <v>1</v>
      </c>
      <c r="PC82" s="2">
        <v>0.139067168651583</v>
      </c>
      <c r="PD82" s="2">
        <v>0.94792074782329305</v>
      </c>
      <c r="PE82" s="2">
        <v>1</v>
      </c>
      <c r="PF82" s="2">
        <v>0.74171308151557702</v>
      </c>
      <c r="PG82" s="2">
        <v>0.308518969207419</v>
      </c>
      <c r="PH82" s="2">
        <v>1</v>
      </c>
      <c r="PI82" s="2">
        <v>0.33060304402964102</v>
      </c>
      <c r="PJ82" s="2">
        <v>0.75886647691976095</v>
      </c>
      <c r="PK82" s="2">
        <v>0.964039050079602</v>
      </c>
      <c r="PL82" s="2">
        <v>0.45292804316670399</v>
      </c>
      <c r="PM82" s="2">
        <v>0.17101714996299699</v>
      </c>
      <c r="PN82" s="2">
        <v>0.877888796223115</v>
      </c>
      <c r="PO82" s="2">
        <v>0.40187534198311797</v>
      </c>
      <c r="PP82" s="2">
        <v>0.26869028004302198</v>
      </c>
      <c r="PQ82" s="2">
        <v>0.139067168651583</v>
      </c>
      <c r="PR82" s="2">
        <v>0.216861756785726</v>
      </c>
      <c r="PS82" s="2">
        <v>0.22811970040190499</v>
      </c>
      <c r="PT82" s="2">
        <v>0.227176006729368</v>
      </c>
      <c r="PU82" s="2">
        <v>0.24747974987893501</v>
      </c>
      <c r="PV82" s="2">
        <v>0.84033232956735304</v>
      </c>
      <c r="PW82" s="2">
        <v>0.139067168651583</v>
      </c>
      <c r="PX82" s="2">
        <v>0.95009338119576803</v>
      </c>
      <c r="PY82" s="2">
        <v>0.42159408351098399</v>
      </c>
      <c r="PZ82" s="2">
        <v>0.654622870086224</v>
      </c>
      <c r="QA82" s="2">
        <v>0.83887732000053306</v>
      </c>
      <c r="QB82" s="2">
        <v>0.37091940068822699</v>
      </c>
      <c r="QC82" s="2">
        <v>0.77399795195520105</v>
      </c>
      <c r="QD82" s="2">
        <v>0.21442845354450299</v>
      </c>
      <c r="QE82" s="2">
        <v>0.31100336262939499</v>
      </c>
      <c r="QF82" s="2">
        <v>1</v>
      </c>
      <c r="QG82" s="2">
        <v>1</v>
      </c>
      <c r="QH82" s="2">
        <v>0.82937135484328695</v>
      </c>
      <c r="QI82" s="2">
        <v>0.376363345796143</v>
      </c>
      <c r="QJ82" s="2">
        <v>0.139067168651583</v>
      </c>
      <c r="QK82" s="2">
        <v>0.72379928665692705</v>
      </c>
      <c r="QL82" s="2">
        <v>0.19520257849070499</v>
      </c>
      <c r="QM82" s="2">
        <v>0.16600474483500599</v>
      </c>
      <c r="QN82" s="2">
        <v>0.59352300176593797</v>
      </c>
      <c r="QO82" s="2">
        <v>0.139067168651583</v>
      </c>
      <c r="QP82" s="2">
        <v>0.36594314080047402</v>
      </c>
      <c r="QQ82" s="2">
        <v>0.67941650883954396</v>
      </c>
      <c r="QR82" s="2">
        <v>0.47858089510952001</v>
      </c>
      <c r="QS82" s="2">
        <v>1</v>
      </c>
      <c r="QT82" s="2">
        <v>1</v>
      </c>
      <c r="QU82" s="2">
        <v>0.18077501306305199</v>
      </c>
      <c r="QV82" s="2">
        <v>0.219715137869441</v>
      </c>
      <c r="QW82" s="2">
        <v>0.79378083976262204</v>
      </c>
      <c r="QX82" s="2">
        <v>1</v>
      </c>
      <c r="QY82" s="2">
        <v>1</v>
      </c>
      <c r="QZ82" s="2">
        <v>0.26519147270993199</v>
      </c>
      <c r="RA82" s="2">
        <v>0.22803736382804801</v>
      </c>
      <c r="RB82" s="2">
        <v>0.39496132030689901</v>
      </c>
      <c r="RC82" s="2">
        <v>0.28555299969537101</v>
      </c>
      <c r="RD82" s="2">
        <v>1</v>
      </c>
      <c r="RE82" s="2">
        <v>0.26814832461334198</v>
      </c>
      <c r="RF82" s="2">
        <v>0.38141979203336901</v>
      </c>
      <c r="RG82" s="2">
        <v>1</v>
      </c>
      <c r="RH82" s="2">
        <v>0.20519530302933101</v>
      </c>
      <c r="RI82" s="2">
        <v>0.245092869424265</v>
      </c>
      <c r="RJ82" s="2">
        <v>1</v>
      </c>
      <c r="RK82" s="2">
        <v>0.139067168651583</v>
      </c>
      <c r="RL82" s="2">
        <v>0.98303843688189296</v>
      </c>
      <c r="RM82" s="2">
        <v>1</v>
      </c>
      <c r="RN82" s="2">
        <v>0.830287513588854</v>
      </c>
      <c r="RO82" s="2">
        <v>0.85987206100676705</v>
      </c>
      <c r="RP82" s="2">
        <v>0.88805168906840903</v>
      </c>
      <c r="RQ82" s="2">
        <v>0.83432296173780296</v>
      </c>
      <c r="RR82" s="2">
        <v>0.53337007950663995</v>
      </c>
      <c r="RS82" s="2">
        <v>0.72854994558458397</v>
      </c>
      <c r="RT82" s="2">
        <v>0.139067168651583</v>
      </c>
      <c r="RU82" s="2">
        <v>0.30884336249364702</v>
      </c>
      <c r="RV82" s="2">
        <v>0.55902687200508905</v>
      </c>
      <c r="RW82" s="2">
        <v>0.52014219895486602</v>
      </c>
      <c r="RX82" s="2">
        <v>0.51425729040148405</v>
      </c>
      <c r="RY82" s="2">
        <v>0.83954881534439496</v>
      </c>
      <c r="RZ82" s="2">
        <v>0.600526232443088</v>
      </c>
      <c r="SA82" s="2">
        <v>0.65791130320668201</v>
      </c>
      <c r="SB82" s="2">
        <v>0.30626092412132799</v>
      </c>
      <c r="SC82" s="2">
        <v>1</v>
      </c>
      <c r="SD82" s="2">
        <v>0.48964496137980901</v>
      </c>
      <c r="SE82" s="2">
        <v>1</v>
      </c>
      <c r="SF82" s="2">
        <v>1</v>
      </c>
      <c r="SG82" s="2">
        <v>1</v>
      </c>
      <c r="SH82" s="2">
        <v>0.15142056644083299</v>
      </c>
      <c r="SI82" s="2">
        <v>0.55316303859917504</v>
      </c>
      <c r="SJ82" s="2">
        <v>0.67909074210647802</v>
      </c>
      <c r="SK82" s="2">
        <v>0.48138214375656702</v>
      </c>
      <c r="SL82" s="2">
        <v>0.86779915755233406</v>
      </c>
      <c r="SM82" s="2">
        <v>0.67174771477061401</v>
      </c>
      <c r="SN82" s="2">
        <v>0.26502401302198803</v>
      </c>
      <c r="SO82" s="2">
        <v>1</v>
      </c>
      <c r="SP82" s="2">
        <v>0.139067168651583</v>
      </c>
      <c r="SQ82" s="2">
        <v>0.139067168651583</v>
      </c>
      <c r="SR82" s="2">
        <v>0.51471018565980498</v>
      </c>
      <c r="SS82" s="2">
        <v>0.62871960609516298</v>
      </c>
      <c r="ST82" s="2">
        <v>1</v>
      </c>
      <c r="SU82" s="2">
        <v>0.139067168651583</v>
      </c>
      <c r="SV82" s="2">
        <v>0.21801218627007601</v>
      </c>
      <c r="SW82" s="2">
        <v>0.33835880878020203</v>
      </c>
      <c r="SX82" s="2">
        <v>0.43946011685394398</v>
      </c>
      <c r="SY82" s="2">
        <v>0.630846397499364</v>
      </c>
      <c r="SZ82" s="2">
        <v>0.51696107427765803</v>
      </c>
      <c r="TA82" s="2">
        <v>0.321124646901703</v>
      </c>
      <c r="TB82" s="2">
        <v>0.31997637790008898</v>
      </c>
      <c r="TC82" s="2">
        <v>0.244661502901723</v>
      </c>
      <c r="TD82" s="2">
        <v>0.93181979413411697</v>
      </c>
      <c r="TE82" s="2">
        <v>0.24544162735299399</v>
      </c>
      <c r="TF82" s="2">
        <v>0.139067168651583</v>
      </c>
      <c r="TG82" s="2">
        <v>0.23412073077109499</v>
      </c>
      <c r="TH82" s="2">
        <v>0.56562892148768995</v>
      </c>
      <c r="TI82" s="2">
        <v>0.139067168651583</v>
      </c>
      <c r="TJ82" s="2">
        <v>1</v>
      </c>
      <c r="TK82" s="2">
        <v>1</v>
      </c>
      <c r="TL82" s="2">
        <v>0.15504167306337999</v>
      </c>
      <c r="TM82" s="2">
        <v>0.155004861813379</v>
      </c>
      <c r="TN82" s="2">
        <v>0.48000825769243199</v>
      </c>
      <c r="TO82" s="2">
        <v>0.24195815693935299</v>
      </c>
      <c r="TP82" s="2">
        <v>0.139067168651583</v>
      </c>
      <c r="TQ82" s="2">
        <v>0.37380242260302499</v>
      </c>
      <c r="TR82" s="2">
        <v>0.83730403074367998</v>
      </c>
      <c r="TS82" s="2">
        <v>0.52790565062938599</v>
      </c>
      <c r="TT82" s="2">
        <v>0.40334109549101499</v>
      </c>
      <c r="TU82" s="2">
        <v>1</v>
      </c>
      <c r="TV82" s="2">
        <v>0.87606347172829202</v>
      </c>
      <c r="TW82" s="2">
        <v>1</v>
      </c>
      <c r="TX82" s="2">
        <v>0.48238649019714103</v>
      </c>
      <c r="TY82" s="2">
        <v>0.70557684094903095</v>
      </c>
      <c r="TZ82" s="2">
        <v>0.439500633392092</v>
      </c>
      <c r="UA82" s="2">
        <v>1</v>
      </c>
      <c r="UB82" s="2">
        <v>0.28553772600620703</v>
      </c>
      <c r="UC82" s="2">
        <v>0.57864237763633197</v>
      </c>
      <c r="UD82" s="2">
        <v>0.24635680768504101</v>
      </c>
      <c r="UE82" s="2">
        <v>0.26816222159921199</v>
      </c>
      <c r="UF82" s="2">
        <v>0.87145944502466</v>
      </c>
      <c r="UG82" s="2">
        <v>0.53299133867333104</v>
      </c>
      <c r="UH82" s="2">
        <v>0.23502528973814801</v>
      </c>
      <c r="UI82" s="2">
        <v>0.30472499732372899</v>
      </c>
      <c r="UJ82" s="2">
        <v>0.35232449047252401</v>
      </c>
      <c r="UK82" s="2">
        <v>0.17928042640916</v>
      </c>
      <c r="UL82" s="2">
        <v>0.64308904937115097</v>
      </c>
      <c r="UM82" s="2">
        <v>0.242045480008791</v>
      </c>
      <c r="UN82" s="2">
        <v>0.25828240515878198</v>
      </c>
      <c r="UO82" s="2">
        <v>0.39382298556311002</v>
      </c>
      <c r="UP82" s="2">
        <v>0.51458428758168595</v>
      </c>
      <c r="UQ82" s="2">
        <v>0.59756166291072899</v>
      </c>
      <c r="UR82" s="2">
        <v>0.68541757034823303</v>
      </c>
      <c r="US82" s="2">
        <v>0.25139913380021001</v>
      </c>
      <c r="UT82" s="2">
        <v>0.35892844704224403</v>
      </c>
      <c r="UU82" s="2">
        <v>0.139067168651583</v>
      </c>
      <c r="UV82" s="2">
        <v>0.16923330319056101</v>
      </c>
      <c r="UW82" s="2">
        <v>0.16315697681274399</v>
      </c>
      <c r="UX82" s="2">
        <v>0.22419391923210299</v>
      </c>
      <c r="UY82" s="2">
        <v>1</v>
      </c>
      <c r="UZ82" s="2">
        <v>1</v>
      </c>
      <c r="VA82" s="2">
        <v>0.742896149322813</v>
      </c>
      <c r="VB82" s="2">
        <v>0.85382155743977695</v>
      </c>
      <c r="VC82" s="2">
        <v>0.87776769871648597</v>
      </c>
      <c r="VD82" s="2">
        <v>1</v>
      </c>
      <c r="VE82" s="2">
        <v>0.91978337064387405</v>
      </c>
      <c r="VF82" s="2">
        <v>1</v>
      </c>
      <c r="VG82" s="2">
        <v>0.54071584355925295</v>
      </c>
      <c r="VH82" s="2">
        <v>0.139067168651583</v>
      </c>
      <c r="VI82" s="2">
        <v>0.89605620837956301</v>
      </c>
      <c r="VJ82" s="2">
        <v>0.139067168651583</v>
      </c>
      <c r="VK82" s="2">
        <v>0.53580346609526297</v>
      </c>
      <c r="VL82" s="2">
        <v>1</v>
      </c>
      <c r="VM82" s="2">
        <v>0.24347863217968799</v>
      </c>
      <c r="VN82" s="2">
        <v>1</v>
      </c>
      <c r="VO82" s="2">
        <v>0.25893390261673199</v>
      </c>
      <c r="VP82" s="2">
        <v>1</v>
      </c>
      <c r="VQ82" s="2">
        <v>1</v>
      </c>
      <c r="VR82" s="2">
        <v>0.25917337100550097</v>
      </c>
      <c r="VS82" s="2">
        <v>1</v>
      </c>
      <c r="VT82" s="2">
        <v>0.35652711882360399</v>
      </c>
      <c r="VU82" s="2">
        <v>0.34035259120856198</v>
      </c>
      <c r="VV82" s="2">
        <v>0.19087375192823999</v>
      </c>
      <c r="VW82" s="2">
        <v>0.82846756536168098</v>
      </c>
      <c r="VX82" s="2">
        <v>0.66539065248797802</v>
      </c>
      <c r="VY82" s="2">
        <v>1</v>
      </c>
      <c r="VZ82" s="2">
        <v>0.18442656311924399</v>
      </c>
      <c r="WA82" s="2">
        <v>0.96275480118587797</v>
      </c>
      <c r="WB82" s="2">
        <v>1</v>
      </c>
      <c r="WC82" s="2">
        <v>0.73018640633442999</v>
      </c>
      <c r="WD82" s="2">
        <v>1</v>
      </c>
      <c r="WE82" s="2">
        <v>0.90123729148145904</v>
      </c>
      <c r="WF82" s="2">
        <v>0.52808327676172895</v>
      </c>
      <c r="WG82" s="2">
        <v>1</v>
      </c>
      <c r="WH82" s="2">
        <v>1</v>
      </c>
      <c r="WI82" s="2">
        <v>0.81302211579804895</v>
      </c>
      <c r="WJ82" s="2">
        <v>0.32095882470116099</v>
      </c>
      <c r="WK82" s="2">
        <v>0.38452344328711302</v>
      </c>
      <c r="WL82" s="2">
        <v>0.60444419636397295</v>
      </c>
      <c r="WM82" s="2">
        <v>0.48236094923774198</v>
      </c>
      <c r="WN82" s="2">
        <v>1</v>
      </c>
      <c r="WO82" s="2">
        <v>0.76207392305802302</v>
      </c>
      <c r="WP82" s="2">
        <v>0.51597594343013997</v>
      </c>
      <c r="WQ82" s="2">
        <v>0.68517023463293403</v>
      </c>
      <c r="WR82" s="2">
        <v>0.55778973794631304</v>
      </c>
      <c r="WS82" s="2">
        <v>0.76967800129522501</v>
      </c>
      <c r="WT82" s="2">
        <v>0.512267501888234</v>
      </c>
      <c r="WU82" s="2">
        <v>0.71755747397334801</v>
      </c>
      <c r="WV82" s="2">
        <v>0.66562341170966899</v>
      </c>
      <c r="WW82" s="2">
        <v>0.17085841168685501</v>
      </c>
      <c r="WX82" s="2">
        <v>1</v>
      </c>
      <c r="WY82" s="2">
        <v>0.22133204956539199</v>
      </c>
      <c r="WZ82" s="2">
        <v>0.49651955179565699</v>
      </c>
      <c r="XA82" s="2">
        <v>0.832466036044336</v>
      </c>
      <c r="XB82" s="2">
        <v>0.139067168651583</v>
      </c>
      <c r="XC82" s="2">
        <v>0.139067168651583</v>
      </c>
      <c r="XD82" s="2">
        <v>0.65706437017779595</v>
      </c>
      <c r="XE82" s="2">
        <v>1</v>
      </c>
      <c r="XF82" s="2">
        <v>0.44853237571184601</v>
      </c>
      <c r="XG82" s="2">
        <v>1</v>
      </c>
      <c r="XH82" s="2">
        <v>1</v>
      </c>
      <c r="XI82" s="2">
        <v>0.139067168651583</v>
      </c>
      <c r="XJ82" s="2">
        <v>0.25688104875994999</v>
      </c>
      <c r="XK82" s="2">
        <v>0.68574615605038303</v>
      </c>
      <c r="XL82" s="2">
        <v>0.70778123948462901</v>
      </c>
      <c r="XM82" s="2">
        <v>1</v>
      </c>
      <c r="XN82" s="2">
        <v>0.92023540609296195</v>
      </c>
      <c r="XO82" s="2">
        <v>0.27513385219776898</v>
      </c>
      <c r="XP82" s="2">
        <v>0.52982646046136495</v>
      </c>
      <c r="XQ82" s="2">
        <v>0.40741449870782398</v>
      </c>
      <c r="XR82" s="2">
        <v>0.139067168651583</v>
      </c>
      <c r="XS82" s="2">
        <v>0.43081072138036602</v>
      </c>
      <c r="XT82" s="2">
        <v>1</v>
      </c>
      <c r="XU82" s="2">
        <v>0.64508875194924598</v>
      </c>
      <c r="XV82" s="2">
        <v>1</v>
      </c>
      <c r="XW82" s="2">
        <v>0.57417915249977403</v>
      </c>
      <c r="XX82" s="2">
        <v>0.34022690560692098</v>
      </c>
      <c r="XY82" s="2">
        <v>0.60365982372832705</v>
      </c>
      <c r="XZ82" s="2">
        <v>0.62318598390139601</v>
      </c>
      <c r="YA82" s="2">
        <v>0.91658372453064196</v>
      </c>
      <c r="YB82" s="2">
        <v>1</v>
      </c>
      <c r="YC82" s="2">
        <v>0.51525076478629095</v>
      </c>
      <c r="YD82" s="2">
        <v>0.38557060616933603</v>
      </c>
      <c r="YE82" s="2">
        <v>0.36217365038650101</v>
      </c>
      <c r="YF82" s="2">
        <v>0.61329371214760098</v>
      </c>
      <c r="YG82" s="2">
        <v>0.158196191468084</v>
      </c>
      <c r="YH82" s="2">
        <v>0.34888118090656201</v>
      </c>
      <c r="YI82" s="2">
        <v>0.74317916640335202</v>
      </c>
      <c r="YJ82" s="2">
        <v>0.139067168651583</v>
      </c>
      <c r="YK82" s="2">
        <v>0.37655774567552502</v>
      </c>
      <c r="YL82" s="2">
        <v>0.61457626511438801</v>
      </c>
      <c r="YM82" s="2">
        <v>0.49102171102612602</v>
      </c>
      <c r="YN82" s="2">
        <v>0.941907958449967</v>
      </c>
      <c r="YO82" s="2">
        <v>0.53152589964654096</v>
      </c>
      <c r="YP82" s="2">
        <v>1</v>
      </c>
      <c r="YQ82" s="2">
        <v>0.32795375839533197</v>
      </c>
      <c r="YR82" s="2">
        <v>0.49499507984780999</v>
      </c>
      <c r="YS82" s="2">
        <v>0.55245058209688103</v>
      </c>
      <c r="YT82" s="2">
        <v>1</v>
      </c>
      <c r="YU82" s="2">
        <v>1</v>
      </c>
      <c r="YV82" s="2">
        <v>1</v>
      </c>
      <c r="YW82" s="2">
        <v>0.34996864695410301</v>
      </c>
      <c r="YX82" s="2">
        <v>0.65188111613442501</v>
      </c>
      <c r="YY82" s="2">
        <v>0.59463471291000003</v>
      </c>
      <c r="YZ82" s="2">
        <v>1</v>
      </c>
      <c r="ZA82" s="2">
        <v>1</v>
      </c>
      <c r="ZB82" s="2">
        <v>0.186194206665175</v>
      </c>
      <c r="ZC82" s="2">
        <v>1</v>
      </c>
      <c r="ZD82" s="2">
        <v>0.92571568505594903</v>
      </c>
      <c r="ZE82" s="2">
        <v>0.73847815282344398</v>
      </c>
      <c r="ZF82" s="2">
        <v>0.139067168651583</v>
      </c>
      <c r="ZG82" s="2">
        <v>1</v>
      </c>
      <c r="ZH82" s="2">
        <v>0.80747739790154005</v>
      </c>
      <c r="ZI82" s="2">
        <v>1</v>
      </c>
      <c r="ZJ82" s="2">
        <v>0.699711279387495</v>
      </c>
      <c r="ZK82" s="2">
        <v>0.155800558284344</v>
      </c>
      <c r="ZL82" s="2">
        <v>0.53085418050336097</v>
      </c>
      <c r="ZM82" s="2">
        <v>1.08</v>
      </c>
    </row>
    <row r="83" spans="1:689" x14ac:dyDescent="0.25">
      <c r="A83" s="2">
        <v>0.57122176606590902</v>
      </c>
      <c r="B83" s="2">
        <v>0.78830991503263703</v>
      </c>
      <c r="C83" s="2">
        <v>0.13726191162488599</v>
      </c>
      <c r="D83" s="2">
        <v>0.51990542260587103</v>
      </c>
      <c r="E83" s="2">
        <v>0.684686934761217</v>
      </c>
      <c r="F83" s="2">
        <v>0.46874639912621002</v>
      </c>
      <c r="G83" s="2">
        <v>0.42552350494249602</v>
      </c>
      <c r="H83" s="2">
        <v>0.68475837435229403</v>
      </c>
      <c r="I83" s="2">
        <v>0.59823573649026296</v>
      </c>
      <c r="J83" s="2">
        <v>0.34188139636246601</v>
      </c>
      <c r="K83" s="2">
        <v>0.72646511262759195</v>
      </c>
      <c r="L83" s="2">
        <v>0.13726191162488599</v>
      </c>
      <c r="M83" s="2">
        <v>0.13726191162488599</v>
      </c>
      <c r="N83" s="2">
        <v>0.20927886427361</v>
      </c>
      <c r="O83" s="2">
        <v>0.95344161413918305</v>
      </c>
      <c r="P83" s="2">
        <v>0.19828141642730099</v>
      </c>
      <c r="Q83" s="2">
        <v>0.81752463455799895</v>
      </c>
      <c r="R83" s="2">
        <v>0.77251170374260303</v>
      </c>
      <c r="S83" s="2">
        <v>0.35476769199718799</v>
      </c>
      <c r="T83" s="2">
        <v>0.96607271321200405</v>
      </c>
      <c r="U83" s="2">
        <v>0.88992594650642498</v>
      </c>
      <c r="V83" s="2">
        <v>0.42461199037638298</v>
      </c>
      <c r="W83" s="2">
        <v>0.85117836143825198</v>
      </c>
      <c r="X83" s="2">
        <v>0.31349739728392501</v>
      </c>
      <c r="Y83" s="2">
        <v>0.84385426077985104</v>
      </c>
      <c r="Z83" s="2">
        <v>0.66940698180680103</v>
      </c>
      <c r="AA83" s="2">
        <v>0.39483114320090501</v>
      </c>
      <c r="AB83" s="2">
        <v>1</v>
      </c>
      <c r="AC83" s="2">
        <v>1</v>
      </c>
      <c r="AD83" s="2">
        <v>0.55064076152988894</v>
      </c>
      <c r="AE83" s="2">
        <v>0.93473534680845904</v>
      </c>
      <c r="AF83" s="2">
        <v>0.90854913526728998</v>
      </c>
      <c r="AG83" s="2">
        <v>0.80009741797238698</v>
      </c>
      <c r="AH83" s="2">
        <v>0.424422621770219</v>
      </c>
      <c r="AI83" s="2">
        <v>1</v>
      </c>
      <c r="AJ83" s="2">
        <v>1</v>
      </c>
      <c r="AK83" s="2">
        <v>0.98444245246865103</v>
      </c>
      <c r="AL83" s="2">
        <v>1</v>
      </c>
      <c r="AM83" s="2">
        <v>0.98800056631550404</v>
      </c>
      <c r="AN83" s="2">
        <v>1</v>
      </c>
      <c r="AO83" s="2">
        <v>1</v>
      </c>
      <c r="AP83" s="2">
        <v>0.92045520417062499</v>
      </c>
      <c r="AQ83" s="2">
        <v>0.378038087444652</v>
      </c>
      <c r="AR83" s="2">
        <v>0.13726191162488599</v>
      </c>
      <c r="AS83" s="2">
        <v>1</v>
      </c>
      <c r="AT83" s="2">
        <v>0.420342055276268</v>
      </c>
      <c r="AU83" s="2">
        <v>1</v>
      </c>
      <c r="AV83" s="2">
        <v>1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2">
        <v>0.98793055962894205</v>
      </c>
      <c r="BD83" s="2">
        <v>0.94213370549893805</v>
      </c>
      <c r="BE83" s="2">
        <v>0.70275978319559196</v>
      </c>
      <c r="BF83" s="2">
        <v>1</v>
      </c>
      <c r="BG83" s="2">
        <v>0.29311834059359099</v>
      </c>
      <c r="BH83" s="2">
        <v>0.81282727478065697</v>
      </c>
      <c r="BI83" s="2">
        <v>1</v>
      </c>
      <c r="BJ83" s="2">
        <v>0.89354969865428702</v>
      </c>
      <c r="BK83" s="2">
        <v>0.65517780346892396</v>
      </c>
      <c r="BL83" s="2">
        <v>1</v>
      </c>
      <c r="BM83" s="2">
        <v>1</v>
      </c>
      <c r="BN83" s="2">
        <v>0.78172902344164297</v>
      </c>
      <c r="BO83" s="2">
        <v>0.51943674318409105</v>
      </c>
      <c r="BP83" s="2">
        <v>0.47601554008049701</v>
      </c>
      <c r="BQ83" s="2">
        <v>0.82838908896084795</v>
      </c>
      <c r="BR83" s="2">
        <v>0.50393900967135996</v>
      </c>
      <c r="BS83" s="2">
        <v>0.94085692525494402</v>
      </c>
      <c r="BT83" s="2">
        <v>1</v>
      </c>
      <c r="BU83" s="2">
        <v>0.13726191162488599</v>
      </c>
      <c r="BV83" s="2">
        <v>1</v>
      </c>
      <c r="BW83" s="2">
        <v>0.21373555123822599</v>
      </c>
      <c r="BX83" s="2">
        <v>0.14957992043025201</v>
      </c>
      <c r="BY83" s="2">
        <v>0.13726191162488599</v>
      </c>
      <c r="BZ83" s="2">
        <v>0.16696830229908199</v>
      </c>
      <c r="CA83" s="2">
        <v>0.43515711316558803</v>
      </c>
      <c r="CB83" s="2">
        <v>0.94853719897023603</v>
      </c>
      <c r="CC83" s="2">
        <v>0.68633739215351297</v>
      </c>
      <c r="CD83" s="2">
        <v>0.49150096995237702</v>
      </c>
      <c r="CE83" s="2">
        <v>0.53993951232241799</v>
      </c>
      <c r="CF83" s="2">
        <v>1</v>
      </c>
      <c r="CG83" s="2">
        <v>1</v>
      </c>
      <c r="CH83" s="2">
        <v>0.35743897663861102</v>
      </c>
      <c r="CI83" s="2">
        <v>1</v>
      </c>
      <c r="CJ83" s="2">
        <v>0.65580612920634196</v>
      </c>
      <c r="CK83" s="2">
        <v>0.34980459852697998</v>
      </c>
      <c r="CL83" s="2">
        <v>1</v>
      </c>
      <c r="CM83" s="2">
        <v>0.25185023076267399</v>
      </c>
      <c r="CN83" s="2">
        <v>0.84479154600276196</v>
      </c>
      <c r="CO83" s="2">
        <v>0.57444030868676699</v>
      </c>
      <c r="CP83" s="2">
        <v>1</v>
      </c>
      <c r="CQ83" s="2">
        <v>1</v>
      </c>
      <c r="CR83" s="2">
        <v>0.27463805264093</v>
      </c>
      <c r="CS83" s="2">
        <v>1</v>
      </c>
      <c r="CT83" s="2">
        <v>0.48505142361380599</v>
      </c>
      <c r="CU83" s="2">
        <v>0.52760268452182801</v>
      </c>
      <c r="CV83" s="2">
        <v>1</v>
      </c>
      <c r="CW83" s="2">
        <v>0.44581587971465297</v>
      </c>
      <c r="CX83" s="2">
        <v>0.46425802814311601</v>
      </c>
      <c r="CY83" s="2">
        <v>0.78304825457939298</v>
      </c>
      <c r="CZ83" s="2">
        <v>0.59477796885652601</v>
      </c>
      <c r="DA83" s="2">
        <v>0.81542042077673105</v>
      </c>
      <c r="DB83" s="2">
        <v>1</v>
      </c>
      <c r="DC83" s="2">
        <v>0.13726191162488599</v>
      </c>
      <c r="DD83" s="2">
        <v>0.73096182172966495</v>
      </c>
      <c r="DE83" s="2">
        <v>0.13726191162488599</v>
      </c>
      <c r="DF83" s="2">
        <v>0.94970547623926005</v>
      </c>
      <c r="DG83" s="2">
        <v>0.192834710908107</v>
      </c>
      <c r="DH83" s="2">
        <v>0.96635532794344203</v>
      </c>
      <c r="DI83" s="2">
        <v>0.425819382756772</v>
      </c>
      <c r="DJ83" s="2">
        <v>0.56283608533195295</v>
      </c>
      <c r="DK83" s="2">
        <v>0.58902698106479401</v>
      </c>
      <c r="DL83" s="2">
        <v>0.462215776304023</v>
      </c>
      <c r="DM83" s="2">
        <v>1</v>
      </c>
      <c r="DN83" s="2">
        <v>0.13726191162488599</v>
      </c>
      <c r="DO83" s="2">
        <v>0.63974314703424395</v>
      </c>
      <c r="DP83" s="2">
        <v>0.98161755245488203</v>
      </c>
      <c r="DQ83" s="2">
        <v>1</v>
      </c>
      <c r="DR83" s="2">
        <v>0.79434340071568499</v>
      </c>
      <c r="DS83" s="2">
        <v>1</v>
      </c>
      <c r="DT83" s="2">
        <v>1</v>
      </c>
      <c r="DU83" s="2">
        <v>0.46381632919786497</v>
      </c>
      <c r="DV83" s="2">
        <v>0.1977158973866</v>
      </c>
      <c r="DW83" s="2">
        <v>0.81432028609728002</v>
      </c>
      <c r="DX83" s="2">
        <v>1</v>
      </c>
      <c r="DY83" s="2">
        <v>0.98342823851375005</v>
      </c>
      <c r="DZ83" s="2">
        <v>0.23244107010200299</v>
      </c>
      <c r="EA83" s="2">
        <v>0.38322694429965898</v>
      </c>
      <c r="EB83" s="2">
        <v>0.707016320601214</v>
      </c>
      <c r="EC83" s="2">
        <v>0.25644149129786897</v>
      </c>
      <c r="ED83" s="2">
        <v>1</v>
      </c>
      <c r="EE83" s="2">
        <v>0.13726191162488599</v>
      </c>
      <c r="EF83" s="2">
        <v>0.69766862010515796</v>
      </c>
      <c r="EG83" s="2">
        <v>0.64688158747845703</v>
      </c>
      <c r="EH83" s="2">
        <v>1</v>
      </c>
      <c r="EI83" s="2">
        <v>0.30960496651049302</v>
      </c>
      <c r="EJ83" s="2">
        <v>0.22868738343978101</v>
      </c>
      <c r="EK83" s="2">
        <v>0.13726191162488599</v>
      </c>
      <c r="EL83" s="2">
        <v>0.57967444570309101</v>
      </c>
      <c r="EM83" s="2">
        <v>0.36582087000949998</v>
      </c>
      <c r="EN83" s="2">
        <v>0.92157019005572005</v>
      </c>
      <c r="EO83" s="2">
        <v>0.40714713619315102</v>
      </c>
      <c r="EP83" s="2">
        <v>0.72443294533482805</v>
      </c>
      <c r="EQ83" s="2">
        <v>1</v>
      </c>
      <c r="ER83" s="2">
        <v>0.83651239584270498</v>
      </c>
      <c r="ES83" s="2">
        <v>0.175769825469858</v>
      </c>
      <c r="ET83" s="2">
        <v>0.792319517766092</v>
      </c>
      <c r="EU83" s="2">
        <v>0.93379129150423301</v>
      </c>
      <c r="EV83" s="2">
        <v>0.62251748768107096</v>
      </c>
      <c r="EW83" s="2">
        <v>0.18051165602636501</v>
      </c>
      <c r="EX83" s="2">
        <v>0.61487256427646697</v>
      </c>
      <c r="EY83" s="2">
        <v>0.69853423435498097</v>
      </c>
      <c r="EZ83" s="2">
        <v>0.19640228322006301</v>
      </c>
      <c r="FA83" s="2">
        <v>0.59665391650690502</v>
      </c>
      <c r="FB83" s="2">
        <v>0.58187178959476005</v>
      </c>
      <c r="FC83" s="2">
        <v>0.848829854510326</v>
      </c>
      <c r="FD83" s="2">
        <v>0.679798542853704</v>
      </c>
      <c r="FE83" s="2">
        <v>0.55348494936161197</v>
      </c>
      <c r="FF83" s="2">
        <v>0.75879452858819796</v>
      </c>
      <c r="FG83" s="2">
        <v>0.65080763315948797</v>
      </c>
      <c r="FH83" s="2">
        <v>0.13726191162488599</v>
      </c>
      <c r="FI83" s="2">
        <v>0.19567828936921899</v>
      </c>
      <c r="FJ83" s="2">
        <v>0.69413661591280096</v>
      </c>
      <c r="FK83" s="2">
        <v>0.13726191162488599</v>
      </c>
      <c r="FL83" s="2">
        <v>1</v>
      </c>
      <c r="FM83" s="2">
        <v>0.90839636181113603</v>
      </c>
      <c r="FN83" s="2">
        <v>0.45834417329015298</v>
      </c>
      <c r="FO83" s="2">
        <v>0.70533703036992801</v>
      </c>
      <c r="FP83" s="2">
        <v>0.89575093074400503</v>
      </c>
      <c r="FQ83" s="2">
        <v>0.83344611872730101</v>
      </c>
      <c r="FR83" s="2">
        <v>1</v>
      </c>
      <c r="FS83" s="2">
        <v>0.24197903228234199</v>
      </c>
      <c r="FT83" s="2">
        <v>0.97348900782222902</v>
      </c>
      <c r="FU83" s="2">
        <v>0.68859227705346804</v>
      </c>
      <c r="FV83" s="2">
        <v>0.17467536559158101</v>
      </c>
      <c r="FW83" s="2">
        <v>0.40100101137584399</v>
      </c>
      <c r="FX83" s="2">
        <v>0.813580028514306</v>
      </c>
      <c r="FY83" s="2">
        <v>1</v>
      </c>
      <c r="FZ83" s="2">
        <v>0.54033077483387604</v>
      </c>
      <c r="GA83" s="2">
        <v>1</v>
      </c>
      <c r="GB83" s="2">
        <v>0.43775858090736702</v>
      </c>
      <c r="GC83" s="2">
        <v>1</v>
      </c>
      <c r="GD83" s="2">
        <v>0.75987972153649297</v>
      </c>
      <c r="GE83" s="2">
        <v>0.61490163155951205</v>
      </c>
      <c r="GF83" s="2">
        <v>0.22908664083604299</v>
      </c>
      <c r="GG83" s="2">
        <v>0.13726191162488599</v>
      </c>
      <c r="GH83" s="2">
        <v>0.43789850257937801</v>
      </c>
      <c r="GI83" s="2">
        <v>1</v>
      </c>
      <c r="GJ83" s="2">
        <v>1</v>
      </c>
      <c r="GK83" s="2">
        <v>0.29403120337829303</v>
      </c>
      <c r="GL83" s="2">
        <v>0.56077752225426303</v>
      </c>
      <c r="GM83" s="2">
        <v>0.95355941889984297</v>
      </c>
      <c r="GN83" s="2">
        <v>0.73259851552428801</v>
      </c>
      <c r="GO83" s="2">
        <v>0.49556908631679197</v>
      </c>
      <c r="GP83" s="2">
        <v>0.71305020338585201</v>
      </c>
      <c r="GQ83" s="2">
        <v>0.30796497403367001</v>
      </c>
      <c r="GR83" s="2">
        <v>0.71313035434025995</v>
      </c>
      <c r="GS83" s="2">
        <v>0.13726191162488599</v>
      </c>
      <c r="GT83" s="2">
        <v>0.40208865086622497</v>
      </c>
      <c r="GU83" s="2">
        <v>0.98252301536822195</v>
      </c>
      <c r="GV83" s="2">
        <v>1</v>
      </c>
      <c r="GW83" s="2">
        <v>1</v>
      </c>
      <c r="GX83" s="2">
        <v>1</v>
      </c>
      <c r="GY83" s="2">
        <v>0.22125408345790301</v>
      </c>
      <c r="GZ83" s="2">
        <v>0.27686185576820199</v>
      </c>
      <c r="HA83" s="2">
        <v>0.66385217836848698</v>
      </c>
      <c r="HB83" s="2">
        <v>0.17719369364346799</v>
      </c>
      <c r="HC83" s="2">
        <v>0.23522176388844099</v>
      </c>
      <c r="HD83" s="2">
        <v>0.242554818393445</v>
      </c>
      <c r="HE83" s="2">
        <v>0.336113013506117</v>
      </c>
      <c r="HF83" s="2">
        <v>1</v>
      </c>
      <c r="HG83" s="2">
        <v>0.75481728079141197</v>
      </c>
      <c r="HH83" s="2">
        <v>0.43235398785611501</v>
      </c>
      <c r="HI83" s="2">
        <v>0.39250872861199099</v>
      </c>
      <c r="HJ83" s="2">
        <v>1</v>
      </c>
      <c r="HK83" s="2">
        <v>0.74334991530663996</v>
      </c>
      <c r="HL83" s="2">
        <v>0.50844076339319899</v>
      </c>
      <c r="HM83" s="2">
        <v>1</v>
      </c>
      <c r="HN83" s="2">
        <v>1</v>
      </c>
      <c r="HO83" s="2">
        <v>0.28880840585238199</v>
      </c>
      <c r="HP83" s="2">
        <v>0.63418906844423595</v>
      </c>
      <c r="HQ83" s="2">
        <v>0.97783483051848097</v>
      </c>
      <c r="HR83" s="2">
        <v>0.202573401949903</v>
      </c>
      <c r="HS83" s="2">
        <v>0.323982673827443</v>
      </c>
      <c r="HT83" s="2">
        <v>0.47047897287184298</v>
      </c>
      <c r="HU83" s="2">
        <v>0.71852392881518801</v>
      </c>
      <c r="HV83" s="2">
        <v>0.38143231396050697</v>
      </c>
      <c r="HW83" s="2">
        <v>0.13726191162488599</v>
      </c>
      <c r="HX83" s="2">
        <v>0.33012958539799597</v>
      </c>
      <c r="HY83" s="2">
        <v>0.46439003199277401</v>
      </c>
      <c r="HZ83" s="2">
        <v>1</v>
      </c>
      <c r="IA83" s="2">
        <v>0.80933498347145805</v>
      </c>
      <c r="IB83" s="2">
        <v>0.27704895738438001</v>
      </c>
      <c r="IC83" s="2">
        <v>0.42614723260613702</v>
      </c>
      <c r="ID83" s="2">
        <v>1</v>
      </c>
      <c r="IE83" s="2">
        <v>0.20691869369836099</v>
      </c>
      <c r="IF83" s="2">
        <v>1</v>
      </c>
      <c r="IG83" s="2">
        <v>0.294585677214391</v>
      </c>
      <c r="IH83" s="2">
        <v>0.89568219556214301</v>
      </c>
      <c r="II83" s="2">
        <v>0.71919259847450601</v>
      </c>
      <c r="IJ83" s="2">
        <v>0.32593153569635502</v>
      </c>
      <c r="IK83" s="2">
        <v>0.13726191162488599</v>
      </c>
      <c r="IL83" s="2">
        <v>1</v>
      </c>
      <c r="IM83" s="2">
        <v>0.13726191162488599</v>
      </c>
      <c r="IN83" s="2">
        <v>0.85126694954292403</v>
      </c>
      <c r="IO83" s="2">
        <v>0.32771015925526498</v>
      </c>
      <c r="IP83" s="2">
        <v>1</v>
      </c>
      <c r="IQ83" s="2">
        <v>1</v>
      </c>
      <c r="IR83" s="2">
        <v>0.13726191162488599</v>
      </c>
      <c r="IS83" s="2">
        <v>0.36655610119948001</v>
      </c>
      <c r="IT83" s="2">
        <v>0.31809212908116502</v>
      </c>
      <c r="IU83" s="2">
        <v>1</v>
      </c>
      <c r="IV83" s="2">
        <v>1</v>
      </c>
      <c r="IW83" s="2">
        <v>0.41448175322852199</v>
      </c>
      <c r="IX83" s="2">
        <v>0.57280476573894601</v>
      </c>
      <c r="IY83" s="2">
        <v>1</v>
      </c>
      <c r="IZ83" s="2">
        <v>1</v>
      </c>
      <c r="JA83" s="2">
        <v>1</v>
      </c>
      <c r="JB83" s="2">
        <v>0.13726191162488599</v>
      </c>
      <c r="JC83" s="2">
        <v>0.56775251164137197</v>
      </c>
      <c r="JD83" s="2">
        <v>0.47611602426333699</v>
      </c>
      <c r="JE83" s="2">
        <v>0.87757705137279796</v>
      </c>
      <c r="JF83" s="2">
        <v>0.74303653335140696</v>
      </c>
      <c r="JG83" s="2">
        <v>0.57682216529027097</v>
      </c>
      <c r="JH83" s="2">
        <v>1</v>
      </c>
      <c r="JI83" s="2">
        <v>0.81158498019928005</v>
      </c>
      <c r="JJ83" s="2">
        <v>1</v>
      </c>
      <c r="JK83" s="2">
        <v>0.81478546628191595</v>
      </c>
      <c r="JL83" s="2">
        <v>0.86991427820678602</v>
      </c>
      <c r="JM83" s="2">
        <v>0.93046182253687304</v>
      </c>
      <c r="JN83" s="2">
        <v>0.85272972662407198</v>
      </c>
      <c r="JO83" s="2">
        <v>0.48591887193954297</v>
      </c>
      <c r="JP83" s="2">
        <v>0.85181891006496602</v>
      </c>
      <c r="JQ83" s="2">
        <v>1</v>
      </c>
      <c r="JR83" s="2">
        <v>1</v>
      </c>
      <c r="JS83" s="2">
        <v>1</v>
      </c>
      <c r="JT83" s="2">
        <v>0.59620672806215602</v>
      </c>
      <c r="JU83" s="2">
        <v>0.74336280634663798</v>
      </c>
      <c r="JV83" s="2">
        <v>0.60319761407025096</v>
      </c>
      <c r="JW83" s="2">
        <v>0.91723812027033602</v>
      </c>
      <c r="JX83" s="2">
        <v>0.890057564072122</v>
      </c>
      <c r="JY83" s="2">
        <v>0.62019918746185199</v>
      </c>
      <c r="JZ83" s="2">
        <v>0.68883474272031797</v>
      </c>
      <c r="KA83" s="2">
        <v>1</v>
      </c>
      <c r="KB83" s="2">
        <v>0.98232279235666797</v>
      </c>
      <c r="KC83" s="2">
        <v>1</v>
      </c>
      <c r="KD83" s="2">
        <v>0.24974344374129201</v>
      </c>
      <c r="KE83" s="2">
        <v>0.13726191162488599</v>
      </c>
      <c r="KF83" s="2">
        <v>1</v>
      </c>
      <c r="KG83" s="2">
        <v>0.63794641188655099</v>
      </c>
      <c r="KH83" s="2">
        <v>0.303220592447075</v>
      </c>
      <c r="KI83" s="2">
        <v>0.25472415053409803</v>
      </c>
      <c r="KJ83" s="2">
        <v>0.27701906491418199</v>
      </c>
      <c r="KK83" s="2">
        <v>0.65663239363630899</v>
      </c>
      <c r="KL83" s="2">
        <v>0.51111836600748595</v>
      </c>
      <c r="KM83" s="2">
        <v>0.60200577951775602</v>
      </c>
      <c r="KN83" s="2">
        <v>1</v>
      </c>
      <c r="KO83" s="2">
        <v>0.247564631617752</v>
      </c>
      <c r="KP83" s="2">
        <v>0.76674102836274205</v>
      </c>
      <c r="KQ83" s="2">
        <v>1</v>
      </c>
      <c r="KR83" s="2">
        <v>1</v>
      </c>
      <c r="KS83" s="2">
        <v>0.389679818963237</v>
      </c>
      <c r="KT83" s="2">
        <v>0.50466121385476503</v>
      </c>
      <c r="KU83" s="2">
        <v>1</v>
      </c>
      <c r="KV83" s="2">
        <v>1</v>
      </c>
      <c r="KW83" s="2">
        <v>0.13726191162488599</v>
      </c>
      <c r="KX83" s="2">
        <v>0.98401401830799995</v>
      </c>
      <c r="KY83" s="2">
        <v>0.330737926481042</v>
      </c>
      <c r="KZ83" s="2">
        <v>0.82607919069653202</v>
      </c>
      <c r="LA83" s="2">
        <v>0.29007504388684602</v>
      </c>
      <c r="LB83" s="2">
        <v>0.69889849273862303</v>
      </c>
      <c r="LC83" s="2">
        <v>0.84286719632637896</v>
      </c>
      <c r="LD83" s="2">
        <v>1</v>
      </c>
      <c r="LE83" s="2">
        <v>0.34624128460895798</v>
      </c>
      <c r="LF83" s="2">
        <v>0.35797866097379999</v>
      </c>
      <c r="LG83" s="2">
        <v>0.74347403427760905</v>
      </c>
      <c r="LH83" s="2">
        <v>1</v>
      </c>
      <c r="LI83" s="2">
        <v>0.42965607221386898</v>
      </c>
      <c r="LJ83" s="2">
        <v>1</v>
      </c>
      <c r="LK83" s="2">
        <v>0.213865127721205</v>
      </c>
      <c r="LL83" s="2">
        <v>0.95533002872363104</v>
      </c>
      <c r="LM83" s="2">
        <v>0.65717040183879505</v>
      </c>
      <c r="LN83" s="2">
        <v>0.13726191162488599</v>
      </c>
      <c r="LO83" s="2">
        <v>0.74977003045609103</v>
      </c>
      <c r="LP83" s="2">
        <v>0.81999949818766005</v>
      </c>
      <c r="LQ83" s="2">
        <v>0.40354048646378499</v>
      </c>
      <c r="LR83" s="2">
        <v>0.34330687754689998</v>
      </c>
      <c r="LS83" s="2">
        <v>0.13726191162488599</v>
      </c>
      <c r="LT83" s="2">
        <v>0.87626715353289597</v>
      </c>
      <c r="LU83" s="2">
        <v>0.21640621689271899</v>
      </c>
      <c r="LV83" s="2">
        <v>0.44597673476542898</v>
      </c>
      <c r="LW83" s="2">
        <v>1</v>
      </c>
      <c r="LX83" s="2">
        <v>1</v>
      </c>
      <c r="LY83" s="2">
        <v>0.81477112178969202</v>
      </c>
      <c r="LZ83" s="2">
        <v>0.31369855144619302</v>
      </c>
      <c r="MA83" s="2">
        <v>0.43811576759446902</v>
      </c>
      <c r="MB83" s="2">
        <v>0.74573624047581699</v>
      </c>
      <c r="MC83" s="2">
        <v>1</v>
      </c>
      <c r="MD83" s="2">
        <v>0.23143766847366001</v>
      </c>
      <c r="ME83" s="2">
        <v>0.88873449933151505</v>
      </c>
      <c r="MF83" s="2">
        <v>0.61400197597816597</v>
      </c>
      <c r="MG83" s="2">
        <v>0.66635025421130401</v>
      </c>
      <c r="MH83" s="2">
        <v>1</v>
      </c>
      <c r="MI83" s="2">
        <v>0.61292903671204901</v>
      </c>
      <c r="MJ83" s="2">
        <v>0.61783578392776795</v>
      </c>
      <c r="MK83" s="2">
        <v>1</v>
      </c>
      <c r="ML83" s="2">
        <v>1</v>
      </c>
      <c r="MM83" s="2">
        <v>0.76707550873683905</v>
      </c>
      <c r="MN83" s="2">
        <v>1</v>
      </c>
      <c r="MO83" s="2">
        <v>0.55531262681512705</v>
      </c>
      <c r="MP83" s="2">
        <v>1</v>
      </c>
      <c r="MQ83" s="2">
        <v>1</v>
      </c>
      <c r="MR83" s="2">
        <v>1</v>
      </c>
      <c r="MS83" s="2">
        <v>0.55085273032349402</v>
      </c>
      <c r="MT83" s="2">
        <v>1</v>
      </c>
      <c r="MU83" s="2">
        <v>0.62381686938077197</v>
      </c>
      <c r="MV83" s="2">
        <v>0.90966308823533104</v>
      </c>
      <c r="MW83" s="2">
        <v>0.63312767356074195</v>
      </c>
      <c r="MX83" s="2">
        <v>0.61945372793123499</v>
      </c>
      <c r="MY83" s="2">
        <v>0.86524521161505497</v>
      </c>
      <c r="MZ83" s="2">
        <v>1</v>
      </c>
      <c r="NA83" s="2">
        <v>0.83523480900161295</v>
      </c>
      <c r="NB83" s="2">
        <v>0.94098277493657001</v>
      </c>
      <c r="NC83" s="2">
        <v>0.75995902112149705</v>
      </c>
      <c r="ND83" s="2">
        <v>0.39565439193393398</v>
      </c>
      <c r="NE83" s="2">
        <v>1</v>
      </c>
      <c r="NF83" s="2">
        <v>1</v>
      </c>
      <c r="NG83" s="2">
        <v>1</v>
      </c>
      <c r="NH83" s="2">
        <v>0.56442222234851303</v>
      </c>
      <c r="NI83" s="2">
        <v>0.79577529414855896</v>
      </c>
      <c r="NJ83" s="2">
        <v>0.68423553360099099</v>
      </c>
      <c r="NK83" s="2">
        <v>1</v>
      </c>
      <c r="NL83" s="2">
        <v>1</v>
      </c>
      <c r="NM83" s="2">
        <v>0.172579936331371</v>
      </c>
      <c r="NN83" s="2">
        <v>0.51351725183942298</v>
      </c>
      <c r="NO83" s="2">
        <v>0.49380093284658</v>
      </c>
      <c r="NP83" s="2">
        <v>0.23206022685775801</v>
      </c>
      <c r="NQ83" s="2">
        <v>0.27532857830401902</v>
      </c>
      <c r="NR83" s="2">
        <v>0.16950231826680801</v>
      </c>
      <c r="NS83" s="2">
        <v>0.46426869709471902</v>
      </c>
      <c r="NT83" s="2">
        <v>0.302817920474858</v>
      </c>
      <c r="NU83" s="2">
        <v>0.460904516445789</v>
      </c>
      <c r="NV83" s="2">
        <v>0.17327216551017</v>
      </c>
      <c r="NW83" s="2">
        <v>0.238302475704358</v>
      </c>
      <c r="NX83" s="2">
        <v>0.841473064399618</v>
      </c>
      <c r="NY83" s="2">
        <v>0.84266198522898295</v>
      </c>
      <c r="NZ83" s="2">
        <v>0.79189146136861499</v>
      </c>
      <c r="OA83" s="2">
        <v>1</v>
      </c>
      <c r="OB83" s="2">
        <v>1</v>
      </c>
      <c r="OC83" s="2">
        <v>1</v>
      </c>
      <c r="OD83" s="2">
        <v>0.336436428131001</v>
      </c>
      <c r="OE83" s="2">
        <v>0.79576976649352205</v>
      </c>
      <c r="OF83" s="2">
        <v>0.50208252238819095</v>
      </c>
      <c r="OG83" s="2">
        <v>0.84514285807954403</v>
      </c>
      <c r="OH83" s="2">
        <v>0.52598484012806201</v>
      </c>
      <c r="OI83" s="2">
        <v>0.13726191162488599</v>
      </c>
      <c r="OJ83" s="2">
        <v>0.75464551665745605</v>
      </c>
      <c r="OK83" s="2">
        <v>0.83377110493802298</v>
      </c>
      <c r="OL83" s="2">
        <v>0.74214605139863499</v>
      </c>
      <c r="OM83" s="2">
        <v>0.42162516420348201</v>
      </c>
      <c r="ON83" s="2">
        <v>0.49075757710102902</v>
      </c>
      <c r="OO83" s="2">
        <v>0.881213939952043</v>
      </c>
      <c r="OP83" s="2">
        <v>0.53124033509309299</v>
      </c>
      <c r="OQ83" s="2">
        <v>0.58794123408612398</v>
      </c>
      <c r="OR83" s="2">
        <v>0.83356908287016496</v>
      </c>
      <c r="OS83" s="2">
        <v>0.467450243634426</v>
      </c>
      <c r="OT83" s="2">
        <v>1</v>
      </c>
      <c r="OU83" s="2">
        <v>0.81349461707036497</v>
      </c>
      <c r="OV83" s="2">
        <v>0.59866537563035305</v>
      </c>
      <c r="OW83" s="2">
        <v>0.74897331909982501</v>
      </c>
      <c r="OX83" s="2">
        <v>0.56003716833807804</v>
      </c>
      <c r="OY83" s="2">
        <v>0.13726191162488599</v>
      </c>
      <c r="OZ83" s="2">
        <v>0.52138477993221499</v>
      </c>
      <c r="PA83" s="2">
        <v>1</v>
      </c>
      <c r="PB83" s="2">
        <v>1</v>
      </c>
      <c r="PC83" s="2">
        <v>0.13726191162488599</v>
      </c>
      <c r="PD83" s="2">
        <v>0.94716719947758599</v>
      </c>
      <c r="PE83" s="2">
        <v>1</v>
      </c>
      <c r="PF83" s="2">
        <v>0.73879801905620301</v>
      </c>
      <c r="PG83" s="2">
        <v>0.30529405364886403</v>
      </c>
      <c r="PH83" s="2">
        <v>1</v>
      </c>
      <c r="PI83" s="2">
        <v>0.32725653659374898</v>
      </c>
      <c r="PJ83" s="2">
        <v>0.75608134452158904</v>
      </c>
      <c r="PK83" s="2">
        <v>0.96350974385951504</v>
      </c>
      <c r="PL83" s="2">
        <v>0.44917417545475802</v>
      </c>
      <c r="PM83" s="2">
        <v>0.16887850033246499</v>
      </c>
      <c r="PN83" s="2">
        <v>0.87625421928942704</v>
      </c>
      <c r="PO83" s="2">
        <v>0.39823658880808299</v>
      </c>
      <c r="PP83" s="2">
        <v>0.26572170448939902</v>
      </c>
      <c r="PQ83" s="2">
        <v>0.13726191162488599</v>
      </c>
      <c r="PR83" s="2">
        <v>0.21429800315657299</v>
      </c>
      <c r="PS83" s="2">
        <v>0.22546117112903999</v>
      </c>
      <c r="PT83" s="2">
        <v>0.22452527627564001</v>
      </c>
      <c r="PU83" s="2">
        <v>0.244667113940475</v>
      </c>
      <c r="PV83" s="2">
        <v>0.838287628718557</v>
      </c>
      <c r="PW83" s="2">
        <v>0.13726191162488599</v>
      </c>
      <c r="PX83" s="2">
        <v>0.94936959016831102</v>
      </c>
      <c r="PY83" s="2">
        <v>0.41790153318943801</v>
      </c>
      <c r="PZ83" s="2">
        <v>0.651187139332145</v>
      </c>
      <c r="QA83" s="2">
        <v>0.83681760459879595</v>
      </c>
      <c r="QB83" s="2">
        <v>0.36738877315240598</v>
      </c>
      <c r="QC83" s="2">
        <v>0.77133492781212698</v>
      </c>
      <c r="QD83" s="2">
        <v>0.21188568348050399</v>
      </c>
      <c r="QE83" s="2">
        <v>0.30776403628679799</v>
      </c>
      <c r="QF83" s="2">
        <v>1</v>
      </c>
      <c r="QG83" s="2">
        <v>1</v>
      </c>
      <c r="QH83" s="2">
        <v>0.82721514932558704</v>
      </c>
      <c r="QI83" s="2">
        <v>0.37281160886183401</v>
      </c>
      <c r="QJ83" s="2">
        <v>0.13726191162488599</v>
      </c>
      <c r="QK83" s="2">
        <v>0.72075816287887395</v>
      </c>
      <c r="QL83" s="2">
        <v>0.19283183243917101</v>
      </c>
      <c r="QM83" s="2">
        <v>0.16391638335307099</v>
      </c>
      <c r="QN83" s="2">
        <v>0.58986027220972803</v>
      </c>
      <c r="QO83" s="2">
        <v>0.13726191162488599</v>
      </c>
      <c r="QP83" s="2">
        <v>0.362432590664166</v>
      </c>
      <c r="QQ83" s="2">
        <v>0.67610538609033999</v>
      </c>
      <c r="QR83" s="2">
        <v>0.47479893963535402</v>
      </c>
      <c r="QS83" s="2">
        <v>1</v>
      </c>
      <c r="QT83" s="2">
        <v>1</v>
      </c>
      <c r="QU83" s="2">
        <v>0.178540618040261</v>
      </c>
      <c r="QV83" s="2">
        <v>0.21712700390258899</v>
      </c>
      <c r="QW83" s="2">
        <v>0.79128806316018996</v>
      </c>
      <c r="QX83" s="2">
        <v>1</v>
      </c>
      <c r="QY83" s="2">
        <v>1</v>
      </c>
      <c r="QZ83" s="2">
        <v>0.262247691071469</v>
      </c>
      <c r="RA83" s="2">
        <v>0.225379513934436</v>
      </c>
      <c r="RB83" s="2">
        <v>0.39134420974716899</v>
      </c>
      <c r="RC83" s="2">
        <v>0.28247008007610602</v>
      </c>
      <c r="RD83" s="2">
        <v>1</v>
      </c>
      <c r="RE83" s="2">
        <v>0.26518356552968197</v>
      </c>
      <c r="RF83" s="2">
        <v>0.377849248647606</v>
      </c>
      <c r="RG83" s="2">
        <v>1</v>
      </c>
      <c r="RH83" s="2">
        <v>0.202733766722796</v>
      </c>
      <c r="RI83" s="2">
        <v>0.24229862617325901</v>
      </c>
      <c r="RJ83" s="2">
        <v>1</v>
      </c>
      <c r="RK83" s="2">
        <v>0.13726191162488599</v>
      </c>
      <c r="RL83" s="2">
        <v>0.98278378693645696</v>
      </c>
      <c r="RM83" s="2">
        <v>1</v>
      </c>
      <c r="RN83" s="2">
        <v>0.82814048639737303</v>
      </c>
      <c r="RO83" s="2">
        <v>0.85803531278703804</v>
      </c>
      <c r="RP83" s="2">
        <v>0.88653556953989499</v>
      </c>
      <c r="RQ83" s="2">
        <v>0.83221667028898705</v>
      </c>
      <c r="RR83" s="2">
        <v>0.52959491293598204</v>
      </c>
      <c r="RS83" s="2">
        <v>0.72554129467433703</v>
      </c>
      <c r="RT83" s="2">
        <v>0.13726191162488599</v>
      </c>
      <c r="RU83" s="2">
        <v>0.30561655475329502</v>
      </c>
      <c r="RV83" s="2">
        <v>0.55528620763440395</v>
      </c>
      <c r="RW83" s="2">
        <v>0.516357054956609</v>
      </c>
      <c r="RX83" s="2">
        <v>0.51046941444725702</v>
      </c>
      <c r="RY83" s="2">
        <v>0.83749602114544497</v>
      </c>
      <c r="RZ83" s="2">
        <v>0.59688374762178198</v>
      </c>
      <c r="SA83" s="2">
        <v>0.654491019372901</v>
      </c>
      <c r="SB83" s="2">
        <v>0.30304926734235299</v>
      </c>
      <c r="SC83" s="2">
        <v>1</v>
      </c>
      <c r="SD83" s="2">
        <v>0.485857042754475</v>
      </c>
      <c r="SE83" s="2">
        <v>1</v>
      </c>
      <c r="SF83" s="2">
        <v>1</v>
      </c>
      <c r="SG83" s="2">
        <v>1</v>
      </c>
      <c r="SH83" s="2">
        <v>0.14948279107134099</v>
      </c>
      <c r="SI83" s="2">
        <v>0.54941272542518504</v>
      </c>
      <c r="SJ83" s="2">
        <v>0.67577786033703402</v>
      </c>
      <c r="SK83" s="2">
        <v>0.47759832788446899</v>
      </c>
      <c r="SL83" s="2">
        <v>0.86605012865628295</v>
      </c>
      <c r="SM83" s="2">
        <v>0.668396043935372</v>
      </c>
      <c r="SN83" s="2">
        <v>0.262081427277359</v>
      </c>
      <c r="SO83" s="2">
        <v>1</v>
      </c>
      <c r="SP83" s="2">
        <v>0.13726191162488599</v>
      </c>
      <c r="SQ83" s="2">
        <v>0.13726191162488599</v>
      </c>
      <c r="SR83" s="2">
        <v>0.51092248263089701</v>
      </c>
      <c r="SS83" s="2">
        <v>0.62517373883104999</v>
      </c>
      <c r="ST83" s="2">
        <v>1</v>
      </c>
      <c r="SU83" s="2">
        <v>0.13726191162488599</v>
      </c>
      <c r="SV83" s="2">
        <v>0.21543857362588301</v>
      </c>
      <c r="SW83" s="2">
        <v>0.33497307994203801</v>
      </c>
      <c r="SX83" s="2">
        <v>0.43572896707999398</v>
      </c>
      <c r="SY83" s="2">
        <v>0.62730880158730296</v>
      </c>
      <c r="SZ83" s="2">
        <v>0.51317432301211496</v>
      </c>
      <c r="TA83" s="2">
        <v>0.31782852965386399</v>
      </c>
      <c r="TB83" s="2">
        <v>0.31668654872608998</v>
      </c>
      <c r="TC83" s="2">
        <v>0.24187060186839901</v>
      </c>
      <c r="TD83" s="2">
        <v>0.93085027168526502</v>
      </c>
      <c r="TE83" s="2">
        <v>0.24264468601085901</v>
      </c>
      <c r="TF83" s="2">
        <v>0.13726191162488599</v>
      </c>
      <c r="TG83" s="2">
        <v>0.23141323221379501</v>
      </c>
      <c r="TH83" s="2">
        <v>0.56190037165516404</v>
      </c>
      <c r="TI83" s="2">
        <v>0.13726191162488599</v>
      </c>
      <c r="TJ83" s="2">
        <v>1</v>
      </c>
      <c r="TK83" s="2">
        <v>1</v>
      </c>
      <c r="TL83" s="2">
        <v>0.153065916120558</v>
      </c>
      <c r="TM83" s="2">
        <v>0.15302948901254301</v>
      </c>
      <c r="TN83" s="2">
        <v>0.47622532455996403</v>
      </c>
      <c r="TO83" s="2">
        <v>0.23918832834862799</v>
      </c>
      <c r="TP83" s="2">
        <v>0.13726191162488599</v>
      </c>
      <c r="TQ83" s="2">
        <v>0.37026050459780102</v>
      </c>
      <c r="TR83" s="2">
        <v>0.83522815358700697</v>
      </c>
      <c r="TS83" s="2">
        <v>0.52412571847866196</v>
      </c>
      <c r="TT83" s="2">
        <v>0.39969793949909599</v>
      </c>
      <c r="TU83" s="2">
        <v>1</v>
      </c>
      <c r="TV83" s="2">
        <v>0.87440795658147796</v>
      </c>
      <c r="TW83" s="2">
        <v>1</v>
      </c>
      <c r="TX83" s="2">
        <v>0.47860206519852999</v>
      </c>
      <c r="TY83" s="2">
        <v>0.70241756861020399</v>
      </c>
      <c r="TZ83" s="2">
        <v>0.43576940704775102</v>
      </c>
      <c r="UA83" s="2">
        <v>1</v>
      </c>
      <c r="UB83" s="2">
        <v>0.28245490609384</v>
      </c>
      <c r="UC83" s="2">
        <v>0.57494158875338897</v>
      </c>
      <c r="UD83" s="2">
        <v>0.243552803580355</v>
      </c>
      <c r="UE83" s="2">
        <v>0.26519736454238502</v>
      </c>
      <c r="UF83" s="2">
        <v>0.86975157378443602</v>
      </c>
      <c r="UG83" s="2">
        <v>0.52921581255749806</v>
      </c>
      <c r="UH83" s="2">
        <v>0.23231050339956</v>
      </c>
      <c r="UI83" s="2">
        <v>0.30152244675979101</v>
      </c>
      <c r="UJ83" s="2">
        <v>0.34887270183012498</v>
      </c>
      <c r="UK83" s="2">
        <v>0.17706051195911801</v>
      </c>
      <c r="UL83" s="2">
        <v>0.63960174987007001</v>
      </c>
      <c r="UM83" s="2">
        <v>0.239274967316354</v>
      </c>
      <c r="UN83" s="2">
        <v>0.25538866236955798</v>
      </c>
      <c r="UO83" s="2">
        <v>0.39020957658375999</v>
      </c>
      <c r="UP83" s="2">
        <v>0.51079653585762497</v>
      </c>
      <c r="UQ83" s="2">
        <v>0.59391042588825205</v>
      </c>
      <c r="UR83" s="2">
        <v>0.68213943146910605</v>
      </c>
      <c r="US83" s="2">
        <v>0.248556666531214</v>
      </c>
      <c r="UT83" s="2">
        <v>0.35544746598739202</v>
      </c>
      <c r="UU83" s="2">
        <v>0.13726191162488599</v>
      </c>
      <c r="UV83" s="2">
        <v>0.167112464421554</v>
      </c>
      <c r="UW83" s="2">
        <v>0.16109752048353501</v>
      </c>
      <c r="UX83" s="2">
        <v>0.22156800846015101</v>
      </c>
      <c r="UY83" s="2">
        <v>1</v>
      </c>
      <c r="UZ83" s="2">
        <v>1</v>
      </c>
      <c r="VA83" s="2">
        <v>0.73998975844590498</v>
      </c>
      <c r="VB83" s="2">
        <v>0.85191915914859295</v>
      </c>
      <c r="VC83" s="2">
        <v>0.87613172949596296</v>
      </c>
      <c r="VD83" s="2">
        <v>1</v>
      </c>
      <c r="VE83" s="2">
        <v>0.91865763134385603</v>
      </c>
      <c r="VF83" s="2">
        <v>1</v>
      </c>
      <c r="VG83" s="2">
        <v>0.53694851204314897</v>
      </c>
      <c r="VH83" s="2">
        <v>0.13726191162488599</v>
      </c>
      <c r="VI83" s="2">
        <v>0.89463563236441701</v>
      </c>
      <c r="VJ83" s="2">
        <v>0.13726191162488599</v>
      </c>
      <c r="VK83" s="2">
        <v>0.53203071347872199</v>
      </c>
      <c r="VL83" s="2">
        <v>1</v>
      </c>
      <c r="VM83" s="2">
        <v>0.240696924613444</v>
      </c>
      <c r="VN83" s="2">
        <v>1</v>
      </c>
      <c r="VO83" s="2">
        <v>0.25603538022865102</v>
      </c>
      <c r="VP83" s="2">
        <v>1</v>
      </c>
      <c r="VQ83" s="2">
        <v>1</v>
      </c>
      <c r="VR83" s="2">
        <v>0.25627309499806</v>
      </c>
      <c r="VS83" s="2">
        <v>1</v>
      </c>
      <c r="VT83" s="2">
        <v>0.353056600711116</v>
      </c>
      <c r="VU83" s="2">
        <v>0.33695707218397802</v>
      </c>
      <c r="VV83" s="2">
        <v>0.18854326302044799</v>
      </c>
      <c r="VW83" s="2">
        <v>0.82630233074911197</v>
      </c>
      <c r="VX83" s="2">
        <v>0.66200673156273304</v>
      </c>
      <c r="VY83" s="2">
        <v>1</v>
      </c>
      <c r="VZ83" s="2">
        <v>0.182157070178354</v>
      </c>
      <c r="WA83" s="2">
        <v>0.96220733324721797</v>
      </c>
      <c r="WB83" s="2">
        <v>1</v>
      </c>
      <c r="WC83" s="2">
        <v>0.727189101465746</v>
      </c>
      <c r="WD83" s="2">
        <v>1</v>
      </c>
      <c r="WE83" s="2">
        <v>0.89987961237174097</v>
      </c>
      <c r="WF83" s="2">
        <v>0.52430348526505899</v>
      </c>
      <c r="WG83" s="2">
        <v>1</v>
      </c>
      <c r="WH83" s="2">
        <v>1</v>
      </c>
      <c r="WI83" s="2">
        <v>0.81070646212501296</v>
      </c>
      <c r="WJ83" s="2">
        <v>0.31766361306810198</v>
      </c>
      <c r="WK83" s="2">
        <v>0.38094173834563699</v>
      </c>
      <c r="WL83" s="2">
        <v>0.60081368908816801</v>
      </c>
      <c r="WM83" s="2">
        <v>0.47857653935080102</v>
      </c>
      <c r="WN83" s="2">
        <v>1</v>
      </c>
      <c r="WO83" s="2">
        <v>0.75931408733113204</v>
      </c>
      <c r="WP83" s="2">
        <v>0.512188756696077</v>
      </c>
      <c r="WQ83" s="2">
        <v>0.68189071455813099</v>
      </c>
      <c r="WR83" s="2">
        <v>0.55404695090420997</v>
      </c>
      <c r="WS83" s="2">
        <v>0.76697939921306901</v>
      </c>
      <c r="WT83" s="2">
        <v>0.50847893991779503</v>
      </c>
      <c r="WU83" s="2">
        <v>0.71447473541453199</v>
      </c>
      <c r="WV83" s="2">
        <v>0.66224064982256003</v>
      </c>
      <c r="WW83" s="2">
        <v>0.16872134312985701</v>
      </c>
      <c r="WX83" s="2">
        <v>1</v>
      </c>
      <c r="WY83" s="2">
        <v>0.21873020829833401</v>
      </c>
      <c r="WZ83" s="2">
        <v>0.49272979650991799</v>
      </c>
      <c r="XA83" s="2">
        <v>0.83034093763717198</v>
      </c>
      <c r="XB83" s="2">
        <v>0.13726191162488599</v>
      </c>
      <c r="XC83" s="2">
        <v>0.13726191162488599</v>
      </c>
      <c r="XD83" s="2">
        <v>0.65364007643218103</v>
      </c>
      <c r="XE83" s="2">
        <v>1</v>
      </c>
      <c r="XF83" s="2">
        <v>0.44478531959822498</v>
      </c>
      <c r="XG83" s="2">
        <v>1</v>
      </c>
      <c r="XH83" s="2">
        <v>1</v>
      </c>
      <c r="XI83" s="2">
        <v>0.13726191162488599</v>
      </c>
      <c r="XJ83" s="2">
        <v>0.25399762991514202</v>
      </c>
      <c r="XK83" s="2">
        <v>0.68246985498400004</v>
      </c>
      <c r="XL83" s="2">
        <v>0.70463571927193203</v>
      </c>
      <c r="XM83" s="2">
        <v>1</v>
      </c>
      <c r="XN83" s="2">
        <v>0.91911545267990002</v>
      </c>
      <c r="XO83" s="2">
        <v>0.27212057606880102</v>
      </c>
      <c r="XP83" s="2">
        <v>0.52604810013821401</v>
      </c>
      <c r="XQ83" s="2">
        <v>0.40375944763023702</v>
      </c>
      <c r="XR83" s="2">
        <v>0.13726191162488599</v>
      </c>
      <c r="XS83" s="2">
        <v>0.42709705387117602</v>
      </c>
      <c r="XT83" s="2">
        <v>1</v>
      </c>
      <c r="XU83" s="2">
        <v>0.64161010232333104</v>
      </c>
      <c r="XV83" s="2">
        <v>1</v>
      </c>
      <c r="XW83" s="2">
        <v>0.57046826200567702</v>
      </c>
      <c r="XX83" s="2">
        <v>0.33683200021014198</v>
      </c>
      <c r="XY83" s="2">
        <v>0.60002688112342195</v>
      </c>
      <c r="XZ83" s="2">
        <v>0.619619242063284</v>
      </c>
      <c r="YA83" s="2">
        <v>0.91541721148580202</v>
      </c>
      <c r="YB83" s="2">
        <v>1</v>
      </c>
      <c r="YC83" s="2">
        <v>0.51146327630931199</v>
      </c>
      <c r="YD83" s="2">
        <v>0.38198520089736498</v>
      </c>
      <c r="YE83" s="2">
        <v>0.35867880551751002</v>
      </c>
      <c r="YF83" s="2">
        <v>0.60969197970995903</v>
      </c>
      <c r="YG83" s="2">
        <v>0.15618766595556699</v>
      </c>
      <c r="YH83" s="2">
        <v>0.345445134197431</v>
      </c>
      <c r="YI83" s="2">
        <v>0.74027485632886803</v>
      </c>
      <c r="YJ83" s="2">
        <v>0.13726191162488599</v>
      </c>
      <c r="YK83" s="2">
        <v>0.37300527145981299</v>
      </c>
      <c r="YL83" s="2">
        <v>0.61097890098476904</v>
      </c>
      <c r="YM83" s="2">
        <v>0.48723330987312602</v>
      </c>
      <c r="YN83" s="2">
        <v>0.94107281784462105</v>
      </c>
      <c r="YO83" s="2">
        <v>0.52774902339469598</v>
      </c>
      <c r="YP83" s="2">
        <v>1</v>
      </c>
      <c r="YQ83" s="2">
        <v>0.32462106328764401</v>
      </c>
      <c r="YR83" s="2">
        <v>0.49120560824126003</v>
      </c>
      <c r="YS83" s="2">
        <v>0.54869916779763095</v>
      </c>
      <c r="YT83" s="2">
        <v>1</v>
      </c>
      <c r="YU83" s="2">
        <v>1</v>
      </c>
      <c r="YV83" s="2">
        <v>1</v>
      </c>
      <c r="YW83" s="2">
        <v>0.34652759005299499</v>
      </c>
      <c r="YX83" s="2">
        <v>0.64843275881573503</v>
      </c>
      <c r="YY83" s="2">
        <v>0.59097509732919995</v>
      </c>
      <c r="YZ83" s="2">
        <v>1</v>
      </c>
      <c r="ZA83" s="2">
        <v>1</v>
      </c>
      <c r="ZB83" s="2">
        <v>0.183907866661733</v>
      </c>
      <c r="ZC83" s="2">
        <v>1</v>
      </c>
      <c r="ZD83" s="2">
        <v>0.92466637962378695</v>
      </c>
      <c r="ZE83" s="2">
        <v>0.73553959822287196</v>
      </c>
      <c r="ZF83" s="2">
        <v>0.13726191162488599</v>
      </c>
      <c r="ZG83" s="2">
        <v>1</v>
      </c>
      <c r="ZH83" s="2">
        <v>0.80510953570105204</v>
      </c>
      <c r="ZI83" s="2">
        <v>1</v>
      </c>
      <c r="ZJ83" s="2">
        <v>0.69651613907291599</v>
      </c>
      <c r="ZK83" s="2">
        <v>0.153816891044221</v>
      </c>
      <c r="ZL83" s="2">
        <v>0.52707670717856203</v>
      </c>
      <c r="ZM83" s="2">
        <v>1.0900000000000001</v>
      </c>
    </row>
    <row r="84" spans="1:689" x14ac:dyDescent="0.25">
      <c r="A84" s="2">
        <v>0.56748035202518299</v>
      </c>
      <c r="B84" s="2">
        <v>0.78575228113733897</v>
      </c>
      <c r="C84" s="2">
        <v>0.13546487109986199</v>
      </c>
      <c r="D84" s="2">
        <v>0.51609556156298197</v>
      </c>
      <c r="E84" s="2">
        <v>0.68138334817912605</v>
      </c>
      <c r="F84" s="2">
        <v>0.464948365346665</v>
      </c>
      <c r="G84" s="2">
        <v>0.42179762713875601</v>
      </c>
      <c r="H84" s="2">
        <v>0.68145518802849803</v>
      </c>
      <c r="I84" s="2">
        <v>0.59456273418968897</v>
      </c>
      <c r="J84" s="2">
        <v>0.33845640784765801</v>
      </c>
      <c r="K84" s="2">
        <v>0.72342242824448599</v>
      </c>
      <c r="L84" s="2">
        <v>0.13546487109986199</v>
      </c>
      <c r="M84" s="2">
        <v>0.13546487109986199</v>
      </c>
      <c r="N84" s="2">
        <v>0.20676493847336699</v>
      </c>
      <c r="O84" s="2">
        <v>0.95275953709836303</v>
      </c>
      <c r="P84" s="2">
        <v>0.19586687228268701</v>
      </c>
      <c r="Q84" s="2">
        <v>0.81523724325818203</v>
      </c>
      <c r="R84" s="2">
        <v>0.76981893005138402</v>
      </c>
      <c r="S84" s="2">
        <v>0.35128251491427198</v>
      </c>
      <c r="T84" s="2">
        <v>0.96556899847803901</v>
      </c>
      <c r="U84" s="2">
        <v>0.88842226242010702</v>
      </c>
      <c r="V84" s="2">
        <v>0.42088824637598099</v>
      </c>
      <c r="W84" s="2">
        <v>0.84923503305141002</v>
      </c>
      <c r="X84" s="2">
        <v>0.31022272377988003</v>
      </c>
      <c r="Y84" s="2">
        <v>0.84183306525043</v>
      </c>
      <c r="Z84" s="2">
        <v>0.66602139410486105</v>
      </c>
      <c r="AA84" s="2">
        <v>0.39119100691701297</v>
      </c>
      <c r="AB84" s="2">
        <v>1</v>
      </c>
      <c r="AC84" s="2">
        <v>1</v>
      </c>
      <c r="AD84" s="2">
        <v>0.54686222339388002</v>
      </c>
      <c r="AE84" s="2">
        <v>0.93379825249488602</v>
      </c>
      <c r="AF84" s="2">
        <v>0.90727334824261396</v>
      </c>
      <c r="AG84" s="2">
        <v>0.79764564297413998</v>
      </c>
      <c r="AH84" s="2">
        <v>0.42069932424084899</v>
      </c>
      <c r="AI84" s="2">
        <v>1</v>
      </c>
      <c r="AJ84" s="2">
        <v>1</v>
      </c>
      <c r="AK84" s="2">
        <v>0.98420701271060895</v>
      </c>
      <c r="AL84" s="2">
        <v>1</v>
      </c>
      <c r="AM84" s="2">
        <v>0.98781830687550798</v>
      </c>
      <c r="AN84" s="2">
        <v>1</v>
      </c>
      <c r="AO84" s="2">
        <v>1</v>
      </c>
      <c r="AP84" s="2">
        <v>0.91933076549071802</v>
      </c>
      <c r="AQ84" s="2">
        <v>0.37445697525930799</v>
      </c>
      <c r="AR84" s="2">
        <v>0.13546487109986199</v>
      </c>
      <c r="AS84" s="2">
        <v>1</v>
      </c>
      <c r="AT84" s="2">
        <v>0.41662864334696298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0.98774725004411501</v>
      </c>
      <c r="BD84" s="2">
        <v>0.94129616816567196</v>
      </c>
      <c r="BE84" s="2">
        <v>0.69956246191703597</v>
      </c>
      <c r="BF84" s="2">
        <v>1</v>
      </c>
      <c r="BG84" s="2">
        <v>0.28996662558826902</v>
      </c>
      <c r="BH84" s="2">
        <v>0.81049464977400498</v>
      </c>
      <c r="BI84" s="2">
        <v>1</v>
      </c>
      <c r="BJ84" s="2">
        <v>0.89208951480266296</v>
      </c>
      <c r="BK84" s="2">
        <v>0.65172231050010199</v>
      </c>
      <c r="BL84" s="2">
        <v>1</v>
      </c>
      <c r="BM84" s="2">
        <v>1</v>
      </c>
      <c r="BN84" s="2">
        <v>0.77911415827858699</v>
      </c>
      <c r="BO84" s="2">
        <v>0.51562662795372805</v>
      </c>
      <c r="BP84" s="2">
        <v>0.47221096042375699</v>
      </c>
      <c r="BQ84" s="2">
        <v>0.82620893584584298</v>
      </c>
      <c r="BR84" s="2">
        <v>0.50012426728271697</v>
      </c>
      <c r="BS84" s="2">
        <v>0.94000208507507599</v>
      </c>
      <c r="BT84" s="2">
        <v>1</v>
      </c>
      <c r="BU84" s="2">
        <v>0.13546487109986199</v>
      </c>
      <c r="BV84" s="2">
        <v>1</v>
      </c>
      <c r="BW84" s="2">
        <v>0.21118238820744301</v>
      </c>
      <c r="BX84" s="2">
        <v>0.14764921130835801</v>
      </c>
      <c r="BY84" s="2">
        <v>0.13546487109986199</v>
      </c>
      <c r="BZ84" s="2">
        <v>0.16485666056640699</v>
      </c>
      <c r="CA84" s="2">
        <v>0.43141022860478101</v>
      </c>
      <c r="CB84" s="2">
        <v>0.94778720724115395</v>
      </c>
      <c r="CC84" s="2">
        <v>0.68304309277782904</v>
      </c>
      <c r="CD84" s="2">
        <v>0.48768781682094597</v>
      </c>
      <c r="CE84" s="2">
        <v>0.53614679165676205</v>
      </c>
      <c r="CF84" s="2">
        <v>1</v>
      </c>
      <c r="CG84" s="2">
        <v>1</v>
      </c>
      <c r="CH84" s="2">
        <v>0.35394195248569399</v>
      </c>
      <c r="CI84" s="2">
        <v>1</v>
      </c>
      <c r="CJ84" s="2">
        <v>0.65235359173049901</v>
      </c>
      <c r="CK84" s="2">
        <v>0.34634200690502098</v>
      </c>
      <c r="CL84" s="2">
        <v>1</v>
      </c>
      <c r="CM84" s="2">
        <v>0.248985949919864</v>
      </c>
      <c r="CN84" s="2">
        <v>0.84278022254101104</v>
      </c>
      <c r="CO84" s="2">
        <v>0.57070587254271998</v>
      </c>
      <c r="CP84" s="2">
        <v>1</v>
      </c>
      <c r="CQ84" s="2">
        <v>1</v>
      </c>
      <c r="CR84" s="2">
        <v>0.27160869430876999</v>
      </c>
      <c r="CS84" s="2">
        <v>1</v>
      </c>
      <c r="CT84" s="2">
        <v>0.4812409527007</v>
      </c>
      <c r="CU84" s="2">
        <v>0.523797958110503</v>
      </c>
      <c r="CV84" s="2">
        <v>1</v>
      </c>
      <c r="CW84" s="2">
        <v>0.44204904344469897</v>
      </c>
      <c r="CX84" s="2">
        <v>0.46046484023677797</v>
      </c>
      <c r="CY84" s="2">
        <v>0.78044475491641796</v>
      </c>
      <c r="CZ84" s="2">
        <v>0.59109496207905599</v>
      </c>
      <c r="DA84" s="2">
        <v>0.81311268226533595</v>
      </c>
      <c r="DB84" s="2">
        <v>1</v>
      </c>
      <c r="DC84" s="2">
        <v>0.13546487109986199</v>
      </c>
      <c r="DD84" s="2">
        <v>0.72795042531635101</v>
      </c>
      <c r="DE84" s="2">
        <v>0.13546487109986199</v>
      </c>
      <c r="DF84" s="2">
        <v>0.94897159442800905</v>
      </c>
      <c r="DG84" s="2">
        <v>0.19047073553757499</v>
      </c>
      <c r="DH84" s="2">
        <v>0.96585566086029295</v>
      </c>
      <c r="DI84" s="2">
        <v>0.42209281775225799</v>
      </c>
      <c r="DJ84" s="2">
        <v>0.55907798037462497</v>
      </c>
      <c r="DK84" s="2">
        <v>0.58532814630706598</v>
      </c>
      <c r="DL84" s="2">
        <v>0.45842499649156998</v>
      </c>
      <c r="DM84" s="2">
        <v>1</v>
      </c>
      <c r="DN84" s="2">
        <v>0.13546487109986199</v>
      </c>
      <c r="DO84" s="2">
        <v>0.63621886218694901</v>
      </c>
      <c r="DP84" s="2">
        <v>0.98134017246747596</v>
      </c>
      <c r="DQ84" s="2">
        <v>1</v>
      </c>
      <c r="DR84" s="2">
        <v>0.79183941425432502</v>
      </c>
      <c r="DS84" s="2">
        <v>1</v>
      </c>
      <c r="DT84" s="2">
        <v>1</v>
      </c>
      <c r="DU84" s="2">
        <v>0.46002365134604301</v>
      </c>
      <c r="DV84" s="2">
        <v>0.19530656214439501</v>
      </c>
      <c r="DW84" s="2">
        <v>0.81200196413674897</v>
      </c>
      <c r="DX84" s="2">
        <v>1</v>
      </c>
      <c r="DY84" s="2">
        <v>0.98317771245275098</v>
      </c>
      <c r="DZ84" s="2">
        <v>0.229729747619597</v>
      </c>
      <c r="EA84" s="2">
        <v>0.37962668043647402</v>
      </c>
      <c r="EB84" s="2">
        <v>0.70384549050059797</v>
      </c>
      <c r="EC84" s="2">
        <v>0.25354268996401003</v>
      </c>
      <c r="ED84" s="2">
        <v>1</v>
      </c>
      <c r="EE84" s="2">
        <v>0.13546487109986199</v>
      </c>
      <c r="EF84" s="2">
        <v>0.69444034615078898</v>
      </c>
      <c r="EG84" s="2">
        <v>0.64338820874631997</v>
      </c>
      <c r="EH84" s="2">
        <v>1</v>
      </c>
      <c r="EI84" s="2">
        <v>0.30635280777755602</v>
      </c>
      <c r="EJ84" s="2">
        <v>0.2260069535774</v>
      </c>
      <c r="EK84" s="2">
        <v>0.13546487109986199</v>
      </c>
      <c r="EL84" s="2">
        <v>0.57595203470784995</v>
      </c>
      <c r="EM84" s="2">
        <v>0.362288076950677</v>
      </c>
      <c r="EN84" s="2">
        <v>0.92046015072951903</v>
      </c>
      <c r="EO84" s="2">
        <v>0.40346915527079502</v>
      </c>
      <c r="EP84" s="2">
        <v>0.72137632575350596</v>
      </c>
      <c r="EQ84" s="2">
        <v>1</v>
      </c>
      <c r="ER84" s="2">
        <v>0.83441481336676404</v>
      </c>
      <c r="ES84" s="2">
        <v>0.173570064232238</v>
      </c>
      <c r="ET84" s="2">
        <v>0.78979741022899996</v>
      </c>
      <c r="EU84" s="2">
        <v>0.93284161599112103</v>
      </c>
      <c r="EV84" s="2">
        <v>0.618925067556228</v>
      </c>
      <c r="EW84" s="2">
        <v>0.178265385725727</v>
      </c>
      <c r="EX84" s="2">
        <v>0.61125282286043403</v>
      </c>
      <c r="EY84" s="2">
        <v>0.69531116674121296</v>
      </c>
      <c r="EZ84" s="2">
        <v>0.19400508460796301</v>
      </c>
      <c r="FA84" s="2">
        <v>0.59297629199487001</v>
      </c>
      <c r="FB84" s="2">
        <v>0.57815467693612399</v>
      </c>
      <c r="FC84" s="2">
        <v>0.84686137649750803</v>
      </c>
      <c r="FD84" s="2">
        <v>0.67646794088511997</v>
      </c>
      <c r="FE84" s="2">
        <v>0.54971076979591005</v>
      </c>
      <c r="FF84" s="2">
        <v>0.75599067195901104</v>
      </c>
      <c r="FG84" s="2">
        <v>0.64733191962391101</v>
      </c>
      <c r="FH84" s="2">
        <v>0.13546487109986199</v>
      </c>
      <c r="FI84" s="2">
        <v>0.193287802017583</v>
      </c>
      <c r="FJ84" s="2">
        <v>0.69088733743903497</v>
      </c>
      <c r="FK84" s="2">
        <v>0.13546487109986199</v>
      </c>
      <c r="FL84" s="2">
        <v>1</v>
      </c>
      <c r="FM84" s="2">
        <v>0.90711866139793496</v>
      </c>
      <c r="FN84" s="2">
        <v>0.45455830736443198</v>
      </c>
      <c r="FO84" s="2">
        <v>0.70215568230298497</v>
      </c>
      <c r="FP84" s="2">
        <v>0.89431737012071499</v>
      </c>
      <c r="FQ84" s="2">
        <v>0.83131712835476901</v>
      </c>
      <c r="FR84" s="2">
        <v>1</v>
      </c>
      <c r="FS84" s="2">
        <v>0.23919112395216799</v>
      </c>
      <c r="FT84" s="2">
        <v>0.973092335184221</v>
      </c>
      <c r="FU84" s="2">
        <v>0.68531080154638901</v>
      </c>
      <c r="FV84" s="2">
        <v>0.17248643512630399</v>
      </c>
      <c r="FW84" s="2">
        <v>0.39734134030833701</v>
      </c>
      <c r="FX84" s="2">
        <v>0.81125460626173995</v>
      </c>
      <c r="FY84" s="2">
        <v>1</v>
      </c>
      <c r="FZ84" s="2">
        <v>0.53653851104144301</v>
      </c>
      <c r="GA84" s="2">
        <v>1</v>
      </c>
      <c r="GB84" s="2">
        <v>0.43400650782622302</v>
      </c>
      <c r="GC84" s="2">
        <v>1</v>
      </c>
      <c r="GD84" s="2">
        <v>0.75708444119308504</v>
      </c>
      <c r="GE84" s="2">
        <v>0.61128199062767297</v>
      </c>
      <c r="GF84" s="2">
        <v>0.22640290492436299</v>
      </c>
      <c r="GG84" s="2">
        <v>0.13546487109986199</v>
      </c>
      <c r="GH84" s="2">
        <v>0.43414615626606001</v>
      </c>
      <c r="GI84" s="2">
        <v>1</v>
      </c>
      <c r="GJ84" s="2">
        <v>1</v>
      </c>
      <c r="GK84" s="2">
        <v>0.29087371187849698</v>
      </c>
      <c r="GL84" s="2">
        <v>0.55701564894750799</v>
      </c>
      <c r="GM84" s="2">
        <v>0.95287898239630198</v>
      </c>
      <c r="GN84" s="2">
        <v>0.72959866197100298</v>
      </c>
      <c r="GO84" s="2">
        <v>0.49175489392143901</v>
      </c>
      <c r="GP84" s="2">
        <v>0.70991788248532095</v>
      </c>
      <c r="GQ84" s="2">
        <v>0.30472243866207099</v>
      </c>
      <c r="GR84" s="2">
        <v>0.70999855252575805</v>
      </c>
      <c r="GS84" s="2">
        <v>0.13546487109986199</v>
      </c>
      <c r="GT84" s="2">
        <v>0.39842565604639701</v>
      </c>
      <c r="GU84" s="2">
        <v>0.98225905133538205</v>
      </c>
      <c r="GV84" s="2">
        <v>1</v>
      </c>
      <c r="GW84" s="2">
        <v>1</v>
      </c>
      <c r="GX84" s="2">
        <v>1</v>
      </c>
      <c r="GY84" s="2">
        <v>0.21863608232439499</v>
      </c>
      <c r="GZ84" s="2">
        <v>0.273817227673883</v>
      </c>
      <c r="HA84" s="2">
        <v>0.66043856025540804</v>
      </c>
      <c r="HB84" s="2">
        <v>0.174979895718023</v>
      </c>
      <c r="HC84" s="2">
        <v>0.23248783032943901</v>
      </c>
      <c r="HD84" s="2">
        <v>0.239762374541754</v>
      </c>
      <c r="HE84" s="2">
        <v>0.33271659785608698</v>
      </c>
      <c r="HF84" s="2">
        <v>1</v>
      </c>
      <c r="HG84" s="2">
        <v>0.75198230282160905</v>
      </c>
      <c r="HH84" s="2">
        <v>0.42861292448445798</v>
      </c>
      <c r="HI84" s="2">
        <v>0.388876244965007</v>
      </c>
      <c r="HJ84" s="2">
        <v>1</v>
      </c>
      <c r="HK84" s="2">
        <v>0.74042794080389196</v>
      </c>
      <c r="HL84" s="2">
        <v>0.50462660943163595</v>
      </c>
      <c r="HM84" s="2">
        <v>1</v>
      </c>
      <c r="HN84" s="2">
        <v>1</v>
      </c>
      <c r="HO84" s="2">
        <v>0.28568430384512999</v>
      </c>
      <c r="HP84" s="2">
        <v>0.63064181958990495</v>
      </c>
      <c r="HQ84" s="2">
        <v>0.97750167978031899</v>
      </c>
      <c r="HR84" s="2">
        <v>0.20011963880663899</v>
      </c>
      <c r="HS84" s="2">
        <v>0.32064963184747802</v>
      </c>
      <c r="HT84" s="2">
        <v>0.46667923273141698</v>
      </c>
      <c r="HU84" s="2">
        <v>0.71542751262835702</v>
      </c>
      <c r="HV84" s="2">
        <v>0.37783858150395899</v>
      </c>
      <c r="HW84" s="2">
        <v>0.13546487109986199</v>
      </c>
      <c r="HX84" s="2">
        <v>0.32676387268746998</v>
      </c>
      <c r="HY84" s="2">
        <v>0.46059669280781301</v>
      </c>
      <c r="HZ84" s="2">
        <v>1</v>
      </c>
      <c r="IA84" s="2">
        <v>0.80696917179758199</v>
      </c>
      <c r="IB84" s="2">
        <v>0.274003051367954</v>
      </c>
      <c r="IC84" s="2">
        <v>0.42241990925269002</v>
      </c>
      <c r="ID84" s="2">
        <v>1</v>
      </c>
      <c r="IE84" s="2">
        <v>0.20442578939203701</v>
      </c>
      <c r="IF84" s="2">
        <v>1</v>
      </c>
      <c r="IG84" s="2">
        <v>0.29142468936325999</v>
      </c>
      <c r="IH84" s="2">
        <v>0.89424780133044002</v>
      </c>
      <c r="II84" s="2">
        <v>0.71610063169837501</v>
      </c>
      <c r="IJ84" s="2">
        <v>0.32258801170087797</v>
      </c>
      <c r="IK84" s="2">
        <v>0.13546487109986199</v>
      </c>
      <c r="IL84" s="2">
        <v>1</v>
      </c>
      <c r="IM84" s="2">
        <v>0.13546487109986199</v>
      </c>
      <c r="IN84" s="2">
        <v>0.84932457317352905</v>
      </c>
      <c r="IO84" s="2">
        <v>0.32435716923250402</v>
      </c>
      <c r="IP84" s="2">
        <v>1</v>
      </c>
      <c r="IQ84" s="2">
        <v>1</v>
      </c>
      <c r="IR84" s="2">
        <v>0.13546487109986199</v>
      </c>
      <c r="IS84" s="2">
        <v>0.36302027225442601</v>
      </c>
      <c r="IT84" s="2">
        <v>0.31479146848929102</v>
      </c>
      <c r="IU84" s="2">
        <v>1</v>
      </c>
      <c r="IV84" s="2">
        <v>1</v>
      </c>
      <c r="IW84" s="2">
        <v>0.41078342412178498</v>
      </c>
      <c r="IX84" s="2">
        <v>0.56906674405265401</v>
      </c>
      <c r="IY84" s="2">
        <v>1</v>
      </c>
      <c r="IZ84" s="2">
        <v>1</v>
      </c>
      <c r="JA84" s="2">
        <v>1</v>
      </c>
      <c r="JB84" s="2">
        <v>0.13546487109986199</v>
      </c>
      <c r="JC84" s="2">
        <v>0.56400393132228299</v>
      </c>
      <c r="JD84" s="2">
        <v>0.47231136540584301</v>
      </c>
      <c r="JE84" s="2">
        <v>0.87592819225095897</v>
      </c>
      <c r="JF84" s="2">
        <v>0.74011223836677598</v>
      </c>
      <c r="JG84" s="2">
        <v>0.57309309730838098</v>
      </c>
      <c r="JH84" s="2">
        <v>1</v>
      </c>
      <c r="JI84" s="2">
        <v>0.80924050661018099</v>
      </c>
      <c r="JJ84" s="2">
        <v>1</v>
      </c>
      <c r="JK84" s="2">
        <v>0.81247161484732999</v>
      </c>
      <c r="JL84" s="2">
        <v>0.86817771547582501</v>
      </c>
      <c r="JM84" s="2">
        <v>0.929467997447885</v>
      </c>
      <c r="JN84" s="2">
        <v>0.85080310526619995</v>
      </c>
      <c r="JO84" s="2">
        <v>0.48210796643433101</v>
      </c>
      <c r="JP84" s="2">
        <v>0.84988247085518298</v>
      </c>
      <c r="JQ84" s="2">
        <v>1</v>
      </c>
      <c r="JR84" s="2">
        <v>1</v>
      </c>
      <c r="JS84" s="2">
        <v>1</v>
      </c>
      <c r="JT84" s="2">
        <v>0.59252781073386496</v>
      </c>
      <c r="JU84" s="2">
        <v>0.74044092736235001</v>
      </c>
      <c r="JV84" s="2">
        <v>0.59953960847090604</v>
      </c>
      <c r="JW84" s="2">
        <v>0.91607235172545198</v>
      </c>
      <c r="JX84" s="2">
        <v>0.88855545280886805</v>
      </c>
      <c r="JY84" s="2">
        <v>0.616598292787088</v>
      </c>
      <c r="JZ84" s="2">
        <v>0.68555465547090499</v>
      </c>
      <c r="KA84" s="2">
        <v>1</v>
      </c>
      <c r="KB84" s="2">
        <v>0.98205585948067797</v>
      </c>
      <c r="KC84" s="2">
        <v>1</v>
      </c>
      <c r="KD84" s="2">
        <v>0.246895216174155</v>
      </c>
      <c r="KE84" s="2">
        <v>0.13546487109986199</v>
      </c>
      <c r="KF84" s="2">
        <v>1</v>
      </c>
      <c r="KG84" s="2">
        <v>0.63441459456446703</v>
      </c>
      <c r="KH84" s="2">
        <v>0.30000635488135502</v>
      </c>
      <c r="KI84" s="2">
        <v>0.25183818697189903</v>
      </c>
      <c r="KJ84" s="2">
        <v>0.273973362995238</v>
      </c>
      <c r="KK84" s="2">
        <v>0.65318376117923105</v>
      </c>
      <c r="KL84" s="2">
        <v>0.50730485545599402</v>
      </c>
      <c r="KM84" s="2">
        <v>0.59834410285909401</v>
      </c>
      <c r="KN84" s="2">
        <v>1</v>
      </c>
      <c r="KO84" s="2">
        <v>0.24473314699538801</v>
      </c>
      <c r="KP84" s="2">
        <v>0.76400081493874406</v>
      </c>
      <c r="KQ84" s="2">
        <v>1</v>
      </c>
      <c r="KR84" s="2">
        <v>1</v>
      </c>
      <c r="KS84" s="2">
        <v>0.38605687817421902</v>
      </c>
      <c r="KT84" s="2">
        <v>0.50084652420641596</v>
      </c>
      <c r="KU84" s="2">
        <v>1</v>
      </c>
      <c r="KV84" s="2">
        <v>1</v>
      </c>
      <c r="KW84" s="2">
        <v>0.13546487109986199</v>
      </c>
      <c r="KX84" s="2">
        <v>0.98377220173117197</v>
      </c>
      <c r="KY84" s="2">
        <v>0.32736904266085098</v>
      </c>
      <c r="KZ84" s="2">
        <v>0.82387593158677597</v>
      </c>
      <c r="LA84" s="2">
        <v>0.28694276849499101</v>
      </c>
      <c r="LB84" s="2">
        <v>0.695677622898489</v>
      </c>
      <c r="LC84" s="2">
        <v>0.84083563386677596</v>
      </c>
      <c r="LD84" s="2">
        <v>1</v>
      </c>
      <c r="LE84" s="2">
        <v>0.34279536890915702</v>
      </c>
      <c r="LF84" s="2">
        <v>0.354479269604761</v>
      </c>
      <c r="LG84" s="2">
        <v>0.74055297966952605</v>
      </c>
      <c r="LH84" s="2">
        <v>1</v>
      </c>
      <c r="LI84" s="2">
        <v>0.42592083729619901</v>
      </c>
      <c r="LJ84" s="2">
        <v>1</v>
      </c>
      <c r="LK84" s="2">
        <v>0.21131083283191399</v>
      </c>
      <c r="LL84" s="2">
        <v>0.95467430164799105</v>
      </c>
      <c r="LM84" s="2">
        <v>0.65372432334901698</v>
      </c>
      <c r="LN84" s="2">
        <v>0.13546487109986199</v>
      </c>
      <c r="LO84" s="2">
        <v>0.74689626169255396</v>
      </c>
      <c r="LP84" s="2">
        <v>0.81773621364195703</v>
      </c>
      <c r="LQ84" s="2">
        <v>0.399873110937154</v>
      </c>
      <c r="LR84" s="2">
        <v>0.33987498344386602</v>
      </c>
      <c r="LS84" s="2">
        <v>0.13546487109986199</v>
      </c>
      <c r="LT84" s="2">
        <v>0.87460317291380596</v>
      </c>
      <c r="LU84" s="2">
        <v>0.21382982764083799</v>
      </c>
      <c r="LV84" s="2">
        <v>0.44220962388256402</v>
      </c>
      <c r="LW84" s="2">
        <v>1</v>
      </c>
      <c r="LX84" s="2">
        <v>1</v>
      </c>
      <c r="LY84" s="2">
        <v>0.81245713239997497</v>
      </c>
      <c r="LZ84" s="2">
        <v>0.31042272687410599</v>
      </c>
      <c r="MA84" s="2">
        <v>0.43436299819742302</v>
      </c>
      <c r="MB84" s="2">
        <v>0.74283203526683705</v>
      </c>
      <c r="MC84" s="2">
        <v>1</v>
      </c>
      <c r="MD84" s="2">
        <v>0.228734562335175</v>
      </c>
      <c r="ME84" s="2">
        <v>0.887216601999822</v>
      </c>
      <c r="MF84" s="2">
        <v>0.61037923699394103</v>
      </c>
      <c r="MG84" s="2">
        <v>0.66294912437879105</v>
      </c>
      <c r="MH84" s="2">
        <v>1</v>
      </c>
      <c r="MI84" s="2">
        <v>0.60930263541847696</v>
      </c>
      <c r="MJ84" s="2">
        <v>0.61422641958736002</v>
      </c>
      <c r="MK84" s="2">
        <v>1</v>
      </c>
      <c r="ML84" s="2">
        <v>1</v>
      </c>
      <c r="MM84" s="2">
        <v>0.76433801693063697</v>
      </c>
      <c r="MN84" s="2">
        <v>1</v>
      </c>
      <c r="MO84" s="2">
        <v>0.55154137867165598</v>
      </c>
      <c r="MP84" s="2">
        <v>1</v>
      </c>
      <c r="MQ84" s="2">
        <v>1</v>
      </c>
      <c r="MR84" s="2">
        <v>1</v>
      </c>
      <c r="MS84" s="2">
        <v>0.54707450848526396</v>
      </c>
      <c r="MT84" s="2">
        <v>1</v>
      </c>
      <c r="MU84" s="2">
        <v>0.62022927127489202</v>
      </c>
      <c r="MV84" s="2">
        <v>0.90840127468799903</v>
      </c>
      <c r="MW84" s="2">
        <v>0.62957614404643103</v>
      </c>
      <c r="MX84" s="2">
        <v>0.61585014326947096</v>
      </c>
      <c r="MY84" s="2">
        <v>0.86345610310687504</v>
      </c>
      <c r="MZ84" s="2">
        <v>1</v>
      </c>
      <c r="NA84" s="2">
        <v>0.83312410478701104</v>
      </c>
      <c r="NB84" s="2">
        <v>0.94012963800846705</v>
      </c>
      <c r="NC84" s="2">
        <v>0.75716436890900696</v>
      </c>
      <c r="ND84" s="2">
        <v>0.39201158226876698</v>
      </c>
      <c r="NE84" s="2">
        <v>1</v>
      </c>
      <c r="NF84" s="2">
        <v>1</v>
      </c>
      <c r="NG84" s="2">
        <v>1</v>
      </c>
      <c r="NH84" s="2">
        <v>0.56066710939096698</v>
      </c>
      <c r="NI84" s="2">
        <v>0.79328420484226903</v>
      </c>
      <c r="NJ84" s="2">
        <v>0.68092942156192704</v>
      </c>
      <c r="NK84" s="2">
        <v>1</v>
      </c>
      <c r="NL84" s="2">
        <v>1</v>
      </c>
      <c r="NM84" s="2">
        <v>0.17041184271170201</v>
      </c>
      <c r="NN84" s="2">
        <v>0.50970450363002895</v>
      </c>
      <c r="NO84" s="2">
        <v>0.489987130121812</v>
      </c>
      <c r="NP84" s="2">
        <v>0.22935201933271299</v>
      </c>
      <c r="NQ84" s="2">
        <v>0.27229446248182898</v>
      </c>
      <c r="NR84" s="2">
        <v>0.16736506764078399</v>
      </c>
      <c r="NS84" s="2">
        <v>0.46047549694186402</v>
      </c>
      <c r="NT84" s="2">
        <v>0.29960611598366199</v>
      </c>
      <c r="NU84" s="2">
        <v>0.45711534976753199</v>
      </c>
      <c r="NV84" s="2">
        <v>0.17109717379612399</v>
      </c>
      <c r="NW84" s="2">
        <v>0.23554376369555699</v>
      </c>
      <c r="NX84" s="2">
        <v>0.83942691112130796</v>
      </c>
      <c r="NY84" s="2">
        <v>0.840628271272852</v>
      </c>
      <c r="NZ84" s="2">
        <v>0.78936553740891302</v>
      </c>
      <c r="OA84" s="2">
        <v>1</v>
      </c>
      <c r="OB84" s="2">
        <v>1</v>
      </c>
      <c r="OC84" s="2">
        <v>1</v>
      </c>
      <c r="OD84" s="2">
        <v>0.33303838382142298</v>
      </c>
      <c r="OE84" s="2">
        <v>0.79327862727734799</v>
      </c>
      <c r="OF84" s="2">
        <v>0.498267717483318</v>
      </c>
      <c r="OG84" s="2">
        <v>0.84313524187133004</v>
      </c>
      <c r="OH84" s="2">
        <v>0.52217888425690995</v>
      </c>
      <c r="OI84" s="2">
        <v>0.13546487109986199</v>
      </c>
      <c r="OJ84" s="2">
        <v>0.75180920566241605</v>
      </c>
      <c r="OK84" s="2">
        <v>0.83164542959786802</v>
      </c>
      <c r="OL84" s="2">
        <v>0.73921517925213998</v>
      </c>
      <c r="OM84" s="2">
        <v>0.417908589234952</v>
      </c>
      <c r="ON84" s="2">
        <v>0.48694466843831002</v>
      </c>
      <c r="OO84" s="2">
        <v>0.87960734449072298</v>
      </c>
      <c r="OP84" s="2">
        <v>0.52743866514424897</v>
      </c>
      <c r="OQ84" s="2">
        <v>0.58423952484583697</v>
      </c>
      <c r="OR84" s="2">
        <v>0.83144134641247602</v>
      </c>
      <c r="OS84" s="2">
        <v>0.463653546213882</v>
      </c>
      <c r="OT84" s="2">
        <v>1</v>
      </c>
      <c r="OU84" s="2">
        <v>0.81116837667271002</v>
      </c>
      <c r="OV84" s="2">
        <v>0.59499364201692395</v>
      </c>
      <c r="OW84" s="2">
        <v>0.74609349905146605</v>
      </c>
      <c r="OX84" s="2">
        <v>0.55627397146609703</v>
      </c>
      <c r="OY84" s="2">
        <v>0.13546487109986199</v>
      </c>
      <c r="OZ84" s="2">
        <v>0.51757576522845605</v>
      </c>
      <c r="PA84" s="2">
        <v>1</v>
      </c>
      <c r="PB84" s="2">
        <v>1</v>
      </c>
      <c r="PC84" s="2">
        <v>0.13546487109986199</v>
      </c>
      <c r="PD84" s="2">
        <v>0.94639837035274299</v>
      </c>
      <c r="PE84" s="2">
        <v>1</v>
      </c>
      <c r="PF84" s="2">
        <v>0.73584263704183395</v>
      </c>
      <c r="PG84" s="2">
        <v>0.30206736519695598</v>
      </c>
      <c r="PH84" s="2">
        <v>1</v>
      </c>
      <c r="PI84" s="2">
        <v>0.32390595170130598</v>
      </c>
      <c r="PJ84" s="2">
        <v>0.75325620470311005</v>
      </c>
      <c r="PK84" s="2">
        <v>0.96296943557586301</v>
      </c>
      <c r="PL84" s="2">
        <v>0.44540176932182501</v>
      </c>
      <c r="PM84" s="2">
        <v>0.16674753613336801</v>
      </c>
      <c r="PN84" s="2">
        <v>0.87459008962268703</v>
      </c>
      <c r="PO84" s="2">
        <v>0.39458552736917502</v>
      </c>
      <c r="PP84" s="2">
        <v>0.26275507023295303</v>
      </c>
      <c r="PQ84" s="2">
        <v>0.13546487109986199</v>
      </c>
      <c r="PR84" s="2">
        <v>0.211739930740558</v>
      </c>
      <c r="PS84" s="2">
        <v>0.22280763216615199</v>
      </c>
      <c r="PT84" s="2">
        <v>0.221879596814305</v>
      </c>
      <c r="PU84" s="2">
        <v>0.24185811696234799</v>
      </c>
      <c r="PV84" s="2">
        <v>0.83620836314357805</v>
      </c>
      <c r="PW84" s="2">
        <v>0.13546487109986199</v>
      </c>
      <c r="PX84" s="2">
        <v>0.94863107231310295</v>
      </c>
      <c r="PY84" s="2">
        <v>0.41419427563413802</v>
      </c>
      <c r="PZ84" s="2">
        <v>0.64771315848319699</v>
      </c>
      <c r="QA84" s="2">
        <v>0.83472316432254001</v>
      </c>
      <c r="QB84" s="2">
        <v>0.36384952577180002</v>
      </c>
      <c r="QC84" s="2">
        <v>0.76863239653385895</v>
      </c>
      <c r="QD84" s="2">
        <v>0.20934873430133299</v>
      </c>
      <c r="QE84" s="2">
        <v>0.304522685598826</v>
      </c>
      <c r="QF84" s="2">
        <v>1</v>
      </c>
      <c r="QG84" s="2">
        <v>1</v>
      </c>
      <c r="QH84" s="2">
        <v>0.82502323259525701</v>
      </c>
      <c r="QI84" s="2">
        <v>0.36925061317616298</v>
      </c>
      <c r="QJ84" s="2">
        <v>0.13546487109986199</v>
      </c>
      <c r="QK84" s="2">
        <v>0.71767666747237002</v>
      </c>
      <c r="QL84" s="2">
        <v>0.19046788402920001</v>
      </c>
      <c r="QM84" s="2">
        <v>0.16183584065735199</v>
      </c>
      <c r="QN84" s="2">
        <v>0.58616366806443698</v>
      </c>
      <c r="QO84" s="2">
        <v>0.13546487109986199</v>
      </c>
      <c r="QP84" s="2">
        <v>0.35891400021600101</v>
      </c>
      <c r="QQ84" s="2">
        <v>0.67275486171253296</v>
      </c>
      <c r="QR84" s="2">
        <v>0.470995343314285</v>
      </c>
      <c r="QS84" s="2">
        <v>1</v>
      </c>
      <c r="QT84" s="2">
        <v>1</v>
      </c>
      <c r="QU84" s="2">
        <v>0.176313598059995</v>
      </c>
      <c r="QV84" s="2">
        <v>0.21454438293424699</v>
      </c>
      <c r="QW84" s="2">
        <v>0.78875676910713</v>
      </c>
      <c r="QX84" s="2">
        <v>1</v>
      </c>
      <c r="QY84" s="2">
        <v>1</v>
      </c>
      <c r="QZ84" s="2">
        <v>0.259306145385929</v>
      </c>
      <c r="RA84" s="2">
        <v>0.22272665966510999</v>
      </c>
      <c r="RB84" s="2">
        <v>0.38771562498496398</v>
      </c>
      <c r="RC84" s="2">
        <v>0.27938760649268102</v>
      </c>
      <c r="RD84" s="2">
        <v>1</v>
      </c>
      <c r="RE84" s="2">
        <v>0.26222079374773499</v>
      </c>
      <c r="RF84" s="2">
        <v>0.37426884886183198</v>
      </c>
      <c r="RG84" s="2">
        <v>1</v>
      </c>
      <c r="RH84" s="2">
        <v>0.20027854895639499</v>
      </c>
      <c r="RI84" s="2">
        <v>0.23950819913718399</v>
      </c>
      <c r="RJ84" s="2">
        <v>1</v>
      </c>
      <c r="RK84" s="2">
        <v>0.13546487109986199</v>
      </c>
      <c r="RL84" s="2">
        <v>0.98252369141687901</v>
      </c>
      <c r="RM84" s="2">
        <v>1</v>
      </c>
      <c r="RN84" s="2">
        <v>0.82595783856472205</v>
      </c>
      <c r="RO84" s="2">
        <v>0.85616639276204198</v>
      </c>
      <c r="RP84" s="2">
        <v>0.884991556102529</v>
      </c>
      <c r="RQ84" s="2">
        <v>0.83007516849679297</v>
      </c>
      <c r="RR84" s="2">
        <v>0.525791810369864</v>
      </c>
      <c r="RS84" s="2">
        <v>0.72249225960110097</v>
      </c>
      <c r="RT84" s="2">
        <v>0.13546487109986199</v>
      </c>
      <c r="RU84" s="2">
        <v>0.30238794140605502</v>
      </c>
      <c r="RV84" s="2">
        <v>0.55151491638913896</v>
      </c>
      <c r="RW84" s="2">
        <v>0.51254543634305205</v>
      </c>
      <c r="RX84" s="2">
        <v>0.506655727860574</v>
      </c>
      <c r="RY84" s="2">
        <v>0.83540857567597804</v>
      </c>
      <c r="RZ84" s="2">
        <v>0.59320678993334697</v>
      </c>
      <c r="SA84" s="2">
        <v>0.65103230981647697</v>
      </c>
      <c r="SB84" s="2">
        <v>0.299836064379084</v>
      </c>
      <c r="SC84" s="2">
        <v>1</v>
      </c>
      <c r="SD84" s="2">
        <v>0.48204616746620199</v>
      </c>
      <c r="SE84" s="2">
        <v>1</v>
      </c>
      <c r="SF84" s="2">
        <v>1</v>
      </c>
      <c r="SG84" s="2">
        <v>1</v>
      </c>
      <c r="SH84" s="2">
        <v>0.14755311812584701</v>
      </c>
      <c r="SI84" s="2">
        <v>0.54563238186994101</v>
      </c>
      <c r="SJ84" s="2">
        <v>0.672425589407324</v>
      </c>
      <c r="SK84" s="2">
        <v>0.473792536448016</v>
      </c>
      <c r="SL84" s="2">
        <v>0.86427003043796402</v>
      </c>
      <c r="SM84" s="2">
        <v>0.66500528425365202</v>
      </c>
      <c r="SN84" s="2">
        <v>0.25914109144844499</v>
      </c>
      <c r="SO84" s="2">
        <v>1</v>
      </c>
      <c r="SP84" s="2">
        <v>0.13546487109986199</v>
      </c>
      <c r="SQ84" s="2">
        <v>0.13546487109986199</v>
      </c>
      <c r="SR84" s="2">
        <v>0.50710891758909504</v>
      </c>
      <c r="SS84" s="2">
        <v>0.62159123138776895</v>
      </c>
      <c r="ST84" s="2">
        <v>1</v>
      </c>
      <c r="SU84" s="2">
        <v>0.13546487109986199</v>
      </c>
      <c r="SV84" s="2">
        <v>0.212870574946152</v>
      </c>
      <c r="SW84" s="2">
        <v>0.33158243006032401</v>
      </c>
      <c r="SX84" s="2">
        <v>0.43198092432248503</v>
      </c>
      <c r="SY84" s="2">
        <v>0.62373441882166802</v>
      </c>
      <c r="SZ84" s="2">
        <v>0.50936145505945096</v>
      </c>
      <c r="TA84" s="2">
        <v>0.314529342664911</v>
      </c>
      <c r="TB84" s="2">
        <v>0.31339377005436397</v>
      </c>
      <c r="TC84" s="2">
        <v>0.239083548773565</v>
      </c>
      <c r="TD84" s="2">
        <v>0.92986157974685302</v>
      </c>
      <c r="TE84" s="2">
        <v>0.239851535165539</v>
      </c>
      <c r="TF84" s="2">
        <v>0.13546487109986199</v>
      </c>
      <c r="TG84" s="2">
        <v>0.228710326549936</v>
      </c>
      <c r="TH84" s="2">
        <v>0.55814053772926098</v>
      </c>
      <c r="TI84" s="2">
        <v>0.13546487109986199</v>
      </c>
      <c r="TJ84" s="2">
        <v>1</v>
      </c>
      <c r="TK84" s="2">
        <v>1</v>
      </c>
      <c r="TL84" s="2">
        <v>0.15109820595253701</v>
      </c>
      <c r="TM84" s="2">
        <v>0.15106216360196401</v>
      </c>
      <c r="TN84" s="2">
        <v>0.47242057990241099</v>
      </c>
      <c r="TO84" s="2">
        <v>0.23642254432002799</v>
      </c>
      <c r="TP84" s="2">
        <v>0.13546487109986199</v>
      </c>
      <c r="TQ84" s="2">
        <v>0.36670962900591098</v>
      </c>
      <c r="TR84" s="2">
        <v>0.83311738114893297</v>
      </c>
      <c r="TS84" s="2">
        <v>0.52031844853921905</v>
      </c>
      <c r="TT84" s="2">
        <v>0.39604229784883099</v>
      </c>
      <c r="TU84" s="2">
        <v>1</v>
      </c>
      <c r="TV84" s="2">
        <v>0.87272260480686503</v>
      </c>
      <c r="TW84" s="2">
        <v>1</v>
      </c>
      <c r="TX84" s="2">
        <v>0.47479554487449499</v>
      </c>
      <c r="TY84" s="2">
        <v>0.69921814174786201</v>
      </c>
      <c r="TZ84" s="2">
        <v>0.43202128276238899</v>
      </c>
      <c r="UA84" s="2">
        <v>1</v>
      </c>
      <c r="UB84" s="2">
        <v>0.27937253362565101</v>
      </c>
      <c r="UC84" s="2">
        <v>0.57120826794689705</v>
      </c>
      <c r="UD84" s="2">
        <v>0.240752522189526</v>
      </c>
      <c r="UE84" s="2">
        <v>0.26223449360926199</v>
      </c>
      <c r="UF84" s="2">
        <v>0.86801316859627797</v>
      </c>
      <c r="UG84" s="2">
        <v>0.52541239164727904</v>
      </c>
      <c r="UH84" s="2">
        <v>0.229600248343546</v>
      </c>
      <c r="UI84" s="2">
        <v>0.29831850320526598</v>
      </c>
      <c r="UJ84" s="2">
        <v>0.34541443422604801</v>
      </c>
      <c r="UK84" s="2">
        <v>0.174848024372626</v>
      </c>
      <c r="UL84" s="2">
        <v>0.63607686864755697</v>
      </c>
      <c r="UM84" s="2">
        <v>0.236508492893966</v>
      </c>
      <c r="UN84" s="2">
        <v>0.25249772077383398</v>
      </c>
      <c r="UO84" s="2">
        <v>0.38658483025350099</v>
      </c>
      <c r="UP84" s="2">
        <v>0.506982936399064</v>
      </c>
      <c r="UQ84" s="2">
        <v>0.59022496652498502</v>
      </c>
      <c r="UR84" s="2">
        <v>0.67882167451860898</v>
      </c>
      <c r="US84" s="2">
        <v>0.245717540920322</v>
      </c>
      <c r="UT84" s="2">
        <v>0.35195925360611402</v>
      </c>
      <c r="UU84" s="2">
        <v>0.13546487109986199</v>
      </c>
      <c r="UV84" s="2">
        <v>0.16499936060148901</v>
      </c>
      <c r="UW84" s="2">
        <v>0.15904595064567201</v>
      </c>
      <c r="UX84" s="2">
        <v>0.21894733714718001</v>
      </c>
      <c r="UY84" s="2">
        <v>1</v>
      </c>
      <c r="UZ84" s="2">
        <v>1</v>
      </c>
      <c r="VA84" s="2">
        <v>0.73704306112840001</v>
      </c>
      <c r="VB84" s="2">
        <v>0.84998379928126</v>
      </c>
      <c r="VC84" s="2">
        <v>0.87446618857658998</v>
      </c>
      <c r="VD84" s="2">
        <v>1</v>
      </c>
      <c r="VE84" s="2">
        <v>0.91751005956272702</v>
      </c>
      <c r="VF84" s="2">
        <v>1</v>
      </c>
      <c r="VG84" s="2">
        <v>0.53315245344992501</v>
      </c>
      <c r="VH84" s="2">
        <v>0.13546487109986199</v>
      </c>
      <c r="VI84" s="2">
        <v>0.89318856373099498</v>
      </c>
      <c r="VJ84" s="2">
        <v>0.13546487109986199</v>
      </c>
      <c r="VK84" s="2">
        <v>0.52822976110410003</v>
      </c>
      <c r="VL84" s="2">
        <v>1</v>
      </c>
      <c r="VM84" s="2">
        <v>0.237919151485143</v>
      </c>
      <c r="VN84" s="2">
        <v>1</v>
      </c>
      <c r="VO84" s="2">
        <v>0.253139606693775</v>
      </c>
      <c r="VP84" s="2">
        <v>1</v>
      </c>
      <c r="VQ84" s="2">
        <v>1</v>
      </c>
      <c r="VR84" s="2">
        <v>0.253375548554511</v>
      </c>
      <c r="VS84" s="2">
        <v>1</v>
      </c>
      <c r="VT84" s="2">
        <v>0.349579125928003</v>
      </c>
      <c r="VU84" s="2">
        <v>0.33355641265721298</v>
      </c>
      <c r="VV84" s="2">
        <v>0.18621975945798599</v>
      </c>
      <c r="VW84" s="2">
        <v>0.82410129650508901</v>
      </c>
      <c r="VX84" s="2">
        <v>0.65858401099425501</v>
      </c>
      <c r="VY84" s="2">
        <v>1</v>
      </c>
      <c r="VZ84" s="2">
        <v>0.17989481927075099</v>
      </c>
      <c r="WA84" s="2">
        <v>0.96164850788129697</v>
      </c>
      <c r="WB84" s="2">
        <v>1</v>
      </c>
      <c r="WC84" s="2">
        <v>0.72415141246116199</v>
      </c>
      <c r="WD84" s="2">
        <v>1</v>
      </c>
      <c r="WE84" s="2">
        <v>0.89849639297164496</v>
      </c>
      <c r="WF84" s="2">
        <v>0.52049633640944704</v>
      </c>
      <c r="WG84" s="2">
        <v>1</v>
      </c>
      <c r="WH84" s="2">
        <v>1</v>
      </c>
      <c r="WI84" s="2">
        <v>0.808353638367873</v>
      </c>
      <c r="WJ84" s="2">
        <v>0.31436534908358399</v>
      </c>
      <c r="WK84" s="2">
        <v>0.37734980831109</v>
      </c>
      <c r="WL84" s="2">
        <v>0.59714838414647797</v>
      </c>
      <c r="WM84" s="2">
        <v>0.474770037182353</v>
      </c>
      <c r="WN84" s="2">
        <v>1</v>
      </c>
      <c r="WO84" s="2">
        <v>0.75651433223980702</v>
      </c>
      <c r="WP84" s="2">
        <v>0.50837556459475197</v>
      </c>
      <c r="WQ84" s="2">
        <v>0.67857158483226399</v>
      </c>
      <c r="WR84" s="2">
        <v>0.55027366185568105</v>
      </c>
      <c r="WS84" s="2">
        <v>0.76424112502388997</v>
      </c>
      <c r="WT84" s="2">
        <v>0.50466479359166805</v>
      </c>
      <c r="WU84" s="2">
        <v>0.71135166979756703</v>
      </c>
      <c r="WV84" s="2">
        <v>0.65881907723431599</v>
      </c>
      <c r="WW84" s="2">
        <v>0.16659196450233299</v>
      </c>
      <c r="WX84" s="2">
        <v>1</v>
      </c>
      <c r="WY84" s="2">
        <v>0.21613378260758101</v>
      </c>
      <c r="WZ84" s="2">
        <v>0.48891627623646899</v>
      </c>
      <c r="XA84" s="2">
        <v>0.82818043778197503</v>
      </c>
      <c r="XB84" s="2">
        <v>0.13546487109986199</v>
      </c>
      <c r="XC84" s="2">
        <v>0.13546487109986199</v>
      </c>
      <c r="XD84" s="2">
        <v>0.65017740154934001</v>
      </c>
      <c r="XE84" s="2">
        <v>1</v>
      </c>
      <c r="XF84" s="2">
        <v>0.44102026139563999</v>
      </c>
      <c r="XG84" s="2">
        <v>1</v>
      </c>
      <c r="XH84" s="2">
        <v>1</v>
      </c>
      <c r="XI84" s="2">
        <v>0.13546487109986199</v>
      </c>
      <c r="XJ84" s="2">
        <v>0.25111712415882298</v>
      </c>
      <c r="XK84" s="2">
        <v>0.67915392472698399</v>
      </c>
      <c r="XL84" s="2">
        <v>0.70145000437026594</v>
      </c>
      <c r="XM84" s="2">
        <v>1</v>
      </c>
      <c r="XN84" s="2">
        <v>0.91797376309548595</v>
      </c>
      <c r="XO84" s="2">
        <v>0.26910868426482798</v>
      </c>
      <c r="XP84" s="2">
        <v>0.52224219083833101</v>
      </c>
      <c r="XQ84" s="2">
        <v>0.40009141697686301</v>
      </c>
      <c r="XR84" s="2">
        <v>0.13546487109986199</v>
      </c>
      <c r="XS84" s="2">
        <v>0.42336755194210302</v>
      </c>
      <c r="XT84" s="2">
        <v>1</v>
      </c>
      <c r="XU84" s="2">
        <v>0.63809374937083696</v>
      </c>
      <c r="XV84" s="2">
        <v>1</v>
      </c>
      <c r="XW84" s="2">
        <v>0.566725260163361</v>
      </c>
      <c r="XX84" s="2">
        <v>0.33343196817593201</v>
      </c>
      <c r="XY84" s="2">
        <v>0.59635920529605702</v>
      </c>
      <c r="XZ84" s="2">
        <v>0.61601625318576803</v>
      </c>
      <c r="YA84" s="2">
        <v>0.91422819241716302</v>
      </c>
      <c r="YB84" s="2">
        <v>1</v>
      </c>
      <c r="YC84" s="2">
        <v>0.50764986455151695</v>
      </c>
      <c r="YD84" s="2">
        <v>0.37838944583609102</v>
      </c>
      <c r="YE84" s="2">
        <v>0.35517635626535599</v>
      </c>
      <c r="YF84" s="2">
        <v>0.60605474320554498</v>
      </c>
      <c r="YG84" s="2">
        <v>0.15418713071114801</v>
      </c>
      <c r="YH84" s="2">
        <v>0.342002996983992</v>
      </c>
      <c r="YI84" s="2">
        <v>0.73733024313265005</v>
      </c>
      <c r="YJ84" s="2">
        <v>0.13546487109986199</v>
      </c>
      <c r="YK84" s="2">
        <v>0.369443515588257</v>
      </c>
      <c r="YL84" s="2">
        <v>0.60734593362794698</v>
      </c>
      <c r="YM84" s="2">
        <v>0.48342178956542498</v>
      </c>
      <c r="YN84" s="2">
        <v>0.94022089986147295</v>
      </c>
      <c r="YO84" s="2">
        <v>0.52394441213575405</v>
      </c>
      <c r="YP84" s="2">
        <v>1</v>
      </c>
      <c r="YQ84" s="2">
        <v>0.32128457504666802</v>
      </c>
      <c r="YR84" s="2">
        <v>0.48739255022279898</v>
      </c>
      <c r="YS84" s="2">
        <v>0.54491779638011995</v>
      </c>
      <c r="YT84" s="2">
        <v>1</v>
      </c>
      <c r="YU84" s="2">
        <v>1</v>
      </c>
      <c r="YV84" s="2">
        <v>1</v>
      </c>
      <c r="YW84" s="2">
        <v>0.34308032025871998</v>
      </c>
      <c r="YX84" s="2">
        <v>0.64494630296809297</v>
      </c>
      <c r="YY84" s="2">
        <v>0.58728151070085499</v>
      </c>
      <c r="YZ84" s="2">
        <v>1</v>
      </c>
      <c r="ZA84" s="2">
        <v>1</v>
      </c>
      <c r="ZB84" s="2">
        <v>0.181628701070529</v>
      </c>
      <c r="ZC84" s="2">
        <v>1</v>
      </c>
      <c r="ZD84" s="2">
        <v>0.92359652851232699</v>
      </c>
      <c r="ZE84" s="2">
        <v>0.73256069443027005</v>
      </c>
      <c r="ZF84" s="2">
        <v>0.13546487109986199</v>
      </c>
      <c r="ZG84" s="2">
        <v>1</v>
      </c>
      <c r="ZH84" s="2">
        <v>0.80270407498337304</v>
      </c>
      <c r="ZI84" s="2">
        <v>1</v>
      </c>
      <c r="ZJ84" s="2">
        <v>0.69328096919379301</v>
      </c>
      <c r="ZK84" s="2">
        <v>0.15184125766439899</v>
      </c>
      <c r="ZL84" s="2">
        <v>0.52327157228410104</v>
      </c>
      <c r="ZM84" s="2">
        <v>1.1000000000000001</v>
      </c>
    </row>
    <row r="85" spans="1:689" x14ac:dyDescent="0.25">
      <c r="A85" s="2">
        <v>0.563706660910127</v>
      </c>
      <c r="B85" s="2">
        <v>0.78315528423801395</v>
      </c>
      <c r="C85" s="2">
        <v>0.133676144774732</v>
      </c>
      <c r="D85" s="2">
        <v>0.51225887396774705</v>
      </c>
      <c r="E85" s="2">
        <v>0.67803962062809697</v>
      </c>
      <c r="F85" s="2">
        <v>0.46112957327274201</v>
      </c>
      <c r="G85" s="2">
        <v>0.41805633159337502</v>
      </c>
      <c r="H85" s="2">
        <v>0.67811185824507803</v>
      </c>
      <c r="I85" s="2">
        <v>0.59085497175085999</v>
      </c>
      <c r="J85" s="2">
        <v>0.33502601122790099</v>
      </c>
      <c r="K85" s="2">
        <v>0.72033880640291803</v>
      </c>
      <c r="L85" s="2">
        <v>0.133676144774732</v>
      </c>
      <c r="M85" s="2">
        <v>0.133676144774732</v>
      </c>
      <c r="N85" s="2">
        <v>0.20425717504221</v>
      </c>
      <c r="O85" s="2">
        <v>0.95206341188850496</v>
      </c>
      <c r="P85" s="2">
        <v>0.19345905045185599</v>
      </c>
      <c r="Q85" s="2">
        <v>0.81291255027953602</v>
      </c>
      <c r="R85" s="2">
        <v>0.76708604711136796</v>
      </c>
      <c r="S85" s="2">
        <v>0.34779046361371002</v>
      </c>
      <c r="T85" s="2">
        <v>0.96505470747015598</v>
      </c>
      <c r="U85" s="2">
        <v>0.88689062855962897</v>
      </c>
      <c r="V85" s="2">
        <v>0.41714919757190499</v>
      </c>
      <c r="W85" s="2">
        <v>0.84725795673003501</v>
      </c>
      <c r="X85" s="2">
        <v>0.30694571354491901</v>
      </c>
      <c r="Y85" s="2">
        <v>0.83977723554167505</v>
      </c>
      <c r="Z85" s="2">
        <v>0.66259628048265995</v>
      </c>
      <c r="AA85" s="2">
        <v>0.387539231384118</v>
      </c>
      <c r="AB85" s="2">
        <v>1</v>
      </c>
      <c r="AC85" s="2">
        <v>1</v>
      </c>
      <c r="AD85" s="2">
        <v>0.54305349307723405</v>
      </c>
      <c r="AE85" s="2">
        <v>0.93284241276330804</v>
      </c>
      <c r="AF85" s="2">
        <v>0.90597309716723196</v>
      </c>
      <c r="AG85" s="2">
        <v>0.79515522741964795</v>
      </c>
      <c r="AH85" s="2">
        <v>0.41696074536816302</v>
      </c>
      <c r="AI85" s="2">
        <v>1</v>
      </c>
      <c r="AJ85" s="2">
        <v>1</v>
      </c>
      <c r="AK85" s="2">
        <v>0.98396649229973199</v>
      </c>
      <c r="AL85" s="2">
        <v>1</v>
      </c>
      <c r="AM85" s="2">
        <v>0.98763209379235495</v>
      </c>
      <c r="AN85" s="2">
        <v>1</v>
      </c>
      <c r="AO85" s="2">
        <v>1</v>
      </c>
      <c r="AP85" s="2">
        <v>0.918184341779266</v>
      </c>
      <c r="AQ85" s="2">
        <v>0.37086625275304003</v>
      </c>
      <c r="AR85" s="2">
        <v>0.133676144774732</v>
      </c>
      <c r="AS85" s="2">
        <v>1</v>
      </c>
      <c r="AT85" s="2">
        <v>0.41290045533811498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0.98755996444348104</v>
      </c>
      <c r="BD85" s="2">
        <v>0.94044168076950097</v>
      </c>
      <c r="BE85" s="2">
        <v>0.69632448904741495</v>
      </c>
      <c r="BF85" s="2">
        <v>1</v>
      </c>
      <c r="BG85" s="2">
        <v>0.28681461704931299</v>
      </c>
      <c r="BH85" s="2">
        <v>0.80812432967232695</v>
      </c>
      <c r="BI85" s="2">
        <v>1</v>
      </c>
      <c r="BJ85" s="2">
        <v>0.89060202271496802</v>
      </c>
      <c r="BK85" s="2">
        <v>0.64822800568504801</v>
      </c>
      <c r="BL85" s="2">
        <v>1</v>
      </c>
      <c r="BM85" s="2">
        <v>1</v>
      </c>
      <c r="BN85" s="2">
        <v>0.77645958890811895</v>
      </c>
      <c r="BO85" s="2">
        <v>0.511789739470765</v>
      </c>
      <c r="BP85" s="2">
        <v>0.468384735973781</v>
      </c>
      <c r="BQ85" s="2">
        <v>0.82399248535214298</v>
      </c>
      <c r="BR85" s="2">
        <v>0.49628454208386802</v>
      </c>
      <c r="BS85" s="2">
        <v>0.93912997921607499</v>
      </c>
      <c r="BT85" s="2">
        <v>1</v>
      </c>
      <c r="BU85" s="2">
        <v>0.133676144774732</v>
      </c>
      <c r="BV85" s="2">
        <v>1</v>
      </c>
      <c r="BW85" s="2">
        <v>0.208635139231335</v>
      </c>
      <c r="BX85" s="2">
        <v>0.14572671775354401</v>
      </c>
      <c r="BY85" s="2">
        <v>0.133676144774732</v>
      </c>
      <c r="BZ85" s="2">
        <v>0.162752896226044</v>
      </c>
      <c r="CA85" s="2">
        <v>0.42764673188317098</v>
      </c>
      <c r="CB85" s="2">
        <v>0.94702188509507401</v>
      </c>
      <c r="CC85" s="2">
        <v>0.67970859582743604</v>
      </c>
      <c r="CD85" s="2">
        <v>0.48385115248070498</v>
      </c>
      <c r="CE85" s="2">
        <v>0.53232501955843003</v>
      </c>
      <c r="CF85" s="2">
        <v>1</v>
      </c>
      <c r="CG85" s="2">
        <v>1</v>
      </c>
      <c r="CH85" s="2">
        <v>0.35043774542746903</v>
      </c>
      <c r="CI85" s="2">
        <v>1</v>
      </c>
      <c r="CJ85" s="2">
        <v>0.64886220812040296</v>
      </c>
      <c r="CK85" s="2">
        <v>0.34287311038039903</v>
      </c>
      <c r="CL85" s="2">
        <v>1</v>
      </c>
      <c r="CM85" s="2">
        <v>0.24612499428720999</v>
      </c>
      <c r="CN85" s="2">
        <v>0.84073437473039803</v>
      </c>
      <c r="CO85" s="2">
        <v>0.56693884751182799</v>
      </c>
      <c r="CP85" s="2">
        <v>1</v>
      </c>
      <c r="CQ85" s="2">
        <v>1</v>
      </c>
      <c r="CR85" s="2">
        <v>0.26858075624473698</v>
      </c>
      <c r="CS85" s="2">
        <v>1</v>
      </c>
      <c r="CT85" s="2">
        <v>0.477407743824665</v>
      </c>
      <c r="CU85" s="2">
        <v>0.51996553760270703</v>
      </c>
      <c r="CV85" s="2">
        <v>1</v>
      </c>
      <c r="CW85" s="2">
        <v>0.43826427392082501</v>
      </c>
      <c r="CX85" s="2">
        <v>0.45665144404328101</v>
      </c>
      <c r="CY85" s="2">
        <v>0.77780161593582597</v>
      </c>
      <c r="CZ85" s="2">
        <v>0.58737749521454596</v>
      </c>
      <c r="DA85" s="2">
        <v>0.81076746283127299</v>
      </c>
      <c r="DB85" s="2">
        <v>1</v>
      </c>
      <c r="DC85" s="2">
        <v>0.133676144774732</v>
      </c>
      <c r="DD85" s="2">
        <v>0.72489808925117705</v>
      </c>
      <c r="DE85" s="2">
        <v>0.133676144774732</v>
      </c>
      <c r="DF85" s="2">
        <v>0.94822268433902901</v>
      </c>
      <c r="DG85" s="2">
        <v>0.18811373114159799</v>
      </c>
      <c r="DH85" s="2">
        <v>0.965345498011835</v>
      </c>
      <c r="DI85" s="2">
        <v>0.41835079834204603</v>
      </c>
      <c r="DJ85" s="2">
        <v>0.55528842939365397</v>
      </c>
      <c r="DK85" s="2">
        <v>0.58159536252162902</v>
      </c>
      <c r="DL85" s="2">
        <v>0.45461425922985499</v>
      </c>
      <c r="DM85" s="2">
        <v>1</v>
      </c>
      <c r="DN85" s="2">
        <v>0.133676144774732</v>
      </c>
      <c r="DO85" s="2">
        <v>0.63265668416587395</v>
      </c>
      <c r="DP85" s="2">
        <v>0.98105683165584301</v>
      </c>
      <c r="DQ85" s="2">
        <v>1</v>
      </c>
      <c r="DR85" s="2">
        <v>0.78929641651417903</v>
      </c>
      <c r="DS85" s="2">
        <v>1</v>
      </c>
      <c r="DT85" s="2">
        <v>1</v>
      </c>
      <c r="DU85" s="2">
        <v>0.45621081942929498</v>
      </c>
      <c r="DV85" s="2">
        <v>0.19290397593148101</v>
      </c>
      <c r="DW85" s="2">
        <v>0.80964606948798701</v>
      </c>
      <c r="DX85" s="2">
        <v>1</v>
      </c>
      <c r="DY85" s="2">
        <v>0.98292178825169396</v>
      </c>
      <c r="DZ85" s="2">
        <v>0.227023168984093</v>
      </c>
      <c r="EA85" s="2">
        <v>0.37601618341802601</v>
      </c>
      <c r="EB85" s="2">
        <v>0.70063392448405504</v>
      </c>
      <c r="EC85" s="2">
        <v>0.25064684992741698</v>
      </c>
      <c r="ED85" s="2">
        <v>1</v>
      </c>
      <c r="EE85" s="2">
        <v>0.133676144774732</v>
      </c>
      <c r="EF85" s="2">
        <v>0.69117153976107204</v>
      </c>
      <c r="EG85" s="2">
        <v>0.63985649396702904</v>
      </c>
      <c r="EH85" s="2">
        <v>1</v>
      </c>
      <c r="EI85" s="2">
        <v>0.30309871397149701</v>
      </c>
      <c r="EJ85" s="2">
        <v>0.22333151848212099</v>
      </c>
      <c r="EK85" s="2">
        <v>0.133676144774732</v>
      </c>
      <c r="EL85" s="2">
        <v>0.57219653657570702</v>
      </c>
      <c r="EM85" s="2">
        <v>0.35874712278374299</v>
      </c>
      <c r="EN85" s="2">
        <v>0.91932836876912805</v>
      </c>
      <c r="EO85" s="2">
        <v>0.39977802675489299</v>
      </c>
      <c r="EP85" s="2">
        <v>0.71827877528997197</v>
      </c>
      <c r="EQ85" s="2">
        <v>1</v>
      </c>
      <c r="ER85" s="2">
        <v>0.83228177234789402</v>
      </c>
      <c r="ES85" s="2">
        <v>0.17137792436347599</v>
      </c>
      <c r="ET85" s="2">
        <v>0.78723616923904705</v>
      </c>
      <c r="EU85" s="2">
        <v>0.93187297176324702</v>
      </c>
      <c r="EV85" s="2">
        <v>0.61529594382463104</v>
      </c>
      <c r="EW85" s="2">
        <v>0.17602657610352901</v>
      </c>
      <c r="EX85" s="2">
        <v>0.60759695760185195</v>
      </c>
      <c r="EY85" s="2">
        <v>0.69204754504186194</v>
      </c>
      <c r="EZ85" s="2">
        <v>0.191614696282425</v>
      </c>
      <c r="FA85" s="2">
        <v>0.58926404392468701</v>
      </c>
      <c r="FB85" s="2">
        <v>0.57440427131360305</v>
      </c>
      <c r="FC85" s="2">
        <v>0.84485885935058003</v>
      </c>
      <c r="FD85" s="2">
        <v>0.67309737700967898</v>
      </c>
      <c r="FE85" s="2">
        <v>0.54590610105953297</v>
      </c>
      <c r="FF85" s="2">
        <v>0.75314625609338903</v>
      </c>
      <c r="FG85" s="2">
        <v>0.64381763957252403</v>
      </c>
      <c r="FH85" s="2">
        <v>0.133676144774732</v>
      </c>
      <c r="FI85" s="2">
        <v>0.19090415823516499</v>
      </c>
      <c r="FJ85" s="2">
        <v>0.68759762071186803</v>
      </c>
      <c r="FK85" s="2">
        <v>0.133676144774732</v>
      </c>
      <c r="FL85" s="2">
        <v>1</v>
      </c>
      <c r="FM85" s="2">
        <v>0.90581646641148905</v>
      </c>
      <c r="FN85" s="2">
        <v>0.450752960398905</v>
      </c>
      <c r="FO85" s="2">
        <v>0.69893362990785002</v>
      </c>
      <c r="FP85" s="2">
        <v>0.892856899540723</v>
      </c>
      <c r="FQ85" s="2">
        <v>0.82915235384401997</v>
      </c>
      <c r="FR85" s="2">
        <v>1</v>
      </c>
      <c r="FS85" s="2">
        <v>0.23640728714974399</v>
      </c>
      <c r="FT85" s="2">
        <v>0.97268724047608202</v>
      </c>
      <c r="FU85" s="2">
        <v>0.68198905430851497</v>
      </c>
      <c r="FV85" s="2">
        <v>0.17030516087709299</v>
      </c>
      <c r="FW85" s="2">
        <v>0.393669276113566</v>
      </c>
      <c r="FX85" s="2">
        <v>0.80889155032377702</v>
      </c>
      <c r="FY85" s="2">
        <v>1</v>
      </c>
      <c r="FZ85" s="2">
        <v>0.53271715348409399</v>
      </c>
      <c r="GA85" s="2">
        <v>1</v>
      </c>
      <c r="GB85" s="2">
        <v>0.43023749998607103</v>
      </c>
      <c r="GC85" s="2">
        <v>1</v>
      </c>
      <c r="GD85" s="2">
        <v>0.75424863070320902</v>
      </c>
      <c r="GE85" s="2">
        <v>0.60762622359123897</v>
      </c>
      <c r="GF85" s="2">
        <v>0.223724137465658</v>
      </c>
      <c r="GG85" s="2">
        <v>0.133676144774732</v>
      </c>
      <c r="GH85" s="2">
        <v>0.43037685784410601</v>
      </c>
      <c r="GI85" s="2">
        <v>1</v>
      </c>
      <c r="GJ85" s="2">
        <v>1</v>
      </c>
      <c r="GK85" s="2">
        <v>0.28771583860544903</v>
      </c>
      <c r="GL85" s="2">
        <v>0.55322253760748397</v>
      </c>
      <c r="GM85" s="2">
        <v>0.95218452897253303</v>
      </c>
      <c r="GN85" s="2">
        <v>0.72655787223347001</v>
      </c>
      <c r="GO85" s="2">
        <v>0.487916705988304</v>
      </c>
      <c r="GP85" s="2">
        <v>0.70674473047224595</v>
      </c>
      <c r="GQ85" s="2">
        <v>0.30147813589620698</v>
      </c>
      <c r="GR85" s="2">
        <v>0.70682591852874699</v>
      </c>
      <c r="GS85" s="2">
        <v>0.133676144774732</v>
      </c>
      <c r="GT85" s="2">
        <v>0.39475013482145799</v>
      </c>
      <c r="GU85" s="2">
        <v>0.98198940719684102</v>
      </c>
      <c r="GV85" s="2">
        <v>1</v>
      </c>
      <c r="GW85" s="2">
        <v>1</v>
      </c>
      <c r="GX85" s="2">
        <v>1</v>
      </c>
      <c r="GY85" s="2">
        <v>0.216023549285351</v>
      </c>
      <c r="GZ85" s="2">
        <v>0.270773821218878</v>
      </c>
      <c r="HA85" s="2">
        <v>0.65698567925399098</v>
      </c>
      <c r="HB85" s="2">
        <v>0.172773672562298</v>
      </c>
      <c r="HC85" s="2">
        <v>0.229758449703693</v>
      </c>
      <c r="HD85" s="2">
        <v>0.23697396007181701</v>
      </c>
      <c r="HE85" s="2">
        <v>0.329315416990692</v>
      </c>
      <c r="HF85" s="2">
        <v>1</v>
      </c>
      <c r="HG85" s="2">
        <v>0.74910666838512396</v>
      </c>
      <c r="HH85" s="2">
        <v>0.42485559657842098</v>
      </c>
      <c r="HI85" s="2">
        <v>0.38523240479538401</v>
      </c>
      <c r="HJ85" s="2">
        <v>1</v>
      </c>
      <c r="HK85" s="2">
        <v>0.73746511060219699</v>
      </c>
      <c r="HL85" s="2">
        <v>0.50078694724421102</v>
      </c>
      <c r="HM85" s="2">
        <v>1</v>
      </c>
      <c r="HN85" s="2">
        <v>1</v>
      </c>
      <c r="HO85" s="2">
        <v>0.282560320501347</v>
      </c>
      <c r="HP85" s="2">
        <v>0.62705704284171204</v>
      </c>
      <c r="HQ85" s="2">
        <v>0.97716140971607601</v>
      </c>
      <c r="HR85" s="2">
        <v>0.19767238853194</v>
      </c>
      <c r="HS85" s="2">
        <v>0.31731314649527997</v>
      </c>
      <c r="HT85" s="2">
        <v>0.46285852249607901</v>
      </c>
      <c r="HU85" s="2">
        <v>0.71229020414727395</v>
      </c>
      <c r="HV85" s="2">
        <v>0.37423483175759598</v>
      </c>
      <c r="HW85" s="2">
        <v>0.133676144774732</v>
      </c>
      <c r="HX85" s="2">
        <v>0.32339405207065702</v>
      </c>
      <c r="HY85" s="2">
        <v>0.45678312913431202</v>
      </c>
      <c r="HZ85" s="2">
        <v>1</v>
      </c>
      <c r="IA85" s="2">
        <v>0.80456538823244905</v>
      </c>
      <c r="IB85" s="2">
        <v>0.27095835018092601</v>
      </c>
      <c r="IC85" s="2">
        <v>0.41867709086528099</v>
      </c>
      <c r="ID85" s="2">
        <v>1</v>
      </c>
      <c r="IE85" s="2">
        <v>0.201939174020526</v>
      </c>
      <c r="IF85" s="2">
        <v>1</v>
      </c>
      <c r="IG85" s="2">
        <v>0.28826326598470198</v>
      </c>
      <c r="IH85" s="2">
        <v>0.89278648460694099</v>
      </c>
      <c r="II85" s="2">
        <v>0.71296776682025298</v>
      </c>
      <c r="IJ85" s="2">
        <v>0.31924083486030902</v>
      </c>
      <c r="IK85" s="2">
        <v>0.133676144774732</v>
      </c>
      <c r="IL85" s="2">
        <v>1</v>
      </c>
      <c r="IM85" s="2">
        <v>0.133676144774732</v>
      </c>
      <c r="IN85" s="2">
        <v>0.84734845998447605</v>
      </c>
      <c r="IO85" s="2">
        <v>0.32100033419719198</v>
      </c>
      <c r="IP85" s="2">
        <v>1</v>
      </c>
      <c r="IQ85" s="2">
        <v>1</v>
      </c>
      <c r="IR85" s="2">
        <v>0.133676144774732</v>
      </c>
      <c r="IS85" s="2">
        <v>0.35947619573765099</v>
      </c>
      <c r="IT85" s="2">
        <v>0.31148799055207899</v>
      </c>
      <c r="IU85" s="2">
        <v>1</v>
      </c>
      <c r="IV85" s="2">
        <v>1</v>
      </c>
      <c r="IW85" s="2">
        <v>0.40707104340462003</v>
      </c>
      <c r="IX85" s="2">
        <v>0.565296291422549</v>
      </c>
      <c r="IY85" s="2">
        <v>1</v>
      </c>
      <c r="IZ85" s="2">
        <v>1</v>
      </c>
      <c r="JA85" s="2">
        <v>1</v>
      </c>
      <c r="JB85" s="2">
        <v>0.133676144774732</v>
      </c>
      <c r="JC85" s="2">
        <v>0.56022341453053703</v>
      </c>
      <c r="JD85" s="2">
        <v>0.46848504954176701</v>
      </c>
      <c r="JE85" s="2">
        <v>0.87424932731498395</v>
      </c>
      <c r="JF85" s="2">
        <v>0.73714708390050598</v>
      </c>
      <c r="JG85" s="2">
        <v>0.56933121233040296</v>
      </c>
      <c r="JH85" s="2">
        <v>1</v>
      </c>
      <c r="JI85" s="2">
        <v>0.80685823793744504</v>
      </c>
      <c r="JJ85" s="2">
        <v>1</v>
      </c>
      <c r="JK85" s="2">
        <v>0.81012022936382799</v>
      </c>
      <c r="JL85" s="2">
        <v>0.86640997047741297</v>
      </c>
      <c r="JM85" s="2">
        <v>0.92845442651461896</v>
      </c>
      <c r="JN85" s="2">
        <v>0.84884293199518901</v>
      </c>
      <c r="JO85" s="2">
        <v>0.478274218603296</v>
      </c>
      <c r="JP85" s="2">
        <v>0.84791236429280104</v>
      </c>
      <c r="JQ85" s="2">
        <v>1</v>
      </c>
      <c r="JR85" s="2">
        <v>1</v>
      </c>
      <c r="JS85" s="2">
        <v>1</v>
      </c>
      <c r="JT85" s="2">
        <v>0.58881430866904205</v>
      </c>
      <c r="JU85" s="2">
        <v>0.737478192836586</v>
      </c>
      <c r="JV85" s="2">
        <v>0.59584642192098403</v>
      </c>
      <c r="JW85" s="2">
        <v>0.91488390864882496</v>
      </c>
      <c r="JX85" s="2">
        <v>0.88702541476639596</v>
      </c>
      <c r="JY85" s="2">
        <v>0.612960867068017</v>
      </c>
      <c r="JZ85" s="2">
        <v>0.68223428873663505</v>
      </c>
      <c r="KA85" s="2">
        <v>1</v>
      </c>
      <c r="KB85" s="2">
        <v>0.981783184310557</v>
      </c>
      <c r="KC85" s="2">
        <v>1</v>
      </c>
      <c r="KD85" s="2">
        <v>0.24405047728710699</v>
      </c>
      <c r="KE85" s="2">
        <v>0.133676144774732</v>
      </c>
      <c r="KF85" s="2">
        <v>1</v>
      </c>
      <c r="KG85" s="2">
        <v>0.63084500028276502</v>
      </c>
      <c r="KH85" s="2">
        <v>0.296790829684557</v>
      </c>
      <c r="KI85" s="2">
        <v>0.248955322046475</v>
      </c>
      <c r="KJ85" s="2">
        <v>0.27092886859236198</v>
      </c>
      <c r="KK85" s="2">
        <v>0.64969623787846098</v>
      </c>
      <c r="KL85" s="2">
        <v>0.503465526160919</v>
      </c>
      <c r="KM85" s="2">
        <v>0.59464734526299901</v>
      </c>
      <c r="KN85" s="2">
        <v>1</v>
      </c>
      <c r="KO85" s="2">
        <v>0.24190531774614599</v>
      </c>
      <c r="KP85" s="2">
        <v>0.76122028102954398</v>
      </c>
      <c r="KQ85" s="2">
        <v>1</v>
      </c>
      <c r="KR85" s="2">
        <v>1</v>
      </c>
      <c r="KS85" s="2">
        <v>0.38242292440193598</v>
      </c>
      <c r="KT85" s="2">
        <v>0.49700676718192299</v>
      </c>
      <c r="KU85" s="2">
        <v>1</v>
      </c>
      <c r="KV85" s="2">
        <v>1</v>
      </c>
      <c r="KW85" s="2">
        <v>0.133676144774732</v>
      </c>
      <c r="KX85" s="2">
        <v>0.98352517018256302</v>
      </c>
      <c r="KY85" s="2">
        <v>0.32399598456575401</v>
      </c>
      <c r="KZ85" s="2">
        <v>0.82163615041259896</v>
      </c>
      <c r="LA85" s="2">
        <v>0.28381049138930198</v>
      </c>
      <c r="LB85" s="2">
        <v>0.69241619003168497</v>
      </c>
      <c r="LC85" s="2">
        <v>0.83876932269377402</v>
      </c>
      <c r="LD85" s="2">
        <v>1</v>
      </c>
      <c r="LE85" s="2">
        <v>0.33934355352229201</v>
      </c>
      <c r="LF85" s="2">
        <v>0.35097263277970697</v>
      </c>
      <c r="LG85" s="2">
        <v>0.73759107088482201</v>
      </c>
      <c r="LH85" s="2">
        <v>1</v>
      </c>
      <c r="LI85" s="2">
        <v>0.422169672388088</v>
      </c>
      <c r="LJ85" s="2">
        <v>1</v>
      </c>
      <c r="LK85" s="2">
        <v>0.20876244459715701</v>
      </c>
      <c r="LL85" s="2">
        <v>0.95400502987219904</v>
      </c>
      <c r="LM85" s="2">
        <v>0.65023932513663796</v>
      </c>
      <c r="LN85" s="2">
        <v>0.133676144774732</v>
      </c>
      <c r="LO85" s="2">
        <v>0.74398173407736601</v>
      </c>
      <c r="LP85" s="2">
        <v>0.81543584452733497</v>
      </c>
      <c r="LQ85" s="2">
        <v>0.39619303093576103</v>
      </c>
      <c r="LR85" s="2">
        <v>0.33643752103466001</v>
      </c>
      <c r="LS85" s="2">
        <v>0.133676144774732</v>
      </c>
      <c r="LT85" s="2">
        <v>0.87290898003912198</v>
      </c>
      <c r="LU85" s="2">
        <v>0.21125919788182501</v>
      </c>
      <c r="LV85" s="2">
        <v>0.43842455982876899</v>
      </c>
      <c r="LW85" s="2">
        <v>1</v>
      </c>
      <c r="LX85" s="2">
        <v>1</v>
      </c>
      <c r="LY85" s="2">
        <v>0.81010560776628104</v>
      </c>
      <c r="LZ85" s="2">
        <v>0.30714454467549801</v>
      </c>
      <c r="MA85" s="2">
        <v>0.43059324975232599</v>
      </c>
      <c r="MB85" s="2">
        <v>0.73988700603445201</v>
      </c>
      <c r="MC85" s="2">
        <v>1</v>
      </c>
      <c r="MD85" s="2">
        <v>0.22603626788662401</v>
      </c>
      <c r="ME85" s="2">
        <v>0.88567054778232401</v>
      </c>
      <c r="MF85" s="2">
        <v>0.60672044211811504</v>
      </c>
      <c r="MG85" s="2">
        <v>0.65950861083456802</v>
      </c>
      <c r="MH85" s="2">
        <v>1</v>
      </c>
      <c r="MI85" s="2">
        <v>0.60564026251095004</v>
      </c>
      <c r="MJ85" s="2">
        <v>0.61058070304962497</v>
      </c>
      <c r="MK85" s="2">
        <v>1</v>
      </c>
      <c r="ML85" s="2">
        <v>1</v>
      </c>
      <c r="MM85" s="2">
        <v>0.76156021600586898</v>
      </c>
      <c r="MN85" s="2">
        <v>1</v>
      </c>
      <c r="MO85" s="2">
        <v>0.54773945194783802</v>
      </c>
      <c r="MP85" s="2">
        <v>1</v>
      </c>
      <c r="MQ85" s="2">
        <v>1</v>
      </c>
      <c r="MR85" s="2">
        <v>1</v>
      </c>
      <c r="MS85" s="2">
        <v>0.54326607223994605</v>
      </c>
      <c r="MT85" s="2">
        <v>1</v>
      </c>
      <c r="MU85" s="2">
        <v>0.61660487410008002</v>
      </c>
      <c r="MV85" s="2">
        <v>0.90711522062425498</v>
      </c>
      <c r="MW85" s="2">
        <v>0.62598715845918096</v>
      </c>
      <c r="MX85" s="2">
        <v>0.61221008365761498</v>
      </c>
      <c r="MY85" s="2">
        <v>0.86163513208961295</v>
      </c>
      <c r="MZ85" s="2">
        <v>1</v>
      </c>
      <c r="NA85" s="2">
        <v>0.83097780503910101</v>
      </c>
      <c r="NB85" s="2">
        <v>0.93925926640330404</v>
      </c>
      <c r="NC85" s="2">
        <v>0.75432918871905097</v>
      </c>
      <c r="ND85" s="2">
        <v>0.38835703299053298</v>
      </c>
      <c r="NE85" s="2">
        <v>1</v>
      </c>
      <c r="NF85" s="2">
        <v>1</v>
      </c>
      <c r="NG85" s="2">
        <v>1</v>
      </c>
      <c r="NH85" s="2">
        <v>0.55688039120301802</v>
      </c>
      <c r="NI85" s="2">
        <v>0.79075419326891505</v>
      </c>
      <c r="NJ85" s="2">
        <v>0.67758318437621601</v>
      </c>
      <c r="NK85" s="2">
        <v>1</v>
      </c>
      <c r="NL85" s="2">
        <v>1</v>
      </c>
      <c r="NM85" s="2">
        <v>0.16825146965649199</v>
      </c>
      <c r="NN85" s="2">
        <v>0.50586565980048503</v>
      </c>
      <c r="NO85" s="2">
        <v>0.48614954202625299</v>
      </c>
      <c r="NP85" s="2">
        <v>0.226648581470276</v>
      </c>
      <c r="NQ85" s="2">
        <v>0.26926170548150602</v>
      </c>
      <c r="NR85" s="2">
        <v>0.16523562640192199</v>
      </c>
      <c r="NS85" s="2">
        <v>0.45666208719235102</v>
      </c>
      <c r="NT85" s="2">
        <v>0.29639306421013201</v>
      </c>
      <c r="NU85" s="2">
        <v>0.45330638686927999</v>
      </c>
      <c r="NV85" s="2">
        <v>0.16892988173430301</v>
      </c>
      <c r="NW85" s="2">
        <v>0.23278938818284001</v>
      </c>
      <c r="NX85" s="2">
        <v>0.83734584932996403</v>
      </c>
      <c r="NY85" s="2">
        <v>0.838559784936874</v>
      </c>
      <c r="NZ85" s="2">
        <v>0.78680045470011095</v>
      </c>
      <c r="OA85" s="2">
        <v>1</v>
      </c>
      <c r="OB85" s="2">
        <v>1</v>
      </c>
      <c r="OC85" s="2">
        <v>1</v>
      </c>
      <c r="OD85" s="2">
        <v>0.329635538485757</v>
      </c>
      <c r="OE85" s="2">
        <v>0.79074856544637795</v>
      </c>
      <c r="OF85" s="2">
        <v>0.49442814761999399</v>
      </c>
      <c r="OG85" s="2">
        <v>0.84109314275048697</v>
      </c>
      <c r="OH85" s="2">
        <v>0.51834541538038703</v>
      </c>
      <c r="OI85" s="2">
        <v>0.133676144774732</v>
      </c>
      <c r="OJ85" s="2">
        <v>0.74893223433197098</v>
      </c>
      <c r="OK85" s="2">
        <v>0.82948400411109702</v>
      </c>
      <c r="OL85" s="2">
        <v>0.73624343735128805</v>
      </c>
      <c r="OM85" s="2">
        <v>0.41417707936967502</v>
      </c>
      <c r="ON85" s="2">
        <v>0.48310833736544201</v>
      </c>
      <c r="OO85" s="2">
        <v>0.87797132802976796</v>
      </c>
      <c r="OP85" s="2">
        <v>0.52360889646215203</v>
      </c>
      <c r="OQ85" s="2">
        <v>0.58050396470928001</v>
      </c>
      <c r="OR85" s="2">
        <v>0.82927783866349103</v>
      </c>
      <c r="OS85" s="2">
        <v>0.45983624914062499</v>
      </c>
      <c r="OT85" s="2">
        <v>1</v>
      </c>
      <c r="OU85" s="2">
        <v>0.80880449559051604</v>
      </c>
      <c r="OV85" s="2">
        <v>0.59128711136941203</v>
      </c>
      <c r="OW85" s="2">
        <v>0.74317290611426901</v>
      </c>
      <c r="OX85" s="2">
        <v>0.55247961173623406</v>
      </c>
      <c r="OY85" s="2">
        <v>0.133676144774732</v>
      </c>
      <c r="OZ85" s="2">
        <v>0.51373975608478695</v>
      </c>
      <c r="PA85" s="2">
        <v>1</v>
      </c>
      <c r="PB85" s="2">
        <v>1</v>
      </c>
      <c r="PC85" s="2">
        <v>0.133676144774732</v>
      </c>
      <c r="PD85" s="2">
        <v>0.94561385912352802</v>
      </c>
      <c r="PE85" s="2">
        <v>1</v>
      </c>
      <c r="PF85" s="2">
        <v>0.73284635291741995</v>
      </c>
      <c r="PG85" s="2">
        <v>0.29883918042413599</v>
      </c>
      <c r="PH85" s="2">
        <v>1</v>
      </c>
      <c r="PI85" s="2">
        <v>0.32055157089606301</v>
      </c>
      <c r="PJ85" s="2">
        <v>0.75039043772788305</v>
      </c>
      <c r="PK85" s="2">
        <v>0.96241782659009101</v>
      </c>
      <c r="PL85" s="2">
        <v>0.44161101430606098</v>
      </c>
      <c r="PM85" s="2">
        <v>0.16462439849451599</v>
      </c>
      <c r="PN85" s="2">
        <v>0.87289574567292505</v>
      </c>
      <c r="PO85" s="2">
        <v>0.390922411052534</v>
      </c>
      <c r="PP85" s="2">
        <v>0.25979063053559198</v>
      </c>
      <c r="PQ85" s="2">
        <v>0.133676144774732</v>
      </c>
      <c r="PR85" s="2">
        <v>0.20918774018407199</v>
      </c>
      <c r="PS85" s="2">
        <v>0.22015929729288899</v>
      </c>
      <c r="PT85" s="2">
        <v>0.21923918105498</v>
      </c>
      <c r="PU85" s="2">
        <v>0.239052993262198</v>
      </c>
      <c r="PV85" s="2">
        <v>0.83409383254084701</v>
      </c>
      <c r="PW85" s="2">
        <v>0.133676144774732</v>
      </c>
      <c r="PX85" s="2">
        <v>0.94787743910242195</v>
      </c>
      <c r="PY85" s="2">
        <v>0.41047254389655902</v>
      </c>
      <c r="PZ85" s="2">
        <v>0.64420058934251101</v>
      </c>
      <c r="QA85" s="2">
        <v>0.83259329851133501</v>
      </c>
      <c r="QB85" s="2">
        <v>0.36030193277439998</v>
      </c>
      <c r="QC85" s="2">
        <v>0.76588971031172903</v>
      </c>
      <c r="QD85" s="2">
        <v>0.20681780371530301</v>
      </c>
      <c r="QE85" s="2">
        <v>0.301279587996999</v>
      </c>
      <c r="QF85" s="2">
        <v>1</v>
      </c>
      <c r="QG85" s="2">
        <v>1</v>
      </c>
      <c r="QH85" s="2">
        <v>0.822794903536472</v>
      </c>
      <c r="QI85" s="2">
        <v>0.365680630277605</v>
      </c>
      <c r="QJ85" s="2">
        <v>0.133676144774732</v>
      </c>
      <c r="QK85" s="2">
        <v>0.71455426179836501</v>
      </c>
      <c r="QL85" s="2">
        <v>0.18811090672006101</v>
      </c>
      <c r="QM85" s="2">
        <v>0.15976325104382799</v>
      </c>
      <c r="QN85" s="2">
        <v>0.58243303992836404</v>
      </c>
      <c r="QO85" s="2">
        <v>0.133676144774732</v>
      </c>
      <c r="QP85" s="2">
        <v>0.35538764578186099</v>
      </c>
      <c r="QQ85" s="2">
        <v>0.66936452185829998</v>
      </c>
      <c r="QR85" s="2">
        <v>0.46717025016505997</v>
      </c>
      <c r="QS85" s="2">
        <v>1</v>
      </c>
      <c r="QT85" s="2">
        <v>1</v>
      </c>
      <c r="QU85" s="2">
        <v>0.174094107459633</v>
      </c>
      <c r="QV85" s="2">
        <v>0.211967479012938</v>
      </c>
      <c r="QW85" s="2">
        <v>0.78618628096837795</v>
      </c>
      <c r="QX85" s="2">
        <v>1</v>
      </c>
      <c r="QY85" s="2">
        <v>1</v>
      </c>
      <c r="QZ85" s="2">
        <v>0.25636708607436698</v>
      </c>
      <c r="RA85" s="2">
        <v>0.22007901470659799</v>
      </c>
      <c r="RB85" s="2">
        <v>0.38407582523362999</v>
      </c>
      <c r="RC85" s="2">
        <v>0.27630584417999399</v>
      </c>
      <c r="RD85" s="2">
        <v>1</v>
      </c>
      <c r="RE85" s="2">
        <v>0.25926026209709402</v>
      </c>
      <c r="RF85" s="2">
        <v>0.37067886134525202</v>
      </c>
      <c r="RG85" s="2">
        <v>1</v>
      </c>
      <c r="RH85" s="2">
        <v>0.19782983600541701</v>
      </c>
      <c r="RI85" s="2">
        <v>0.236721820257009</v>
      </c>
      <c r="RJ85" s="2">
        <v>1</v>
      </c>
      <c r="RK85" s="2">
        <v>0.133676144774732</v>
      </c>
      <c r="RL85" s="2">
        <v>0.98225799688307802</v>
      </c>
      <c r="RM85" s="2">
        <v>1</v>
      </c>
      <c r="RN85" s="2">
        <v>0.82373886887943903</v>
      </c>
      <c r="RO85" s="2">
        <v>0.85426461339631798</v>
      </c>
      <c r="RP85" s="2">
        <v>0.88341900847065702</v>
      </c>
      <c r="RQ85" s="2">
        <v>0.82789775507916097</v>
      </c>
      <c r="RR85" s="2">
        <v>0.52196079165939102</v>
      </c>
      <c r="RS85" s="2">
        <v>0.71940228963066499</v>
      </c>
      <c r="RT85" s="2">
        <v>0.133676144774732</v>
      </c>
      <c r="RU85" s="2">
        <v>0.29915779914074397</v>
      </c>
      <c r="RV85" s="2">
        <v>0.54771294929334302</v>
      </c>
      <c r="RW85" s="2">
        <v>0.50870739600931703</v>
      </c>
      <c r="RX85" s="2">
        <v>0.50281629764761804</v>
      </c>
      <c r="RY85" s="2">
        <v>0.83328577843142704</v>
      </c>
      <c r="RZ85" s="2">
        <v>0.58949518877037999</v>
      </c>
      <c r="SA85" s="2">
        <v>0.64753482617670899</v>
      </c>
      <c r="SB85" s="2">
        <v>0.296621590959114</v>
      </c>
      <c r="SC85" s="2">
        <v>1</v>
      </c>
      <c r="SD85" s="2">
        <v>0.47821245728718498</v>
      </c>
      <c r="SE85" s="2">
        <v>1</v>
      </c>
      <c r="SF85" s="2">
        <v>1</v>
      </c>
      <c r="SG85" s="2">
        <v>1</v>
      </c>
      <c r="SH85" s="2">
        <v>0.14563166199151001</v>
      </c>
      <c r="SI85" s="2">
        <v>0.54182197519276099</v>
      </c>
      <c r="SJ85" s="2">
        <v>0.66903351644486897</v>
      </c>
      <c r="SK85" s="2">
        <v>0.46996490797833101</v>
      </c>
      <c r="SL85" s="2">
        <v>0.86245818502122595</v>
      </c>
      <c r="SM85" s="2">
        <v>0.66157504499275199</v>
      </c>
      <c r="SN85" s="2">
        <v>0.25620325581739301</v>
      </c>
      <c r="SO85" s="2">
        <v>1</v>
      </c>
      <c r="SP85" s="2">
        <v>0.133676144774732</v>
      </c>
      <c r="SQ85" s="2">
        <v>0.133676144774732</v>
      </c>
      <c r="SR85" s="2">
        <v>0.503269556467976</v>
      </c>
      <c r="SS85" s="2">
        <v>0.61797182616246005</v>
      </c>
      <c r="ST85" s="2">
        <v>1</v>
      </c>
      <c r="SU85" s="2">
        <v>0.133676144774732</v>
      </c>
      <c r="SV85" s="2">
        <v>0.210308392254662</v>
      </c>
      <c r="SW85" s="2">
        <v>0.32818714095768903</v>
      </c>
      <c r="SX85" s="2">
        <v>0.428216198487261</v>
      </c>
      <c r="SY85" s="2">
        <v>0.62012298497587803</v>
      </c>
      <c r="SZ85" s="2">
        <v>0.50552253098914901</v>
      </c>
      <c r="TA85" s="2">
        <v>0.31122736608906298</v>
      </c>
      <c r="TB85" s="2">
        <v>0.310098321793845</v>
      </c>
      <c r="TC85" s="2">
        <v>0.236300575123742</v>
      </c>
      <c r="TD85" s="2">
        <v>0.92885323180009904</v>
      </c>
      <c r="TE85" s="2">
        <v>0.23706240710815801</v>
      </c>
      <c r="TF85" s="2">
        <v>0.133676144774732</v>
      </c>
      <c r="TG85" s="2">
        <v>0.22601223422125</v>
      </c>
      <c r="TH85" s="2">
        <v>0.55434935213131997</v>
      </c>
      <c r="TI85" s="2">
        <v>0.133676144774732</v>
      </c>
      <c r="TJ85" s="2">
        <v>1</v>
      </c>
      <c r="TK85" s="2">
        <v>1</v>
      </c>
      <c r="TL85" s="2">
        <v>0.149138661881347</v>
      </c>
      <c r="TM85" s="2">
        <v>0.14910300485345199</v>
      </c>
      <c r="TN85" s="2">
        <v>0.468594164954727</v>
      </c>
      <c r="TO85" s="2">
        <v>0.23366103360366999</v>
      </c>
      <c r="TP85" s="2">
        <v>0.133676144774732</v>
      </c>
      <c r="TQ85" s="2">
        <v>0.36315006868250999</v>
      </c>
      <c r="TR85" s="2">
        <v>0.83097101246889504</v>
      </c>
      <c r="TS85" s="2">
        <v>0.51648387452903699</v>
      </c>
      <c r="TT85" s="2">
        <v>0.39237442260406002</v>
      </c>
      <c r="TU85" s="2">
        <v>1</v>
      </c>
      <c r="TV85" s="2">
        <v>0.87100675155568197</v>
      </c>
      <c r="TW85" s="2">
        <v>1</v>
      </c>
      <c r="TX85" s="2">
        <v>0.470967065764545</v>
      </c>
      <c r="TY85" s="2">
        <v>0.69597807068264705</v>
      </c>
      <c r="TZ85" s="2">
        <v>0.42825647038430897</v>
      </c>
      <c r="UA85" s="2">
        <v>1</v>
      </c>
      <c r="UB85" s="2">
        <v>0.27629087382703799</v>
      </c>
      <c r="UC85" s="2">
        <v>0.56744231005760604</v>
      </c>
      <c r="UD85" s="2">
        <v>0.23795619671784099</v>
      </c>
      <c r="UE85" s="2">
        <v>0.25927386164055699</v>
      </c>
      <c r="UF85" s="2">
        <v>0.86624355697299704</v>
      </c>
      <c r="UG85" s="2">
        <v>0.52158109676445297</v>
      </c>
      <c r="UH85" s="2">
        <v>0.22689474599403101</v>
      </c>
      <c r="UI85" s="2">
        <v>0.295113441778521</v>
      </c>
      <c r="UJ85" s="2">
        <v>0.341949967985064</v>
      </c>
      <c r="UK85" s="2">
        <v>0.172643115974907</v>
      </c>
      <c r="UL85" s="2">
        <v>0.63251410332860503</v>
      </c>
      <c r="UM85" s="2">
        <v>0.233746285581685</v>
      </c>
      <c r="UN85" s="2">
        <v>0.249609824844165</v>
      </c>
      <c r="UO85" s="2">
        <v>0.38294900668022502</v>
      </c>
      <c r="UP85" s="2">
        <v>0.50314355543797096</v>
      </c>
      <c r="UQ85" s="2">
        <v>0.58650512321644499</v>
      </c>
      <c r="UR85" s="2">
        <v>0.67546386779884604</v>
      </c>
      <c r="US85" s="2">
        <v>0.242881995085549</v>
      </c>
      <c r="UT85" s="2">
        <v>0.34846408860090899</v>
      </c>
      <c r="UU85" s="2">
        <v>0.133676144774732</v>
      </c>
      <c r="UV85" s="2">
        <v>0.162894130429968</v>
      </c>
      <c r="UW85" s="2">
        <v>0.15700239770591901</v>
      </c>
      <c r="UX85" s="2">
        <v>0.216332114583141</v>
      </c>
      <c r="UY85" s="2">
        <v>1</v>
      </c>
      <c r="UZ85" s="2">
        <v>1</v>
      </c>
      <c r="VA85" s="2">
        <v>0.734055472086797</v>
      </c>
      <c r="VB85" s="2">
        <v>0.84801478471783998</v>
      </c>
      <c r="VC85" s="2">
        <v>0.87277041418473</v>
      </c>
      <c r="VD85" s="2">
        <v>1</v>
      </c>
      <c r="VE85" s="2">
        <v>0.91634011567859996</v>
      </c>
      <c r="VF85" s="2">
        <v>1</v>
      </c>
      <c r="VG85" s="2">
        <v>0.52932766853088697</v>
      </c>
      <c r="VH85" s="2">
        <v>0.133676144774732</v>
      </c>
      <c r="VI85" s="2">
        <v>0.89171438253131996</v>
      </c>
      <c r="VJ85" s="2">
        <v>0.133676144774732</v>
      </c>
      <c r="VK85" s="2">
        <v>0.52440062255262798</v>
      </c>
      <c r="VL85" s="2">
        <v>1</v>
      </c>
      <c r="VM85" s="2">
        <v>0.23514554310234301</v>
      </c>
      <c r="VN85" s="2">
        <v>1</v>
      </c>
      <c r="VO85" s="2">
        <v>0.25024682706432799</v>
      </c>
      <c r="VP85" s="2">
        <v>1</v>
      </c>
      <c r="VQ85" s="2">
        <v>1</v>
      </c>
      <c r="VR85" s="2">
        <v>0.25048097693917798</v>
      </c>
      <c r="VS85" s="2">
        <v>1</v>
      </c>
      <c r="VT85" s="2">
        <v>0.346094973835334</v>
      </c>
      <c r="VU85" s="2">
        <v>0.330150894395628</v>
      </c>
      <c r="VV85" s="2">
        <v>0.183903409029012</v>
      </c>
      <c r="VW85" s="2">
        <v>0.82186376163661901</v>
      </c>
      <c r="VX85" s="2">
        <v>0.65512211942668497</v>
      </c>
      <c r="VY85" s="2">
        <v>1</v>
      </c>
      <c r="VZ85" s="2">
        <v>0.17763996962870601</v>
      </c>
      <c r="WA85" s="2">
        <v>0.96107801759878297</v>
      </c>
      <c r="WB85" s="2">
        <v>1</v>
      </c>
      <c r="WC85" s="2">
        <v>0.72107278449149703</v>
      </c>
      <c r="WD85" s="2">
        <v>1</v>
      </c>
      <c r="WE85" s="2">
        <v>0.89708702825628905</v>
      </c>
      <c r="WF85" s="2">
        <v>0.51666186346682796</v>
      </c>
      <c r="WG85" s="2">
        <v>1</v>
      </c>
      <c r="WH85" s="2">
        <v>1</v>
      </c>
      <c r="WI85" s="2">
        <v>0.80596294983579397</v>
      </c>
      <c r="WJ85" s="2">
        <v>0.31106431286741998</v>
      </c>
      <c r="WK85" s="2">
        <v>0.373747919913754</v>
      </c>
      <c r="WL85" s="2">
        <v>0.59344809897923301</v>
      </c>
      <c r="WM85" s="2">
        <v>0.47094157932271002</v>
      </c>
      <c r="WN85" s="2">
        <v>1</v>
      </c>
      <c r="WO85" s="2">
        <v>0.753674031701842</v>
      </c>
      <c r="WP85" s="2">
        <v>0.50453643005010596</v>
      </c>
      <c r="WQ85" s="2">
        <v>0.67521241448853198</v>
      </c>
      <c r="WR85" s="2">
        <v>0.54646982527315302</v>
      </c>
      <c r="WS85" s="2">
        <v>0.76146253843906897</v>
      </c>
      <c r="WT85" s="2">
        <v>0.50082513460173095</v>
      </c>
      <c r="WU85" s="2">
        <v>0.70818775481889296</v>
      </c>
      <c r="WV85" s="2">
        <v>0.65535832187663401</v>
      </c>
      <c r="WW85" s="2">
        <v>0.164470416717059</v>
      </c>
      <c r="WX85" s="2">
        <v>1</v>
      </c>
      <c r="WY85" s="2">
        <v>0.21354297844810799</v>
      </c>
      <c r="WZ85" s="2">
        <v>0.48507909816629502</v>
      </c>
      <c r="XA85" s="2">
        <v>0.82598383515768403</v>
      </c>
      <c r="XB85" s="2">
        <v>0.133676144774732</v>
      </c>
      <c r="XC85" s="2">
        <v>0.133676144774732</v>
      </c>
      <c r="XD85" s="2">
        <v>0.64667599978351897</v>
      </c>
      <c r="XE85" s="2">
        <v>1</v>
      </c>
      <c r="XF85" s="2">
        <v>0.43723739756235103</v>
      </c>
      <c r="XG85" s="2">
        <v>1</v>
      </c>
      <c r="XH85" s="2">
        <v>1</v>
      </c>
      <c r="XI85" s="2">
        <v>0.133676144774732</v>
      </c>
      <c r="XJ85" s="2">
        <v>0.24823977470374001</v>
      </c>
      <c r="XK85" s="2">
        <v>0.67579793261082899</v>
      </c>
      <c r="XL85" s="2">
        <v>0.69822359898184805</v>
      </c>
      <c r="XM85" s="2">
        <v>1</v>
      </c>
      <c r="XN85" s="2">
        <v>0.91680979955572595</v>
      </c>
      <c r="XO85" s="2">
        <v>0.26609843496594399</v>
      </c>
      <c r="XP85" s="2">
        <v>0.518408761439343</v>
      </c>
      <c r="XQ85" s="2">
        <v>0.39641065497705902</v>
      </c>
      <c r="XR85" s="2">
        <v>0.133676144774732</v>
      </c>
      <c r="XS85" s="2">
        <v>0.41962243726090598</v>
      </c>
      <c r="XT85" s="2">
        <v>1</v>
      </c>
      <c r="XU85" s="2">
        <v>0.63453938449208902</v>
      </c>
      <c r="XV85" s="2">
        <v>1</v>
      </c>
      <c r="XW85" s="2">
        <v>0.562950054830608</v>
      </c>
      <c r="XX85" s="2">
        <v>0.33002709127668001</v>
      </c>
      <c r="XY85" s="2">
        <v>0.59265661608405895</v>
      </c>
      <c r="XZ85" s="2">
        <v>0.61237677687824499</v>
      </c>
      <c r="YA85" s="2">
        <v>0.91301611503399704</v>
      </c>
      <c r="YB85" s="2">
        <v>1</v>
      </c>
      <c r="YC85" s="2">
        <v>0.50381059416327101</v>
      </c>
      <c r="YD85" s="2">
        <v>0.37478360703102997</v>
      </c>
      <c r="YE85" s="2">
        <v>0.35166658031715098</v>
      </c>
      <c r="YF85" s="2">
        <v>0.60238179288300797</v>
      </c>
      <c r="YG85" s="2">
        <v>0.152194709363564</v>
      </c>
      <c r="YH85" s="2">
        <v>0.33855505020249699</v>
      </c>
      <c r="YI85" s="2">
        <v>0.73434474088189305</v>
      </c>
      <c r="YJ85" s="2">
        <v>0.133676144774732</v>
      </c>
      <c r="YK85" s="2">
        <v>0.36587274949563697</v>
      </c>
      <c r="YL85" s="2">
        <v>0.603677149332559</v>
      </c>
      <c r="YM85" s="2">
        <v>0.479587269000951</v>
      </c>
      <c r="YN85" s="2">
        <v>0.93935176939704901</v>
      </c>
      <c r="YO85" s="2">
        <v>0.52011209043396101</v>
      </c>
      <c r="YP85" s="2">
        <v>1</v>
      </c>
      <c r="YQ85" s="2">
        <v>0.31794457494278699</v>
      </c>
      <c r="YR85" s="2">
        <v>0.48355601626602701</v>
      </c>
      <c r="YS85" s="2">
        <v>0.54110643705700701</v>
      </c>
      <c r="YT85" s="2">
        <v>1</v>
      </c>
      <c r="YU85" s="2">
        <v>1</v>
      </c>
      <c r="YV85" s="2">
        <v>1</v>
      </c>
      <c r="YW85" s="2">
        <v>0.33962711833167197</v>
      </c>
      <c r="YX85" s="2">
        <v>0.64142141888876603</v>
      </c>
      <c r="YY85" s="2">
        <v>0.58355380027169301</v>
      </c>
      <c r="YZ85" s="2">
        <v>1</v>
      </c>
      <c r="ZA85" s="2">
        <v>1</v>
      </c>
      <c r="ZB85" s="2">
        <v>0.17935687148139901</v>
      </c>
      <c r="ZC85" s="2">
        <v>1</v>
      </c>
      <c r="ZD85" s="2">
        <v>0.92250561718076396</v>
      </c>
      <c r="ZE85" s="2">
        <v>0.72954086646618899</v>
      </c>
      <c r="ZF85" s="2">
        <v>0.133676144774732</v>
      </c>
      <c r="ZG85" s="2">
        <v>1</v>
      </c>
      <c r="ZH85" s="2">
        <v>0.80026032515936196</v>
      </c>
      <c r="ZI85" s="2">
        <v>1</v>
      </c>
      <c r="ZJ85" s="2">
        <v>0.69000529658191201</v>
      </c>
      <c r="ZK85" s="2">
        <v>0.14987377850247699</v>
      </c>
      <c r="ZL85" s="2">
        <v>0.51943880209257098</v>
      </c>
      <c r="ZM85" s="2">
        <v>1.1100000000000001</v>
      </c>
    </row>
    <row r="86" spans="1:689" x14ac:dyDescent="0.25">
      <c r="A86" s="2">
        <v>0.559900689103767</v>
      </c>
      <c r="B86" s="2">
        <v>0.78051829769058501</v>
      </c>
      <c r="C86" s="2">
        <v>0.13189586832478101</v>
      </c>
      <c r="D86" s="2">
        <v>0.50839549728579503</v>
      </c>
      <c r="E86" s="2">
        <v>0.674655386468899</v>
      </c>
      <c r="F86" s="2">
        <v>0.45729027110487802</v>
      </c>
      <c r="G86" s="2">
        <v>0.41429993194242598</v>
      </c>
      <c r="H86" s="2">
        <v>0.67472801913859703</v>
      </c>
      <c r="I86" s="2">
        <v>0.58711236251026799</v>
      </c>
      <c r="J86" s="2">
        <v>0.33159056774552897</v>
      </c>
      <c r="K86" s="2">
        <v>0.71721375762364004</v>
      </c>
      <c r="L86" s="2">
        <v>0.13189586832478001</v>
      </c>
      <c r="M86" s="2">
        <v>0.13189586832478101</v>
      </c>
      <c r="N86" s="2">
        <v>0.20175582315594701</v>
      </c>
      <c r="O86" s="2">
        <v>0.95135287809450997</v>
      </c>
      <c r="P86" s="2">
        <v>0.19105818374478301</v>
      </c>
      <c r="Q86" s="2">
        <v>0.81054989483748496</v>
      </c>
      <c r="R86" s="2">
        <v>0.76431245607178999</v>
      </c>
      <c r="S86" s="2">
        <v>0.344291898746727</v>
      </c>
      <c r="T86" s="2">
        <v>0.96452956129689504</v>
      </c>
      <c r="U86" s="2">
        <v>0.885330429676221</v>
      </c>
      <c r="V86" s="2">
        <v>0.41339515868407001</v>
      </c>
      <c r="W86" s="2">
        <v>0.84524646643282697</v>
      </c>
      <c r="X86" s="2">
        <v>0.30366672094925901</v>
      </c>
      <c r="Y86" s="2">
        <v>0.83768610322528403</v>
      </c>
      <c r="Z86" s="2">
        <v>0.65913132388331297</v>
      </c>
      <c r="AA86" s="2">
        <v>0.38387615985828</v>
      </c>
      <c r="AB86" s="2">
        <v>1</v>
      </c>
      <c r="AC86" s="2">
        <v>1</v>
      </c>
      <c r="AD86" s="2">
        <v>0.53921462658812402</v>
      </c>
      <c r="AE86" s="2">
        <v>0.93186736661658098</v>
      </c>
      <c r="AF86" s="2">
        <v>0.90464781714035603</v>
      </c>
      <c r="AG86" s="2">
        <v>0.79262552798694597</v>
      </c>
      <c r="AH86" s="2">
        <v>0.41320720009568401</v>
      </c>
      <c r="AI86" s="2">
        <v>1</v>
      </c>
      <c r="AJ86" s="2">
        <v>1</v>
      </c>
      <c r="AK86" s="2">
        <v>0.98372075201339104</v>
      </c>
      <c r="AL86" s="2">
        <v>1</v>
      </c>
      <c r="AM86" s="2">
        <v>0.98744181793791996</v>
      </c>
      <c r="AN86" s="2">
        <v>1</v>
      </c>
      <c r="AO86" s="2">
        <v>1</v>
      </c>
      <c r="AP86" s="2">
        <v>0.917015410325421</v>
      </c>
      <c r="AQ86" s="2">
        <v>0.36726627338190998</v>
      </c>
      <c r="AR86" s="2">
        <v>0.13189586832478101</v>
      </c>
      <c r="AS86" s="2">
        <v>1</v>
      </c>
      <c r="AT86" s="2">
        <v>0.40915781088107001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0.987368593096979</v>
      </c>
      <c r="BD86" s="2">
        <v>0.93956981932359496</v>
      </c>
      <c r="BE86" s="2">
        <v>0.69304544337707996</v>
      </c>
      <c r="BF86" s="2">
        <v>1</v>
      </c>
      <c r="BG86" s="2">
        <v>0.28366265787575001</v>
      </c>
      <c r="BH86" s="2">
        <v>0.80571565749777296</v>
      </c>
      <c r="BI86" s="2">
        <v>1</v>
      </c>
      <c r="BJ86" s="2">
        <v>0.88908661551373602</v>
      </c>
      <c r="BK86" s="2">
        <v>0.64469461802647599</v>
      </c>
      <c r="BL86" s="2">
        <v>1</v>
      </c>
      <c r="BM86" s="2">
        <v>1</v>
      </c>
      <c r="BN86" s="2">
        <v>0.77376469954619997</v>
      </c>
      <c r="BO86" s="2">
        <v>0.50792621636346902</v>
      </c>
      <c r="BP86" s="2">
        <v>0.46453710129892101</v>
      </c>
      <c r="BQ86" s="2">
        <v>0.82173907062067797</v>
      </c>
      <c r="BR86" s="2">
        <v>0.49242000968056698</v>
      </c>
      <c r="BS86" s="2">
        <v>0.938240177050358</v>
      </c>
      <c r="BT86" s="2">
        <v>1</v>
      </c>
      <c r="BU86" s="2">
        <v>0.13189586832478101</v>
      </c>
      <c r="BV86" s="2">
        <v>1</v>
      </c>
      <c r="BW86" s="2">
        <v>0.20609405992729601</v>
      </c>
      <c r="BX86" s="2">
        <v>0.14381259524760401</v>
      </c>
      <c r="BY86" s="2">
        <v>0.13189586832478101</v>
      </c>
      <c r="BZ86" s="2">
        <v>0.16065719286261601</v>
      </c>
      <c r="CA86" s="2">
        <v>0.423866924423763</v>
      </c>
      <c r="CB86" s="2">
        <v>0.94624084348227799</v>
      </c>
      <c r="CC86" s="2">
        <v>0.67633353049138001</v>
      </c>
      <c r="CD86" s="2">
        <v>0.47999118006299701</v>
      </c>
      <c r="CE86" s="2">
        <v>0.528474281512331</v>
      </c>
      <c r="CF86" s="2">
        <v>1</v>
      </c>
      <c r="CG86" s="2">
        <v>1</v>
      </c>
      <c r="CH86" s="2">
        <v>0.34692671569321598</v>
      </c>
      <c r="CI86" s="2">
        <v>1</v>
      </c>
      <c r="CJ86" s="2">
        <v>0.64533170533413098</v>
      </c>
      <c r="CK86" s="2">
        <v>0.33939827011398299</v>
      </c>
      <c r="CL86" s="2">
        <v>1</v>
      </c>
      <c r="CM86" s="2">
        <v>0.24326766876603401</v>
      </c>
      <c r="CN86" s="2">
        <v>0.83865333433175704</v>
      </c>
      <c r="CO86" s="2">
        <v>0.56313922034003805</v>
      </c>
      <c r="CP86" s="2">
        <v>1</v>
      </c>
      <c r="CQ86" s="2">
        <v>1</v>
      </c>
      <c r="CR86" s="2">
        <v>0.2655545666138</v>
      </c>
      <c r="CS86" s="2">
        <v>1</v>
      </c>
      <c r="CT86" s="2">
        <v>0.47355201360028298</v>
      </c>
      <c r="CU86" s="2">
        <v>0.51610554101198303</v>
      </c>
      <c r="CV86" s="2">
        <v>1</v>
      </c>
      <c r="CW86" s="2">
        <v>0.43446185745083898</v>
      </c>
      <c r="CX86" s="2">
        <v>0.452818095812341</v>
      </c>
      <c r="CY86" s="2">
        <v>0.77511821959184302</v>
      </c>
      <c r="CZ86" s="2">
        <v>0.58362549247633699</v>
      </c>
      <c r="DA86" s="2">
        <v>0.80838410330986898</v>
      </c>
      <c r="DB86" s="2">
        <v>1</v>
      </c>
      <c r="DC86" s="2">
        <v>0.13189586832478101</v>
      </c>
      <c r="DD86" s="2">
        <v>0.72180431186201199</v>
      </c>
      <c r="DE86" s="2">
        <v>0.13189586832478101</v>
      </c>
      <c r="DF86" s="2">
        <v>0.94745836359420799</v>
      </c>
      <c r="DG86" s="2">
        <v>0.185763922207237</v>
      </c>
      <c r="DH86" s="2">
        <v>0.96482456246230397</v>
      </c>
      <c r="DI86" s="2">
        <v>0.41459363780772002</v>
      </c>
      <c r="DJ86" s="2">
        <v>0.551467453500607</v>
      </c>
      <c r="DK86" s="2">
        <v>0.57782857186728098</v>
      </c>
      <c r="DL86" s="2">
        <v>0.45078382433707298</v>
      </c>
      <c r="DM86" s="2">
        <v>1</v>
      </c>
      <c r="DN86" s="2">
        <v>0.13189586832478001</v>
      </c>
      <c r="DO86" s="2">
        <v>0.62905639234416899</v>
      </c>
      <c r="DP86" s="2">
        <v>0.98076736762304395</v>
      </c>
      <c r="DQ86" s="2">
        <v>1</v>
      </c>
      <c r="DR86" s="2">
        <v>0.78671377185381497</v>
      </c>
      <c r="DS86" s="2">
        <v>1</v>
      </c>
      <c r="DT86" s="2">
        <v>1</v>
      </c>
      <c r="DU86" s="2">
        <v>0.45237809047413002</v>
      </c>
      <c r="DV86" s="2">
        <v>0.19050837069985499</v>
      </c>
      <c r="DW86" s="2">
        <v>0.80725194388858701</v>
      </c>
      <c r="DX86" s="2">
        <v>1</v>
      </c>
      <c r="DY86" s="2">
        <v>0.98266031829503797</v>
      </c>
      <c r="DZ86" s="2">
        <v>0.22432161542064499</v>
      </c>
      <c r="EA86" s="2">
        <v>0.372395804000553</v>
      </c>
      <c r="EB86" s="2">
        <v>0.69738118864614396</v>
      </c>
      <c r="EC86" s="2">
        <v>0.24775428119516699</v>
      </c>
      <c r="ED86" s="2">
        <v>1</v>
      </c>
      <c r="EE86" s="2">
        <v>0.13189586832478101</v>
      </c>
      <c r="EF86" s="2">
        <v>0.687861795124596</v>
      </c>
      <c r="EG86" s="2">
        <v>0.63628619919495799</v>
      </c>
      <c r="EH86" s="2">
        <v>1</v>
      </c>
      <c r="EI86" s="2">
        <v>0.29984303767831599</v>
      </c>
      <c r="EJ86" s="2">
        <v>0.220661354441644</v>
      </c>
      <c r="EK86" s="2">
        <v>0.13189586832478101</v>
      </c>
      <c r="EL86" s="2">
        <v>0.56840792221868597</v>
      </c>
      <c r="EM86" s="2">
        <v>0.355198365737526</v>
      </c>
      <c r="EN86" s="2">
        <v>0.91817432583657699</v>
      </c>
      <c r="EO86" s="2">
        <v>0.39607408372148301</v>
      </c>
      <c r="EP86" s="2">
        <v>0.71513981006285898</v>
      </c>
      <c r="EQ86" s="2">
        <v>1</v>
      </c>
      <c r="ER86" s="2">
        <v>0.830112604020391</v>
      </c>
      <c r="ES86" s="2">
        <v>0.16919360356101201</v>
      </c>
      <c r="ET86" s="2">
        <v>0.78463516206749995</v>
      </c>
      <c r="EU86" s="2">
        <v>0.93088489335354896</v>
      </c>
      <c r="EV86" s="2">
        <v>0.61162995199648895</v>
      </c>
      <c r="EW86" s="2">
        <v>0.17379543239151701</v>
      </c>
      <c r="EX86" s="2">
        <v>0.60390482874000195</v>
      </c>
      <c r="EY86" s="2">
        <v>0.68874296081194097</v>
      </c>
      <c r="EZ86" s="2">
        <v>0.18923134819682899</v>
      </c>
      <c r="FA86" s="2">
        <v>0.5855170906164</v>
      </c>
      <c r="FB86" s="2">
        <v>0.57062053693499004</v>
      </c>
      <c r="FC86" s="2">
        <v>0.84282163603376903</v>
      </c>
      <c r="FD86" s="2">
        <v>0.66968650100114002</v>
      </c>
      <c r="FE86" s="2">
        <v>0.54207099114159496</v>
      </c>
      <c r="FF86" s="2">
        <v>0.75026071074035405</v>
      </c>
      <c r="FG86" s="2">
        <v>0.64026453624716395</v>
      </c>
      <c r="FH86" s="2">
        <v>0.13189586832478001</v>
      </c>
      <c r="FI86" s="2">
        <v>0.18852758687049101</v>
      </c>
      <c r="FJ86" s="2">
        <v>0.68426707072812298</v>
      </c>
      <c r="FK86" s="2">
        <v>0.13189586832478101</v>
      </c>
      <c r="FL86" s="2">
        <v>1</v>
      </c>
      <c r="FM86" s="2">
        <v>0.90448921146198402</v>
      </c>
      <c r="FN86" s="2">
        <v>0.44692839881407997</v>
      </c>
      <c r="FO86" s="2">
        <v>0.69567044426754399</v>
      </c>
      <c r="FP86" s="2">
        <v>0.89136891754019898</v>
      </c>
      <c r="FQ86" s="2">
        <v>0.82695112687421302</v>
      </c>
      <c r="FR86" s="2">
        <v>1</v>
      </c>
      <c r="FS86" s="2">
        <v>0.23362781514022901</v>
      </c>
      <c r="FT86" s="2">
        <v>0.97227349809335994</v>
      </c>
      <c r="FU86" s="2">
        <v>0.67862665749140205</v>
      </c>
      <c r="FV86" s="2">
        <v>0.16813173879462501</v>
      </c>
      <c r="FW86" s="2">
        <v>0.389985157233873</v>
      </c>
      <c r="FX86" s="2">
        <v>0.80649020306630703</v>
      </c>
      <c r="FY86" s="2">
        <v>1</v>
      </c>
      <c r="FZ86" s="2">
        <v>0.52886678658900699</v>
      </c>
      <c r="GA86" s="2">
        <v>1</v>
      </c>
      <c r="GB86" s="2">
        <v>0.42645185527534102</v>
      </c>
      <c r="GC86" s="2">
        <v>1</v>
      </c>
      <c r="GD86" s="2">
        <v>0.75137171741532005</v>
      </c>
      <c r="GE86" s="2">
        <v>0.60393419059579201</v>
      </c>
      <c r="GF86" s="2">
        <v>0.22105061527789799</v>
      </c>
      <c r="GG86" s="2">
        <v>0.13189586832478101</v>
      </c>
      <c r="GH86" s="2">
        <v>0.42659090500900199</v>
      </c>
      <c r="GI86" s="2">
        <v>1</v>
      </c>
      <c r="GJ86" s="2">
        <v>1</v>
      </c>
      <c r="GK86" s="2">
        <v>0.28455792708234101</v>
      </c>
      <c r="GL86" s="2">
        <v>0.54939821532798006</v>
      </c>
      <c r="GM86" s="2">
        <v>0.95147569892162298</v>
      </c>
      <c r="GN86" s="2">
        <v>0.72347564027040701</v>
      </c>
      <c r="GO86" s="2">
        <v>0.48405471686382201</v>
      </c>
      <c r="GP86" s="2">
        <v>0.70353029574853199</v>
      </c>
      <c r="GQ86" s="2">
        <v>0.29823241751172602</v>
      </c>
      <c r="GR86" s="2">
        <v>0.70361200051865802</v>
      </c>
      <c r="GS86" s="2">
        <v>0.13189586832478101</v>
      </c>
      <c r="GT86" s="2">
        <v>0.39106242472562702</v>
      </c>
      <c r="GU86" s="2">
        <v>0.98171392791497103</v>
      </c>
      <c r="GV86" s="2">
        <v>1</v>
      </c>
      <c r="GW86" s="2">
        <v>1</v>
      </c>
      <c r="GX86" s="2">
        <v>1</v>
      </c>
      <c r="GY86" s="2">
        <v>0.21341675054352999</v>
      </c>
      <c r="GZ86" s="2">
        <v>0.267731966546702</v>
      </c>
      <c r="HA86" s="2">
        <v>0.65349323621842803</v>
      </c>
      <c r="HB86" s="2">
        <v>0.170575224142091</v>
      </c>
      <c r="HC86" s="2">
        <v>0.22703390682317201</v>
      </c>
      <c r="HD86" s="2">
        <v>0.234189868951276</v>
      </c>
      <c r="HE86" s="2">
        <v>0.32590983165236898</v>
      </c>
      <c r="HF86" s="2">
        <v>1</v>
      </c>
      <c r="HG86" s="2">
        <v>0.74618981621991598</v>
      </c>
      <c r="HH86" s="2">
        <v>0.42108230925724599</v>
      </c>
      <c r="HI86" s="2">
        <v>0.38157755302242802</v>
      </c>
      <c r="HJ86" s="2">
        <v>1</v>
      </c>
      <c r="HK86" s="2">
        <v>0.73446089094016698</v>
      </c>
      <c r="HL86" s="2">
        <v>0.49692194199449902</v>
      </c>
      <c r="HM86" s="2">
        <v>1</v>
      </c>
      <c r="HN86" s="2">
        <v>1</v>
      </c>
      <c r="HO86" s="2">
        <v>0.27943679563831397</v>
      </c>
      <c r="HP86" s="2">
        <v>0.623434535710922</v>
      </c>
      <c r="HQ86" s="2">
        <v>0.97681382787876103</v>
      </c>
      <c r="HR86" s="2">
        <v>0.19523189039737801</v>
      </c>
      <c r="HS86" s="2">
        <v>0.31397357595547798</v>
      </c>
      <c r="HT86" s="2">
        <v>0.45901708718363898</v>
      </c>
      <c r="HU86" s="2">
        <v>0.70911153606041999</v>
      </c>
      <c r="HV86" s="2">
        <v>0.37062141645700603</v>
      </c>
      <c r="HW86" s="2">
        <v>0.13189586832478101</v>
      </c>
      <c r="HX86" s="2">
        <v>0.32002048328099397</v>
      </c>
      <c r="HY86" s="2">
        <v>0.45294959698930098</v>
      </c>
      <c r="HZ86" s="2">
        <v>1</v>
      </c>
      <c r="IA86" s="2">
        <v>0.802122979068983</v>
      </c>
      <c r="IB86" s="2">
        <v>0.26791518413078902</v>
      </c>
      <c r="IC86" s="2">
        <v>0.41491909033116797</v>
      </c>
      <c r="ID86" s="2">
        <v>1</v>
      </c>
      <c r="IE86" s="2">
        <v>0.19945909330155001</v>
      </c>
      <c r="IF86" s="2">
        <v>1</v>
      </c>
      <c r="IG86" s="2">
        <v>0.28510175097610801</v>
      </c>
      <c r="IH86" s="2">
        <v>0.891297643754979</v>
      </c>
      <c r="II86" s="2">
        <v>0.70979353463245298</v>
      </c>
      <c r="IJ86" s="2">
        <v>0.31589036390601</v>
      </c>
      <c r="IK86" s="2">
        <v>0.13189586832478101</v>
      </c>
      <c r="IL86" s="2">
        <v>1</v>
      </c>
      <c r="IM86" s="2">
        <v>0.13189586832478101</v>
      </c>
      <c r="IN86" s="2">
        <v>0.84533794397627704</v>
      </c>
      <c r="IO86" s="2">
        <v>0.31764001333464098</v>
      </c>
      <c r="IP86" s="2">
        <v>1</v>
      </c>
      <c r="IQ86" s="2">
        <v>1</v>
      </c>
      <c r="IR86" s="2">
        <v>0.13189586832478101</v>
      </c>
      <c r="IS86" s="2">
        <v>0.35592422965328502</v>
      </c>
      <c r="IT86" s="2">
        <v>0.30818205149099098</v>
      </c>
      <c r="IU86" s="2">
        <v>1</v>
      </c>
      <c r="IV86" s="2">
        <v>1</v>
      </c>
      <c r="IW86" s="2">
        <v>0.40334493700327201</v>
      </c>
      <c r="IX86" s="2">
        <v>0.561493399501512</v>
      </c>
      <c r="IY86" s="2">
        <v>1</v>
      </c>
      <c r="IZ86" s="2">
        <v>1</v>
      </c>
      <c r="JA86" s="2">
        <v>1</v>
      </c>
      <c r="JB86" s="2">
        <v>0.13189586832478101</v>
      </c>
      <c r="JC86" s="2">
        <v>0.55641096794796296</v>
      </c>
      <c r="JD86" s="2">
        <v>0.464637311045908</v>
      </c>
      <c r="JE86" s="2">
        <v>0.87253981767604505</v>
      </c>
      <c r="JF86" s="2">
        <v>0.73414053697389003</v>
      </c>
      <c r="JG86" s="2">
        <v>0.56553648992111005</v>
      </c>
      <c r="JH86" s="2">
        <v>1</v>
      </c>
      <c r="JI86" s="2">
        <v>0.804437518324292</v>
      </c>
      <c r="JJ86" s="2">
        <v>1</v>
      </c>
      <c r="JK86" s="2">
        <v>0.80773065118288201</v>
      </c>
      <c r="JL86" s="2">
        <v>0.86461039328730904</v>
      </c>
      <c r="JM86" s="2">
        <v>0.92742062895366995</v>
      </c>
      <c r="JN86" s="2">
        <v>0.84684854154753197</v>
      </c>
      <c r="JO86" s="2">
        <v>0.474417843279619</v>
      </c>
      <c r="JP86" s="2">
        <v>0.845907924645936</v>
      </c>
      <c r="JQ86" s="2">
        <v>1</v>
      </c>
      <c r="JR86" s="2">
        <v>1</v>
      </c>
      <c r="JS86" s="2">
        <v>1</v>
      </c>
      <c r="JT86" s="2">
        <v>0.58506614159426595</v>
      </c>
      <c r="JU86" s="2">
        <v>0.73447406897579803</v>
      </c>
      <c r="JV86" s="2">
        <v>0.59211795204458395</v>
      </c>
      <c r="JW86" s="2">
        <v>0.91367225612341496</v>
      </c>
      <c r="JX86" s="2">
        <v>0.88546683498833501</v>
      </c>
      <c r="JY86" s="2">
        <v>0.60928675333068905</v>
      </c>
      <c r="JZ86" s="2">
        <v>0.67887326391433001</v>
      </c>
      <c r="KA86" s="2">
        <v>1</v>
      </c>
      <c r="KB86" s="2">
        <v>0.98150461017576296</v>
      </c>
      <c r="KC86" s="2">
        <v>1</v>
      </c>
      <c r="KD86" s="2">
        <v>0.24120952957209199</v>
      </c>
      <c r="KE86" s="2">
        <v>0.13189586832478001</v>
      </c>
      <c r="KF86" s="2">
        <v>1</v>
      </c>
      <c r="KG86" s="2">
        <v>0.62723741428402202</v>
      </c>
      <c r="KH86" s="2">
        <v>0.29357436609485199</v>
      </c>
      <c r="KI86" s="2">
        <v>0.24607586387868199</v>
      </c>
      <c r="KJ86" s="2">
        <v>0.267885911986873</v>
      </c>
      <c r="KK86" s="2">
        <v>0.64616954800448201</v>
      </c>
      <c r="KL86" s="2">
        <v>0.49960053695731099</v>
      </c>
      <c r="KM86" s="2">
        <v>0.59091540813829402</v>
      </c>
      <c r="KN86" s="2">
        <v>1</v>
      </c>
      <c r="KO86" s="2">
        <v>0.23908144382725699</v>
      </c>
      <c r="KP86" s="2">
        <v>0.75839883934388497</v>
      </c>
      <c r="KQ86" s="2">
        <v>1</v>
      </c>
      <c r="KR86" s="2">
        <v>1</v>
      </c>
      <c r="KS86" s="2">
        <v>0.37877830448192301</v>
      </c>
      <c r="KT86" s="2">
        <v>0.49314211672868802</v>
      </c>
      <c r="KU86" s="2">
        <v>1</v>
      </c>
      <c r="KV86" s="2">
        <v>1</v>
      </c>
      <c r="KW86" s="2">
        <v>0.13189586832478101</v>
      </c>
      <c r="KX86" s="2">
        <v>0.98327278088415704</v>
      </c>
      <c r="KY86" s="2">
        <v>0.32061911205437199</v>
      </c>
      <c r="KZ86" s="2">
        <v>0.81935918127706397</v>
      </c>
      <c r="LA86" s="2">
        <v>0.28067855331569802</v>
      </c>
      <c r="LB86" s="2">
        <v>0.68911378458684203</v>
      </c>
      <c r="LC86" s="2">
        <v>0.836667594216147</v>
      </c>
      <c r="LD86" s="2">
        <v>1</v>
      </c>
      <c r="LE86" s="2">
        <v>0.33588619975666101</v>
      </c>
      <c r="LF86" s="2">
        <v>0.34745911063007001</v>
      </c>
      <c r="LG86" s="2">
        <v>0.73458777385255503</v>
      </c>
      <c r="LH86" s="2">
        <v>1</v>
      </c>
      <c r="LI86" s="2">
        <v>0.41840288605592402</v>
      </c>
      <c r="LJ86" s="2">
        <v>1</v>
      </c>
      <c r="LK86" s="2">
        <v>0.206220218819824</v>
      </c>
      <c r="LL86" s="2">
        <v>0.95332186444972</v>
      </c>
      <c r="LM86" s="2">
        <v>0.64671512972290102</v>
      </c>
      <c r="LN86" s="2">
        <v>0.13189586832478101</v>
      </c>
      <c r="LO86" s="2">
        <v>0.74102589817236897</v>
      </c>
      <c r="LP86" s="2">
        <v>0.81309772833437899</v>
      </c>
      <c r="LQ86" s="2">
        <v>0.39250058275379401</v>
      </c>
      <c r="LR86" s="2">
        <v>0.332994851612882</v>
      </c>
      <c r="LS86" s="2">
        <v>0.13189586832478101</v>
      </c>
      <c r="LT86" s="2">
        <v>0.87118393394154403</v>
      </c>
      <c r="LU86" s="2">
        <v>0.20869458703504501</v>
      </c>
      <c r="LV86" s="2">
        <v>0.434621828670955</v>
      </c>
      <c r="LW86" s="2">
        <v>1</v>
      </c>
      <c r="LX86" s="2">
        <v>1</v>
      </c>
      <c r="LY86" s="2">
        <v>0.80771588925188897</v>
      </c>
      <c r="LZ86" s="2">
        <v>0.303864359307434</v>
      </c>
      <c r="MA86" s="2">
        <v>0.42680681965448702</v>
      </c>
      <c r="MB86" s="2">
        <v>0.73690061310983301</v>
      </c>
      <c r="MC86" s="2">
        <v>1</v>
      </c>
      <c r="MD86" s="2">
        <v>0.223343065043933</v>
      </c>
      <c r="ME86" s="2">
        <v>0.88409571882298099</v>
      </c>
      <c r="MF86" s="2">
        <v>0.60302545439508104</v>
      </c>
      <c r="MG86" s="2">
        <v>0.65602840636489301</v>
      </c>
      <c r="MH86" s="2">
        <v>1</v>
      </c>
      <c r="MI86" s="2">
        <v>0.60194178448748903</v>
      </c>
      <c r="MJ86" s="2">
        <v>0.60689848498823395</v>
      </c>
      <c r="MK86" s="2">
        <v>1</v>
      </c>
      <c r="ML86" s="2">
        <v>1</v>
      </c>
      <c r="MM86" s="2">
        <v>0.75874151798203704</v>
      </c>
      <c r="MN86" s="2">
        <v>1</v>
      </c>
      <c r="MO86" s="2">
        <v>0.54390688944050003</v>
      </c>
      <c r="MP86" s="2">
        <v>1</v>
      </c>
      <c r="MQ86" s="2">
        <v>1</v>
      </c>
      <c r="MR86" s="2">
        <v>1</v>
      </c>
      <c r="MS86" s="2">
        <v>0.53942747700067395</v>
      </c>
      <c r="MT86" s="2">
        <v>1</v>
      </c>
      <c r="MU86" s="2">
        <v>0.61294350914842</v>
      </c>
      <c r="MV86" s="2">
        <v>0.90580436474840398</v>
      </c>
      <c r="MW86" s="2">
        <v>0.62236051777392798</v>
      </c>
      <c r="MX86" s="2">
        <v>0.60853339453555899</v>
      </c>
      <c r="MY86" s="2">
        <v>0.85978164321541595</v>
      </c>
      <c r="MZ86" s="2">
        <v>1</v>
      </c>
      <c r="NA86" s="2">
        <v>0.82879524113639502</v>
      </c>
      <c r="NB86" s="2">
        <v>0.93837123014331303</v>
      </c>
      <c r="NC86" s="2">
        <v>0.75145290772555495</v>
      </c>
      <c r="ND86" s="2">
        <v>0.38469108674619001</v>
      </c>
      <c r="NE86" s="2">
        <v>1</v>
      </c>
      <c r="NF86" s="2">
        <v>1</v>
      </c>
      <c r="NG86" s="2">
        <v>1</v>
      </c>
      <c r="NH86" s="2">
        <v>0.55306208426258896</v>
      </c>
      <c r="NI86" s="2">
        <v>0.78818462179193804</v>
      </c>
      <c r="NJ86" s="2">
        <v>0.67419645782202597</v>
      </c>
      <c r="NK86" s="2">
        <v>1</v>
      </c>
      <c r="NL86" s="2">
        <v>1</v>
      </c>
      <c r="NM86" s="2">
        <v>0.16609900976494099</v>
      </c>
      <c r="NN86" s="2">
        <v>0.50200087344263999</v>
      </c>
      <c r="NO86" s="2">
        <v>0.482288366750943</v>
      </c>
      <c r="NP86" s="2">
        <v>0.223950193999604</v>
      </c>
      <c r="NQ86" s="2">
        <v>0.26623063608821901</v>
      </c>
      <c r="NR86" s="2">
        <v>0.163114182211822</v>
      </c>
      <c r="NS86" s="2">
        <v>0.45282872407709801</v>
      </c>
      <c r="NT86" s="2">
        <v>0.29317911416396902</v>
      </c>
      <c r="NU86" s="2">
        <v>0.44947788982925002</v>
      </c>
      <c r="NV86" s="2">
        <v>0.16677048303206801</v>
      </c>
      <c r="NW86" s="2">
        <v>0.23003963787920201</v>
      </c>
      <c r="NX86" s="2">
        <v>0.83522921026714203</v>
      </c>
      <c r="NY86" s="2">
        <v>0.83645585760059704</v>
      </c>
      <c r="NZ86" s="2">
        <v>0.78419558114328802</v>
      </c>
      <c r="OA86" s="2">
        <v>1</v>
      </c>
      <c r="OB86" s="2">
        <v>1</v>
      </c>
      <c r="OC86" s="2">
        <v>1</v>
      </c>
      <c r="OD86" s="2">
        <v>0.32622825290681201</v>
      </c>
      <c r="OE86" s="2">
        <v>0.78817894337164696</v>
      </c>
      <c r="OF86" s="2">
        <v>0.49056399263706102</v>
      </c>
      <c r="OG86" s="2">
        <v>0.83901589255742504</v>
      </c>
      <c r="OH86" s="2">
        <v>0.51448455565586204</v>
      </c>
      <c r="OI86" s="2">
        <v>0.13189586832478101</v>
      </c>
      <c r="OJ86" s="2">
        <v>0.74601404179891595</v>
      </c>
      <c r="OK86" s="2">
        <v>0.82728616009373301</v>
      </c>
      <c r="OL86" s="2">
        <v>0.73323029494998804</v>
      </c>
      <c r="OM86" s="2">
        <v>0.41043095279185898</v>
      </c>
      <c r="ON86" s="2">
        <v>0.47924878859582298</v>
      </c>
      <c r="OO86" s="2">
        <v>0.87630525787552505</v>
      </c>
      <c r="OP86" s="2">
        <v>0.51975113763798597</v>
      </c>
      <c r="OQ86" s="2">
        <v>0.57673449920161501</v>
      </c>
      <c r="OR86" s="2">
        <v>0.82707789127803699</v>
      </c>
      <c r="OS86" s="2">
        <v>0.45599860296861799</v>
      </c>
      <c r="OT86" s="2">
        <v>1</v>
      </c>
      <c r="OU86" s="2">
        <v>0.80640231626325498</v>
      </c>
      <c r="OV86" s="2">
        <v>0.58754569566852799</v>
      </c>
      <c r="OW86" s="2">
        <v>0.74021099275759406</v>
      </c>
      <c r="OX86" s="2">
        <v>0.54865411838492395</v>
      </c>
      <c r="OY86" s="2">
        <v>0.13189586832478101</v>
      </c>
      <c r="OZ86" s="2">
        <v>0.50987688628045702</v>
      </c>
      <c r="PA86" s="2">
        <v>1</v>
      </c>
      <c r="PB86" s="2">
        <v>1</v>
      </c>
      <c r="PC86" s="2">
        <v>0.13189586832478101</v>
      </c>
      <c r="PD86" s="2">
        <v>0.94481326903454399</v>
      </c>
      <c r="PE86" s="2">
        <v>1</v>
      </c>
      <c r="PF86" s="2">
        <v>0.72980864444303695</v>
      </c>
      <c r="PG86" s="2">
        <v>0.29560984971267401</v>
      </c>
      <c r="PH86" s="2">
        <v>1</v>
      </c>
      <c r="PI86" s="2">
        <v>0.31719375325165</v>
      </c>
      <c r="PJ86" s="2">
        <v>0.74748347944489402</v>
      </c>
      <c r="PK86" s="2">
        <v>0.96185462054204296</v>
      </c>
      <c r="PL86" s="2">
        <v>0.43780219160754702</v>
      </c>
      <c r="PM86" s="2">
        <v>0.16250927407472801</v>
      </c>
      <c r="PN86" s="2">
        <v>0.87117054645271497</v>
      </c>
      <c r="PO86" s="2">
        <v>0.38724758052830699</v>
      </c>
      <c r="PP86" s="2">
        <v>0.25682870509288502</v>
      </c>
      <c r="PQ86" s="2">
        <v>0.13189586832478101</v>
      </c>
      <c r="PR86" s="2">
        <v>0.20664168790892901</v>
      </c>
      <c r="PS86" s="2">
        <v>0.21751643846868501</v>
      </c>
      <c r="PT86" s="2">
        <v>0.21660429968731501</v>
      </c>
      <c r="PU86" s="2">
        <v>0.236252039360104</v>
      </c>
      <c r="PV86" s="2">
        <v>0.83194336804289504</v>
      </c>
      <c r="PW86" s="2">
        <v>0.13189586832478101</v>
      </c>
      <c r="PX86" s="2">
        <v>0.94710830623052</v>
      </c>
      <c r="PY86" s="2">
        <v>0.40673666029231398</v>
      </c>
      <c r="PZ86" s="2">
        <v>0.64064917391429699</v>
      </c>
      <c r="QA86" s="2">
        <v>0.83042733837378702</v>
      </c>
      <c r="QB86" s="2">
        <v>0.35674635190022902</v>
      </c>
      <c r="QC86" s="2">
        <v>0.76310627259427699</v>
      </c>
      <c r="QD86" s="2">
        <v>0.20429314468044599</v>
      </c>
      <c r="QE86" s="2">
        <v>0.29803509515530702</v>
      </c>
      <c r="QF86" s="2">
        <v>1</v>
      </c>
      <c r="QG86" s="2">
        <v>1</v>
      </c>
      <c r="QH86" s="2">
        <v>0.820529495756396</v>
      </c>
      <c r="QI86" s="2">
        <v>0.362102015935236</v>
      </c>
      <c r="QJ86" s="2">
        <v>0.13189586832478101</v>
      </c>
      <c r="QK86" s="2">
        <v>0.71139047223035101</v>
      </c>
      <c r="QL86" s="2">
        <v>0.18576112499438299</v>
      </c>
      <c r="QM86" s="2">
        <v>0.15769879317590499</v>
      </c>
      <c r="QN86" s="2">
        <v>0.578668327371897</v>
      </c>
      <c r="QO86" s="2">
        <v>0.13189586832478101</v>
      </c>
      <c r="QP86" s="2">
        <v>0.351853886523251</v>
      </c>
      <c r="QQ86" s="2">
        <v>0.66593402803197499</v>
      </c>
      <c r="QR86" s="2">
        <v>0.46332389708844601</v>
      </c>
      <c r="QS86" s="2">
        <v>1</v>
      </c>
      <c r="QT86" s="2">
        <v>1</v>
      </c>
      <c r="QU86" s="2">
        <v>0.17188234834617</v>
      </c>
      <c r="QV86" s="2">
        <v>0.20939655257637799</v>
      </c>
      <c r="QW86" s="2">
        <v>0.78357596754090497</v>
      </c>
      <c r="QX86" s="2">
        <v>1</v>
      </c>
      <c r="QY86" s="2">
        <v>1</v>
      </c>
      <c r="QZ86" s="2">
        <v>0.25343082930697403</v>
      </c>
      <c r="RA86" s="2">
        <v>0.21743685090779499</v>
      </c>
      <c r="RB86" s="2">
        <v>0.38042515621587703</v>
      </c>
      <c r="RC86" s="2">
        <v>0.27322512802625398</v>
      </c>
      <c r="RD86" s="2">
        <v>1</v>
      </c>
      <c r="RE86" s="2">
        <v>0.25630228973534003</v>
      </c>
      <c r="RF86" s="2">
        <v>0.36707963964458901</v>
      </c>
      <c r="RG86" s="2">
        <v>1</v>
      </c>
      <c r="RH86" s="2">
        <v>0.19538786738109401</v>
      </c>
      <c r="RI86" s="2">
        <v>0.233939783188165</v>
      </c>
      <c r="RJ86" s="2">
        <v>1</v>
      </c>
      <c r="RK86" s="2">
        <v>0.13189586832478101</v>
      </c>
      <c r="RL86" s="2">
        <v>0.98198655042889305</v>
      </c>
      <c r="RM86" s="2">
        <v>1</v>
      </c>
      <c r="RN86" s="2">
        <v>0.82148291057724698</v>
      </c>
      <c r="RO86" s="2">
        <v>0.85232931282745406</v>
      </c>
      <c r="RP86" s="2">
        <v>0.88181730416241499</v>
      </c>
      <c r="RQ86" s="2">
        <v>0.82568376198804405</v>
      </c>
      <c r="RR86" s="2">
        <v>0.51810196967566902</v>
      </c>
      <c r="RS86" s="2">
        <v>0.71627089782196496</v>
      </c>
      <c r="RT86" s="2">
        <v>0.13189586832478101</v>
      </c>
      <c r="RU86" s="2">
        <v>0.29592647851269499</v>
      </c>
      <c r="RV86" s="2">
        <v>0.54388034921911499</v>
      </c>
      <c r="RW86" s="2">
        <v>0.504843080159881</v>
      </c>
      <c r="RX86" s="2">
        <v>0.49895128418521001</v>
      </c>
      <c r="RY86" s="2">
        <v>0.83112696057545898</v>
      </c>
      <c r="RZ86" s="2">
        <v>0.58574886172963703</v>
      </c>
      <c r="SA86" s="2">
        <v>0.64399829969200495</v>
      </c>
      <c r="SB86" s="2">
        <v>0.29340619622365799</v>
      </c>
      <c r="SC86" s="2">
        <v>1</v>
      </c>
      <c r="SD86" s="2">
        <v>0.47435612717790898</v>
      </c>
      <c r="SE86" s="2">
        <v>1</v>
      </c>
      <c r="SF86" s="2">
        <v>1</v>
      </c>
      <c r="SG86" s="2">
        <v>1</v>
      </c>
      <c r="SH86" s="2">
        <v>0.14371857799319501</v>
      </c>
      <c r="SI86" s="2">
        <v>0.53798156484084403</v>
      </c>
      <c r="SJ86" s="2">
        <v>0.66560130399761197</v>
      </c>
      <c r="SK86" s="2">
        <v>0.46611567397893799</v>
      </c>
      <c r="SL86" s="2">
        <v>0.86061393792455498</v>
      </c>
      <c r="SM86" s="2">
        <v>0.65810501234740304</v>
      </c>
      <c r="SN86" s="2">
        <v>0.253268236382589</v>
      </c>
      <c r="SO86" s="2">
        <v>1</v>
      </c>
      <c r="SP86" s="2">
        <v>0.13189586832478101</v>
      </c>
      <c r="SQ86" s="2">
        <v>0.13189586832478101</v>
      </c>
      <c r="SR86" s="2">
        <v>0.49940455856850302</v>
      </c>
      <c r="SS86" s="2">
        <v>0.61431535003853099</v>
      </c>
      <c r="ST86" s="2">
        <v>1</v>
      </c>
      <c r="SU86" s="2">
        <v>0.13189586832478101</v>
      </c>
      <c r="SV86" s="2">
        <v>0.20775228359842601</v>
      </c>
      <c r="SW86" s="2">
        <v>0.32478757322263202</v>
      </c>
      <c r="SX86" s="2">
        <v>0.42443509022894998</v>
      </c>
      <c r="SY86" s="2">
        <v>0.61647431998878899</v>
      </c>
      <c r="SZ86" s="2">
        <v>0.50165770471828797</v>
      </c>
      <c r="TA86" s="2">
        <v>0.30792295604910602</v>
      </c>
      <c r="TB86" s="2">
        <v>0.30680055962921199</v>
      </c>
      <c r="TC86" s="2">
        <v>0.23352197405147701</v>
      </c>
      <c r="TD86" s="2">
        <v>0.92782474881280697</v>
      </c>
      <c r="TE86" s="2">
        <v>0.23427759591574401</v>
      </c>
      <c r="TF86" s="2">
        <v>0.13189586832478101</v>
      </c>
      <c r="TG86" s="2">
        <v>0.223319235111681</v>
      </c>
      <c r="TH86" s="2">
        <v>0.55052683869656205</v>
      </c>
      <c r="TI86" s="2">
        <v>0.13189586832478101</v>
      </c>
      <c r="TJ86" s="2">
        <v>1</v>
      </c>
      <c r="TK86" s="2">
        <v>1</v>
      </c>
      <c r="TL86" s="2">
        <v>0.147187445024858</v>
      </c>
      <c r="TM86" s="2">
        <v>0.147152173825951</v>
      </c>
      <c r="TN86" s="2">
        <v>0.464746313881022</v>
      </c>
      <c r="TO86" s="2">
        <v>0.23090408601979401</v>
      </c>
      <c r="TP86" s="2">
        <v>0.13189586832478001</v>
      </c>
      <c r="TQ86" s="2">
        <v>0.35958218037815198</v>
      </c>
      <c r="TR86" s="2">
        <v>0.82878837892631296</v>
      </c>
      <c r="TS86" s="2">
        <v>0.51262212333124701</v>
      </c>
      <c r="TT86" s="2">
        <v>0.38869465327161801</v>
      </c>
      <c r="TU86" s="2">
        <v>1</v>
      </c>
      <c r="TV86" s="2">
        <v>0.86925975304771896</v>
      </c>
      <c r="TW86" s="2">
        <v>1</v>
      </c>
      <c r="TX86" s="2">
        <v>0.46711685741088199</v>
      </c>
      <c r="TY86" s="2">
        <v>0.69269693523287101</v>
      </c>
      <c r="TZ86" s="2">
        <v>0.42447527051362</v>
      </c>
      <c r="UA86" s="2">
        <v>1</v>
      </c>
      <c r="UB86" s="2">
        <v>0.27321026157385098</v>
      </c>
      <c r="UC86" s="2">
        <v>0.56364370032356403</v>
      </c>
      <c r="UD86" s="2">
        <v>0.23516412234373099</v>
      </c>
      <c r="UE86" s="2">
        <v>0.25631578780768499</v>
      </c>
      <c r="UF86" s="2">
        <v>0.86444208878504802</v>
      </c>
      <c r="UG86" s="2">
        <v>0.51772204176202996</v>
      </c>
      <c r="UH86" s="2">
        <v>0.224194277406249</v>
      </c>
      <c r="UI86" s="2">
        <v>0.29190761074043398</v>
      </c>
      <c r="UJ86" s="2">
        <v>0.33847966432416898</v>
      </c>
      <c r="UK86" s="2">
        <v>0.17044598651979401</v>
      </c>
      <c r="UL86" s="2">
        <v>0.62891323374830099</v>
      </c>
      <c r="UM86" s="2">
        <v>0.23098863530769101</v>
      </c>
      <c r="UN86" s="2">
        <v>0.24672528343463801</v>
      </c>
      <c r="UO86" s="2">
        <v>0.37930245234978999</v>
      </c>
      <c r="UP86" s="2">
        <v>0.49927855257463399</v>
      </c>
      <c r="UQ86" s="2">
        <v>0.58275082289497804</v>
      </c>
      <c r="UR86" s="2">
        <v>0.67206565368569204</v>
      </c>
      <c r="US86" s="2">
        <v>0.24005033014357299</v>
      </c>
      <c r="UT86" s="2">
        <v>0.34496233152545602</v>
      </c>
      <c r="UU86" s="2">
        <v>0.13189586832478101</v>
      </c>
      <c r="UV86" s="2">
        <v>0.16079695772379801</v>
      </c>
      <c r="UW86" s="2">
        <v>0.15496703577427501</v>
      </c>
      <c r="UX86" s="2">
        <v>0.21372260740461199</v>
      </c>
      <c r="UY86" s="2">
        <v>1</v>
      </c>
      <c r="UZ86" s="2">
        <v>1</v>
      </c>
      <c r="VA86" s="2">
        <v>0.73102646603335197</v>
      </c>
      <c r="VB86" s="2">
        <v>0.846011449776366</v>
      </c>
      <c r="VC86" s="2">
        <v>0.87104376514277204</v>
      </c>
      <c r="VD86" s="2">
        <v>1</v>
      </c>
      <c r="VE86" s="2">
        <v>0.91514727008544605</v>
      </c>
      <c r="VF86" s="2">
        <v>1</v>
      </c>
      <c r="VG86" s="2">
        <v>0.52547425080485599</v>
      </c>
      <c r="VH86" s="2">
        <v>0.13189586832478101</v>
      </c>
      <c r="VI86" s="2">
        <v>0.89021248452733404</v>
      </c>
      <c r="VJ86" s="2">
        <v>0.13189586832478101</v>
      </c>
      <c r="VK86" s="2">
        <v>0.52054340434921198</v>
      </c>
      <c r="VL86" s="2">
        <v>1</v>
      </c>
      <c r="VM86" s="2">
        <v>0.23237639115574801</v>
      </c>
      <c r="VN86" s="2">
        <v>1</v>
      </c>
      <c r="VO86" s="2">
        <v>0.24735735090391001</v>
      </c>
      <c r="VP86" s="2">
        <v>1</v>
      </c>
      <c r="VQ86" s="2">
        <v>1</v>
      </c>
      <c r="VR86" s="2">
        <v>0.24758968997544301</v>
      </c>
      <c r="VS86" s="2">
        <v>1</v>
      </c>
      <c r="VT86" s="2">
        <v>0.34260450530022102</v>
      </c>
      <c r="VU86" s="2">
        <v>0.32674087824395798</v>
      </c>
      <c r="VV86" s="2">
        <v>0.18159442957607</v>
      </c>
      <c r="VW86" s="2">
        <v>0.81958906014589505</v>
      </c>
      <c r="VX86" s="2">
        <v>0.65162076368668498</v>
      </c>
      <c r="VY86" s="2">
        <v>1</v>
      </c>
      <c r="VZ86" s="2">
        <v>0.175392729084143</v>
      </c>
      <c r="WA86" s="2">
        <v>0.96049555734574998</v>
      </c>
      <c r="WB86" s="2">
        <v>1</v>
      </c>
      <c r="WC86" s="2">
        <v>0.71795272609613203</v>
      </c>
      <c r="WD86" s="2">
        <v>1</v>
      </c>
      <c r="WE86" s="2">
        <v>0.89565092759763998</v>
      </c>
      <c r="WF86" s="2">
        <v>0.51280019287013801</v>
      </c>
      <c r="WG86" s="2">
        <v>1</v>
      </c>
      <c r="WH86" s="2">
        <v>1</v>
      </c>
      <c r="WI86" s="2">
        <v>0.80353374149316603</v>
      </c>
      <c r="WJ86" s="2">
        <v>0.30776086048019502</v>
      </c>
      <c r="WK86" s="2">
        <v>0.37013642514853501</v>
      </c>
      <c r="WL86" s="2">
        <v>0.58971273877419805</v>
      </c>
      <c r="WM86" s="2">
        <v>0.46709139536412497</v>
      </c>
      <c r="WN86" s="2">
        <v>1</v>
      </c>
      <c r="WO86" s="2">
        <v>0.75079261431410704</v>
      </c>
      <c r="WP86" s="2">
        <v>0.50067150934307803</v>
      </c>
      <c r="WQ86" s="2">
        <v>0.67181284668736696</v>
      </c>
      <c r="WR86" s="2">
        <v>0.54263548755237501</v>
      </c>
      <c r="WS86" s="2">
        <v>0.75864305167591695</v>
      </c>
      <c r="WT86" s="2">
        <v>0.49696012802194001</v>
      </c>
      <c r="WU86" s="2">
        <v>0.70498253475895301</v>
      </c>
      <c r="WV86" s="2">
        <v>0.65185808981859605</v>
      </c>
      <c r="WW86" s="2">
        <v>0.162356886180134</v>
      </c>
      <c r="WX86" s="2">
        <v>1</v>
      </c>
      <c r="WY86" s="2">
        <v>0.210958058510573</v>
      </c>
      <c r="WZ86" s="2">
        <v>0.48121846279979102</v>
      </c>
      <c r="XA86" s="2">
        <v>0.82375046223512405</v>
      </c>
      <c r="XB86" s="2">
        <v>0.13189586832478101</v>
      </c>
      <c r="XC86" s="2">
        <v>0.13189586832478101</v>
      </c>
      <c r="XD86" s="2">
        <v>0.64313560514433699</v>
      </c>
      <c r="XE86" s="2">
        <v>1</v>
      </c>
      <c r="XF86" s="2">
        <v>0.43343701594054801</v>
      </c>
      <c r="XG86" s="2">
        <v>1</v>
      </c>
      <c r="XH86" s="2">
        <v>1</v>
      </c>
      <c r="XI86" s="2">
        <v>0.13189586832478101</v>
      </c>
      <c r="XJ86" s="2">
        <v>0.245365888864258</v>
      </c>
      <c r="XK86" s="2">
        <v>0.67240151996965802</v>
      </c>
      <c r="XL86" s="2">
        <v>0.69495607628090805</v>
      </c>
      <c r="XM86" s="2">
        <v>1</v>
      </c>
      <c r="XN86" s="2">
        <v>0.915623034192658</v>
      </c>
      <c r="XO86" s="2">
        <v>0.26309015403199898</v>
      </c>
      <c r="XP86" s="2">
        <v>0.51454793393713405</v>
      </c>
      <c r="XQ86" s="2">
        <v>0.39271749773523501</v>
      </c>
      <c r="XR86" s="2">
        <v>0.13189586832478101</v>
      </c>
      <c r="XS86" s="2">
        <v>0.41586202156336499</v>
      </c>
      <c r="XT86" s="2">
        <v>1</v>
      </c>
      <c r="XU86" s="2">
        <v>0.63094678096069501</v>
      </c>
      <c r="XV86" s="2">
        <v>1</v>
      </c>
      <c r="XW86" s="2">
        <v>0.55914264463525798</v>
      </c>
      <c r="XX86" s="2">
        <v>0.32661773034259101</v>
      </c>
      <c r="XY86" s="2">
        <v>0.58891902116567896</v>
      </c>
      <c r="XZ86" s="2">
        <v>0.60870065804479001</v>
      </c>
      <c r="YA86" s="2">
        <v>0.91178043777810702</v>
      </c>
      <c r="YB86" s="2">
        <v>1</v>
      </c>
      <c r="YC86" s="2">
        <v>0.49994562315811902</v>
      </c>
      <c r="YD86" s="2">
        <v>0.37116803592119801</v>
      </c>
      <c r="YE86" s="2">
        <v>0.34814983767105601</v>
      </c>
      <c r="YF86" s="2">
        <v>0.59867300563539405</v>
      </c>
      <c r="YG86" s="2">
        <v>0.15021056808140401</v>
      </c>
      <c r="YH86" s="2">
        <v>0.33510165516937102</v>
      </c>
      <c r="YI86" s="2">
        <v>0.73131782356298303</v>
      </c>
      <c r="YJ86" s="2">
        <v>0.13189586832478101</v>
      </c>
      <c r="YK86" s="2">
        <v>0.36229332887257698</v>
      </c>
      <c r="YL86" s="2">
        <v>0.59997242086358105</v>
      </c>
      <c r="YM86" s="2">
        <v>0.47572996029446502</v>
      </c>
      <c r="YN86" s="2">
        <v>0.93846499693915097</v>
      </c>
      <c r="YO86" s="2">
        <v>0.51625217592660899</v>
      </c>
      <c r="YP86" s="2">
        <v>1</v>
      </c>
      <c r="YQ86" s="2">
        <v>0.31460142134538599</v>
      </c>
      <c r="YR86" s="2">
        <v>0.47969621013172697</v>
      </c>
      <c r="YS86" s="2">
        <v>0.53726515126719399</v>
      </c>
      <c r="YT86" s="2">
        <v>1</v>
      </c>
      <c r="YU86" s="2">
        <v>1</v>
      </c>
      <c r="YV86" s="2">
        <v>1</v>
      </c>
      <c r="YW86" s="2">
        <v>0.33616834557501502</v>
      </c>
      <c r="YX86" s="2">
        <v>0.63785785756816005</v>
      </c>
      <c r="YY86" s="2">
        <v>0.57979190214278498</v>
      </c>
      <c r="YZ86" s="2">
        <v>1</v>
      </c>
      <c r="ZA86" s="2">
        <v>1</v>
      </c>
      <c r="ZB86" s="2">
        <v>0.17709258848405299</v>
      </c>
      <c r="ZC86" s="2">
        <v>1</v>
      </c>
      <c r="ZD86" s="2">
        <v>0.92139313982340298</v>
      </c>
      <c r="ZE86" s="2">
        <v>0.72647960053404603</v>
      </c>
      <c r="ZF86" s="2">
        <v>0.13189586832478101</v>
      </c>
      <c r="ZG86" s="2">
        <v>1</v>
      </c>
      <c r="ZH86" s="2">
        <v>0.79777763696628801</v>
      </c>
      <c r="ZI86" s="2">
        <v>1</v>
      </c>
      <c r="ZJ86" s="2">
        <v>0.68668871894169903</v>
      </c>
      <c r="ZK86" s="2">
        <v>0.14791461589118299</v>
      </c>
      <c r="ZL86" s="2">
        <v>0.51557851596789595</v>
      </c>
      <c r="ZM86" s="2">
        <v>1.1200000000000001</v>
      </c>
    </row>
    <row r="87" spans="1:689" x14ac:dyDescent="0.25">
      <c r="A87" s="2">
        <v>0.55606252201930295</v>
      </c>
      <c r="B87" s="2">
        <v>0.77784074164683203</v>
      </c>
      <c r="C87" s="2">
        <v>0.130124211920363</v>
      </c>
      <c r="D87" s="2">
        <v>0.50450565979517004</v>
      </c>
      <c r="E87" s="2">
        <v>0.67123035338282599</v>
      </c>
      <c r="F87" s="2">
        <v>0.45343079653537999</v>
      </c>
      <c r="G87" s="2">
        <v>0.41052882805226099</v>
      </c>
      <c r="H87" s="2">
        <v>0.67130337815131502</v>
      </c>
      <c r="I87" s="2">
        <v>0.58333490656673503</v>
      </c>
      <c r="J87" s="2">
        <v>0.32815051404805201</v>
      </c>
      <c r="K87" s="2">
        <v>0.71404685615474595</v>
      </c>
      <c r="L87" s="2">
        <v>0.130124211920363</v>
      </c>
      <c r="M87" s="2">
        <v>0.130124211920363</v>
      </c>
      <c r="N87" s="2">
        <v>0.199261182332893</v>
      </c>
      <c r="O87" s="2">
        <v>0.95062757901886896</v>
      </c>
      <c r="P87" s="2">
        <v>0.188664552971267</v>
      </c>
      <c r="Q87" s="2">
        <v>0.80814865429262195</v>
      </c>
      <c r="R87" s="2">
        <v>0.76149760943411704</v>
      </c>
      <c r="S87" s="2">
        <v>0.34078725836261697</v>
      </c>
      <c r="T87" s="2">
        <v>0.96399328311200405</v>
      </c>
      <c r="U87" s="2">
        <v>0.88374106782177697</v>
      </c>
      <c r="V87" s="2">
        <v>0.40962653057479398</v>
      </c>
      <c r="W87" s="2">
        <v>0.84319992427116397</v>
      </c>
      <c r="X87" s="2">
        <v>0.30038617103913701</v>
      </c>
      <c r="Y87" s="2">
        <v>0.83555903017869804</v>
      </c>
      <c r="Z87" s="2">
        <v>0.65562628360768205</v>
      </c>
      <c r="AA87" s="2">
        <v>0.380202218472666</v>
      </c>
      <c r="AB87" s="2">
        <v>1</v>
      </c>
      <c r="AC87" s="2">
        <v>1</v>
      </c>
      <c r="AD87" s="2">
        <v>0.53534577007109896</v>
      </c>
      <c r="AE87" s="2">
        <v>0.93087265998518898</v>
      </c>
      <c r="AF87" s="2">
        <v>0.90329695587372105</v>
      </c>
      <c r="AG87" s="2">
        <v>0.79005594468425899</v>
      </c>
      <c r="AH87" s="2">
        <v>0.409439089490991</v>
      </c>
      <c r="AI87" s="2">
        <v>1</v>
      </c>
      <c r="AJ87" s="2">
        <v>1</v>
      </c>
      <c r="AK87" s="2">
        <v>0.98346965308145995</v>
      </c>
      <c r="AL87" s="2">
        <v>1</v>
      </c>
      <c r="AM87" s="2">
        <v>0.98724737045591704</v>
      </c>
      <c r="AN87" s="2">
        <v>1</v>
      </c>
      <c r="AO87" s="2">
        <v>1</v>
      </c>
      <c r="AP87" s="2">
        <v>0.91582345829579803</v>
      </c>
      <c r="AQ87" s="2">
        <v>0.36365747132309301</v>
      </c>
      <c r="AR87" s="2">
        <v>0.130124211920363</v>
      </c>
      <c r="AS87" s="2">
        <v>1</v>
      </c>
      <c r="AT87" s="2">
        <v>0.40540111532803502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0.987173026549515</v>
      </c>
      <c r="BD87" s="2">
        <v>0.93868016540310595</v>
      </c>
      <c r="BE87" s="2">
        <v>0.68972497308788905</v>
      </c>
      <c r="BF87" s="2">
        <v>1</v>
      </c>
      <c r="BG87" s="2">
        <v>0.28051115799352899</v>
      </c>
      <c r="BH87" s="2">
        <v>0.80326801581954699</v>
      </c>
      <c r="BI87" s="2">
        <v>1</v>
      </c>
      <c r="BJ87" s="2">
        <v>0.88754270267578494</v>
      </c>
      <c r="BK87" s="2">
        <v>0.641121955466878</v>
      </c>
      <c r="BL87" s="2">
        <v>1</v>
      </c>
      <c r="BM87" s="2">
        <v>1</v>
      </c>
      <c r="BN87" s="2">
        <v>0.77102892311688398</v>
      </c>
      <c r="BO87" s="2">
        <v>0.50403628807400203</v>
      </c>
      <c r="BP87" s="2">
        <v>0.460668380823124</v>
      </c>
      <c r="BQ87" s="2">
        <v>0.81944805969307299</v>
      </c>
      <c r="BR87" s="2">
        <v>0.488530936396255</v>
      </c>
      <c r="BS87" s="2">
        <v>0.93733225373943696</v>
      </c>
      <c r="BT87" s="2">
        <v>1</v>
      </c>
      <c r="BU87" s="2">
        <v>0.130124211920363</v>
      </c>
      <c r="BV87" s="2">
        <v>1</v>
      </c>
      <c r="BW87" s="2">
        <v>0.20355945719600499</v>
      </c>
      <c r="BX87" s="2">
        <v>0.141907036561113</v>
      </c>
      <c r="BY87" s="2">
        <v>0.130124211920363</v>
      </c>
      <c r="BZ87" s="2">
        <v>0.158569775234917</v>
      </c>
      <c r="CA87" s="2">
        <v>0.42007119476236399</v>
      </c>
      <c r="CB87" s="2">
        <v>0.945443697832691</v>
      </c>
      <c r="CC87" s="2">
        <v>0.67291759893526004</v>
      </c>
      <c r="CD87" s="2">
        <v>0.47610819313984798</v>
      </c>
      <c r="CE87" s="2">
        <v>0.52459475350596796</v>
      </c>
      <c r="CF87" s="2">
        <v>1</v>
      </c>
      <c r="CG87" s="2">
        <v>1</v>
      </c>
      <c r="CH87" s="2">
        <v>0.34340930131029801</v>
      </c>
      <c r="CI87" s="2">
        <v>1</v>
      </c>
      <c r="CJ87" s="2">
        <v>0.64176188916065402</v>
      </c>
      <c r="CK87" s="2">
        <v>0.33591792390938902</v>
      </c>
      <c r="CL87" s="2">
        <v>1</v>
      </c>
      <c r="CM87" s="2">
        <v>0.240414337362474</v>
      </c>
      <c r="CN87" s="2">
        <v>0.83653646313505603</v>
      </c>
      <c r="CO87" s="2">
        <v>0.55930706658211704</v>
      </c>
      <c r="CP87" s="2">
        <v>1</v>
      </c>
      <c r="CQ87" s="2">
        <v>1</v>
      </c>
      <c r="CR87" s="2">
        <v>0.26253051714070302</v>
      </c>
      <c r="CS87" s="2">
        <v>1</v>
      </c>
      <c r="CT87" s="2">
        <v>0.46967406887098601</v>
      </c>
      <c r="CU87" s="2">
        <v>0.51221817710251005</v>
      </c>
      <c r="CV87" s="2">
        <v>1</v>
      </c>
      <c r="CW87" s="2">
        <v>0.43064216833062302</v>
      </c>
      <c r="CX87" s="2">
        <v>0.448965141033284</v>
      </c>
      <c r="CY87" s="2">
        <v>0.77239399616496496</v>
      </c>
      <c r="CZ87" s="2">
        <v>0.57983896518245204</v>
      </c>
      <c r="DA87" s="2">
        <v>0.80596198330982505</v>
      </c>
      <c r="DB87" s="2">
        <v>1</v>
      </c>
      <c r="DC87" s="2">
        <v>0.130124211920363</v>
      </c>
      <c r="DD87" s="2">
        <v>0.71866865406950997</v>
      </c>
      <c r="DE87" s="2">
        <v>0.130124211920363</v>
      </c>
      <c r="DF87" s="2">
        <v>0.94667825410813999</v>
      </c>
      <c r="DG87" s="2">
        <v>0.18342158005029599</v>
      </c>
      <c r="DH87" s="2">
        <v>0.96429257928879597</v>
      </c>
      <c r="DI87" s="2">
        <v>0.41082173568950803</v>
      </c>
      <c r="DJ87" s="2">
        <v>0.54761516335230098</v>
      </c>
      <c r="DK87" s="2">
        <v>0.57402780414300303</v>
      </c>
      <c r="DL87" s="2">
        <v>0.446934040749351</v>
      </c>
      <c r="DM87" s="2">
        <v>1</v>
      </c>
      <c r="DN87" s="2">
        <v>0.130124211920363</v>
      </c>
      <c r="DO87" s="2">
        <v>0.62541784755750096</v>
      </c>
      <c r="DP87" s="2">
        <v>0.98047161859899801</v>
      </c>
      <c r="DQ87" s="2">
        <v>1</v>
      </c>
      <c r="DR87" s="2">
        <v>0.78409088965945095</v>
      </c>
      <c r="DS87" s="2">
        <v>1</v>
      </c>
      <c r="DT87" s="2">
        <v>1</v>
      </c>
      <c r="DU87" s="2">
        <v>0.44852581072071601</v>
      </c>
      <c r="DV87" s="2">
        <v>0.18812002628007299</v>
      </c>
      <c r="DW87" s="2">
        <v>0.80481896817782494</v>
      </c>
      <c r="DX87" s="2">
        <v>1</v>
      </c>
      <c r="DY87" s="2">
        <v>0.982393155479242</v>
      </c>
      <c r="DZ87" s="2">
        <v>0.22162542332884699</v>
      </c>
      <c r="EA87" s="2">
        <v>0.36876597435029801</v>
      </c>
      <c r="EB87" s="2">
        <v>0.69408691749700002</v>
      </c>
      <c r="EC87" s="2">
        <v>0.244865353791374</v>
      </c>
      <c r="ED87" s="2">
        <v>1</v>
      </c>
      <c r="EE87" s="2">
        <v>0.130124211920363</v>
      </c>
      <c r="EF87" s="2">
        <v>0.68451077696390195</v>
      </c>
      <c r="EG87" s="2">
        <v>0.63267716081671499</v>
      </c>
      <c r="EH87" s="2">
        <v>1</v>
      </c>
      <c r="EI87" s="2">
        <v>0.296586201478309</v>
      </c>
      <c r="EJ87" s="2">
        <v>0.21799679214499301</v>
      </c>
      <c r="EK87" s="2">
        <v>0.130124211920363</v>
      </c>
      <c r="EL87" s="2">
        <v>0.56458625096951398</v>
      </c>
      <c r="EM87" s="2">
        <v>0.35164224306354303</v>
      </c>
      <c r="EN87" s="2">
        <v>0.91699751322734102</v>
      </c>
      <c r="EO87" s="2">
        <v>0.39235774356445202</v>
      </c>
      <c r="EP87" s="2">
        <v>0.71195901042487497</v>
      </c>
      <c r="EQ87" s="2">
        <v>1</v>
      </c>
      <c r="ER87" s="2">
        <v>0.82790667209959401</v>
      </c>
      <c r="ES87" s="2">
        <v>0.167017342637476</v>
      </c>
      <c r="ET87" s="2">
        <v>0.78199380160786602</v>
      </c>
      <c r="EU87" s="2">
        <v>0.92987692240525799</v>
      </c>
      <c r="EV87" s="2">
        <v>0.60792701150948902</v>
      </c>
      <c r="EW87" s="2">
        <v>0.17157220397516601</v>
      </c>
      <c r="EX87" s="2">
        <v>0.60017638141534002</v>
      </c>
      <c r="EY87" s="2">
        <v>0.68539707594810195</v>
      </c>
      <c r="EZ87" s="2">
        <v>0.18685531790114099</v>
      </c>
      <c r="FA87" s="2">
        <v>0.58173543731090305</v>
      </c>
      <c r="FB87" s="2">
        <v>0.56680352625544395</v>
      </c>
      <c r="FC87" s="2">
        <v>0.84074906835215502</v>
      </c>
      <c r="FD87" s="2">
        <v>0.66623503695457997</v>
      </c>
      <c r="FE87" s="2">
        <v>0.53820557804636704</v>
      </c>
      <c r="FF87" s="2">
        <v>0.74733352084744697</v>
      </c>
      <c r="FG87" s="2">
        <v>0.63667243257344597</v>
      </c>
      <c r="FH87" s="2">
        <v>0.130124211920363</v>
      </c>
      <c r="FI87" s="2">
        <v>0.18615836421309201</v>
      </c>
      <c r="FJ87" s="2">
        <v>0.68089536379494098</v>
      </c>
      <c r="FK87" s="2">
        <v>0.130124211920363</v>
      </c>
      <c r="FL87" s="2">
        <v>1</v>
      </c>
      <c r="FM87" s="2">
        <v>0.90313634380867203</v>
      </c>
      <c r="FN87" s="2">
        <v>0.44308497790599499</v>
      </c>
      <c r="FO87" s="2">
        <v>0.69236576526791904</v>
      </c>
      <c r="FP87" s="2">
        <v>0.88985283844223795</v>
      </c>
      <c r="FQ87" s="2">
        <v>0.82471281251769302</v>
      </c>
      <c r="FR87" s="2">
        <v>1</v>
      </c>
      <c r="FS87" s="2">
        <v>0.23085305830915001</v>
      </c>
      <c r="FT87" s="2">
        <v>0.97185088370643302</v>
      </c>
      <c r="FU87" s="2">
        <v>0.67522330574830403</v>
      </c>
      <c r="FV87" s="2">
        <v>0.16596640770434301</v>
      </c>
      <c r="FW87" s="2">
        <v>0.38628940572585502</v>
      </c>
      <c r="FX87" s="2">
        <v>0.80404994617775205</v>
      </c>
      <c r="FY87" s="2">
        <v>1</v>
      </c>
      <c r="FZ87" s="2">
        <v>0.52498758527505596</v>
      </c>
      <c r="GA87" s="2">
        <v>1</v>
      </c>
      <c r="GB87" s="2">
        <v>0.42264995891884599</v>
      </c>
      <c r="GC87" s="2">
        <v>1</v>
      </c>
      <c r="GD87" s="2">
        <v>0.74845318357642299</v>
      </c>
      <c r="GE87" s="2">
        <v>0.60020583668452498</v>
      </c>
      <c r="GF87" s="2">
        <v>0.21838266966280101</v>
      </c>
      <c r="GG87" s="2">
        <v>0.130124211920363</v>
      </c>
      <c r="GH87" s="2">
        <v>0.42278868280445703</v>
      </c>
      <c r="GI87" s="2">
        <v>1</v>
      </c>
      <c r="GJ87" s="2">
        <v>1</v>
      </c>
      <c r="GK87" s="2">
        <v>0.28140038802682599</v>
      </c>
      <c r="GL87" s="2">
        <v>0.54554279886090595</v>
      </c>
      <c r="GM87" s="2">
        <v>0.95075213623667998</v>
      </c>
      <c r="GN87" s="2">
        <v>0.72035152221590404</v>
      </c>
      <c r="GO87" s="2">
        <v>0.48016921144493502</v>
      </c>
      <c r="GP87" s="2">
        <v>0.70027419371662403</v>
      </c>
      <c r="GQ87" s="2">
        <v>0.29498570498911902</v>
      </c>
      <c r="GR87" s="2">
        <v>0.70035641364641998</v>
      </c>
      <c r="GS87" s="2">
        <v>0.130124211920363</v>
      </c>
      <c r="GT87" s="2">
        <v>0.38736294703414598</v>
      </c>
      <c r="GU87" s="2">
        <v>0.98143245902018605</v>
      </c>
      <c r="GV87" s="2">
        <v>1</v>
      </c>
      <c r="GW87" s="2">
        <v>1</v>
      </c>
      <c r="GX87" s="2">
        <v>1</v>
      </c>
      <c r="GY87" s="2">
        <v>0.21081600516040999</v>
      </c>
      <c r="GZ87" s="2">
        <v>0.26469205778517202</v>
      </c>
      <c r="HA87" s="2">
        <v>0.64996100939740897</v>
      </c>
      <c r="HB87" s="2">
        <v>0.16838479385076799</v>
      </c>
      <c r="HC87" s="2">
        <v>0.22431454224438499</v>
      </c>
      <c r="HD87" s="2">
        <v>0.23141045238474101</v>
      </c>
      <c r="HE87" s="2">
        <v>0.322500277064042</v>
      </c>
      <c r="HF87" s="2">
        <v>1</v>
      </c>
      <c r="HG87" s="2">
        <v>0.74323124135500396</v>
      </c>
      <c r="HH87" s="2">
        <v>0.417293454504988</v>
      </c>
      <c r="HI87" s="2">
        <v>0.37791211715724798</v>
      </c>
      <c r="HJ87" s="2">
        <v>1</v>
      </c>
      <c r="HK87" s="2">
        <v>0.73141480743327503</v>
      </c>
      <c r="HL87" s="2">
        <v>0.49303184962052699</v>
      </c>
      <c r="HM87" s="2">
        <v>1</v>
      </c>
      <c r="HN87" s="2">
        <v>1</v>
      </c>
      <c r="HO87" s="2">
        <v>0.27631413530432702</v>
      </c>
      <c r="HP87" s="2">
        <v>0.61977417800685197</v>
      </c>
      <c r="HQ87" s="2">
        <v>0.97645874272330602</v>
      </c>
      <c r="HR87" s="2">
        <v>0.19279843259215201</v>
      </c>
      <c r="HS87" s="2">
        <v>0.310631350886793</v>
      </c>
      <c r="HT87" s="2">
        <v>0.45515526139553703</v>
      </c>
      <c r="HU87" s="2">
        <v>0.70589110674195898</v>
      </c>
      <c r="HV87" s="2">
        <v>0.36699876851176599</v>
      </c>
      <c r="HW87" s="2">
        <v>0.130124211920363</v>
      </c>
      <c r="HX87" s="2">
        <v>0.31664359955295901</v>
      </c>
      <c r="HY87" s="2">
        <v>0.44909644163713902</v>
      </c>
      <c r="HZ87" s="2">
        <v>1</v>
      </c>
      <c r="IA87" s="2">
        <v>0.79964133118788605</v>
      </c>
      <c r="IB87" s="2">
        <v>0.26487394754496602</v>
      </c>
      <c r="IC87" s="2">
        <v>0.41114630682759401</v>
      </c>
      <c r="ID87" s="2">
        <v>1</v>
      </c>
      <c r="IE87" s="2">
        <v>0.19698584279508699</v>
      </c>
      <c r="IF87" s="2">
        <v>1</v>
      </c>
      <c r="IG87" s="2">
        <v>0.28194055553092201</v>
      </c>
      <c r="IH87" s="2">
        <v>0.889780692942435</v>
      </c>
      <c r="II87" s="2">
        <v>0.70657753145036695</v>
      </c>
      <c r="IJ87" s="2">
        <v>0.31253703037125402</v>
      </c>
      <c r="IK87" s="2">
        <v>0.130124211920363</v>
      </c>
      <c r="IL87" s="2">
        <v>1</v>
      </c>
      <c r="IM87" s="2">
        <v>0.130124211920363</v>
      </c>
      <c r="IN87" s="2">
        <v>0.84329238727620803</v>
      </c>
      <c r="IO87" s="2">
        <v>0.314276638929463</v>
      </c>
      <c r="IP87" s="2">
        <v>1</v>
      </c>
      <c r="IQ87" s="2">
        <v>1</v>
      </c>
      <c r="IR87" s="2">
        <v>0.130124211920363</v>
      </c>
      <c r="IS87" s="2">
        <v>0.35236481113330598</v>
      </c>
      <c r="IT87" s="2">
        <v>0.30487407899844499</v>
      </c>
      <c r="IU87" s="2">
        <v>1</v>
      </c>
      <c r="IV87" s="2">
        <v>1</v>
      </c>
      <c r="IW87" s="2">
        <v>0.39960551596018501</v>
      </c>
      <c r="IX87" s="2">
        <v>0.55765814886537501</v>
      </c>
      <c r="IY87" s="2">
        <v>1</v>
      </c>
      <c r="IZ87" s="2">
        <v>1</v>
      </c>
      <c r="JA87" s="2">
        <v>1</v>
      </c>
      <c r="JB87" s="2">
        <v>0.130124211920363</v>
      </c>
      <c r="JC87" s="2">
        <v>0.55256668751044802</v>
      </c>
      <c r="JD87" s="2">
        <v>0.46076847415329603</v>
      </c>
      <c r="JE87" s="2">
        <v>0.87079904507487205</v>
      </c>
      <c r="JF87" s="2">
        <v>0.73109212406799595</v>
      </c>
      <c r="JG87" s="2">
        <v>0.56170899828180598</v>
      </c>
      <c r="JH87" s="2">
        <v>1</v>
      </c>
      <c r="JI87" s="2">
        <v>0.80197773183139098</v>
      </c>
      <c r="JJ87" s="2">
        <v>1</v>
      </c>
      <c r="JK87" s="2">
        <v>0.80530226061884003</v>
      </c>
      <c r="JL87" s="2">
        <v>0.86277835674594305</v>
      </c>
      <c r="JM87" s="2">
        <v>0.92636613175065396</v>
      </c>
      <c r="JN87" s="2">
        <v>0.84481929635909503</v>
      </c>
      <c r="JO87" s="2">
        <v>0.47053914555649601</v>
      </c>
      <c r="JP87" s="2">
        <v>0.84386851414808695</v>
      </c>
      <c r="JQ87" s="2">
        <v>1</v>
      </c>
      <c r="JR87" s="2">
        <v>1</v>
      </c>
      <c r="JS87" s="2">
        <v>1</v>
      </c>
      <c r="JT87" s="2">
        <v>0.581283316201194</v>
      </c>
      <c r="JU87" s="2">
        <v>0.73142808135988402</v>
      </c>
      <c r="JV87" s="2">
        <v>0.58835418271010897</v>
      </c>
      <c r="JW87" s="2">
        <v>0.91243686982579697</v>
      </c>
      <c r="JX87" s="2">
        <v>0.88387911578434197</v>
      </c>
      <c r="JY87" s="2">
        <v>0.60557587883175401</v>
      </c>
      <c r="JZ87" s="2">
        <v>0.67547127485111902</v>
      </c>
      <c r="KA87" s="2">
        <v>1</v>
      </c>
      <c r="KB87" s="2">
        <v>0.98121998098656404</v>
      </c>
      <c r="KC87" s="2">
        <v>1</v>
      </c>
      <c r="KD87" s="2">
        <v>0.238372734204953</v>
      </c>
      <c r="KE87" s="2">
        <v>0.130124211920363</v>
      </c>
      <c r="KF87" s="2">
        <v>1</v>
      </c>
      <c r="KG87" s="2">
        <v>0.62359170354784299</v>
      </c>
      <c r="KH87" s="2">
        <v>0.29035738221059598</v>
      </c>
      <c r="KI87" s="2">
        <v>0.243200180266025</v>
      </c>
      <c r="KJ87" s="2">
        <v>0.26484488747433299</v>
      </c>
      <c r="KK87" s="2">
        <v>0.64260349451475995</v>
      </c>
      <c r="KL87" s="2">
        <v>0.49571013747730802</v>
      </c>
      <c r="KM87" s="2">
        <v>0.58714827926541202</v>
      </c>
      <c r="KN87" s="2">
        <v>1</v>
      </c>
      <c r="KO87" s="2">
        <v>0.23626188344303001</v>
      </c>
      <c r="KP87" s="2">
        <v>0.75553595557481801</v>
      </c>
      <c r="KQ87" s="2">
        <v>1</v>
      </c>
      <c r="KR87" s="2">
        <v>1</v>
      </c>
      <c r="KS87" s="2">
        <v>0.375123447488318</v>
      </c>
      <c r="KT87" s="2">
        <v>0.489252837522482</v>
      </c>
      <c r="KU87" s="2">
        <v>1</v>
      </c>
      <c r="KV87" s="2">
        <v>1</v>
      </c>
      <c r="KW87" s="2">
        <v>0.130124211920363</v>
      </c>
      <c r="KX87" s="2">
        <v>0.98301489153514698</v>
      </c>
      <c r="KY87" s="2">
        <v>0.31723885858687101</v>
      </c>
      <c r="KZ87" s="2">
        <v>0.81704439387340699</v>
      </c>
      <c r="LA87" s="2">
        <v>0.27754736148585302</v>
      </c>
      <c r="LB87" s="2">
        <v>0.685770067273068</v>
      </c>
      <c r="LC87" s="2">
        <v>0.83452981044000096</v>
      </c>
      <c r="LD87" s="2">
        <v>1</v>
      </c>
      <c r="LE87" s="2">
        <v>0.33242374501148297</v>
      </c>
      <c r="LF87" s="2">
        <v>0.34393914116561802</v>
      </c>
      <c r="LG87" s="2">
        <v>0.731542613845787</v>
      </c>
      <c r="LH87" s="2">
        <v>1</v>
      </c>
      <c r="LI87" s="2">
        <v>0.41462087348537602</v>
      </c>
      <c r="LJ87" s="2">
        <v>1</v>
      </c>
      <c r="LK87" s="2">
        <v>0.20368446261336601</v>
      </c>
      <c r="LL87" s="2">
        <v>0.95262445987438504</v>
      </c>
      <c r="LM87" s="2">
        <v>0.64315153822187698</v>
      </c>
      <c r="LN87" s="2">
        <v>0.130124211920363</v>
      </c>
      <c r="LO87" s="2">
        <v>0.73802826220079798</v>
      </c>
      <c r="LP87" s="2">
        <v>0.81072123995970902</v>
      </c>
      <c r="LQ87" s="2">
        <v>0.38879618659417697</v>
      </c>
      <c r="LR87" s="2">
        <v>0.32954741210277499</v>
      </c>
      <c r="LS87" s="2">
        <v>0.130124211920363</v>
      </c>
      <c r="LT87" s="2">
        <v>0.86942741464488504</v>
      </c>
      <c r="LU87" s="2">
        <v>0.20613630636445901</v>
      </c>
      <c r="LV87" s="2">
        <v>0.43080180447648603</v>
      </c>
      <c r="LW87" s="2">
        <v>1</v>
      </c>
      <c r="LX87" s="2">
        <v>1</v>
      </c>
      <c r="LY87" s="2">
        <v>0.80528735718723399</v>
      </c>
      <c r="LZ87" s="2">
        <v>0.300582595938028</v>
      </c>
      <c r="MA87" s="2">
        <v>0.42300409266579497</v>
      </c>
      <c r="MB87" s="2">
        <v>0.73387237556709894</v>
      </c>
      <c r="MC87" s="2">
        <v>1</v>
      </c>
      <c r="MD87" s="2">
        <v>0.22065528869119999</v>
      </c>
      <c r="ME87" s="2">
        <v>0.88249151488079802</v>
      </c>
      <c r="MF87" s="2">
        <v>0.59929422187657</v>
      </c>
      <c r="MG87" s="2">
        <v>0.65250828068879496</v>
      </c>
      <c r="MH87" s="2">
        <v>1</v>
      </c>
      <c r="MI87" s="2">
        <v>0.59820715298297</v>
      </c>
      <c r="MJ87" s="2">
        <v>0.60317970060945103</v>
      </c>
      <c r="MK87" s="2">
        <v>1</v>
      </c>
      <c r="ML87" s="2">
        <v>1</v>
      </c>
      <c r="MM87" s="2">
        <v>0.75588138776888403</v>
      </c>
      <c r="MN87" s="2">
        <v>1</v>
      </c>
      <c r="MO87" s="2">
        <v>0.540043823878397</v>
      </c>
      <c r="MP87" s="2">
        <v>1</v>
      </c>
      <c r="MQ87" s="2">
        <v>1</v>
      </c>
      <c r="MR87" s="2">
        <v>1</v>
      </c>
      <c r="MS87" s="2">
        <v>0.53555886830827004</v>
      </c>
      <c r="MT87" s="2">
        <v>1</v>
      </c>
      <c r="MU87" s="2">
        <v>0.60924509146658801</v>
      </c>
      <c r="MV87" s="2">
        <v>0.90446815811186898</v>
      </c>
      <c r="MW87" s="2">
        <v>0.61869610541893105</v>
      </c>
      <c r="MX87" s="2">
        <v>0.60482000566981298</v>
      </c>
      <c r="MY87" s="2">
        <v>0.85789500522387996</v>
      </c>
      <c r="MZ87" s="2">
        <v>1</v>
      </c>
      <c r="NA87" s="2">
        <v>0.82657577731829102</v>
      </c>
      <c r="NB87" s="2">
        <v>0.93746510501727498</v>
      </c>
      <c r="NC87" s="2">
        <v>0.74853500797904604</v>
      </c>
      <c r="ND87" s="2">
        <v>0.38101416915991299</v>
      </c>
      <c r="NE87" s="2">
        <v>1</v>
      </c>
      <c r="NF87" s="2">
        <v>1</v>
      </c>
      <c r="NG87" s="2">
        <v>1</v>
      </c>
      <c r="NH87" s="2">
        <v>0.54921229450224496</v>
      </c>
      <c r="NI87" s="2">
        <v>0.78557489738094699</v>
      </c>
      <c r="NJ87" s="2">
        <v>0.67076895109159995</v>
      </c>
      <c r="NK87" s="2">
        <v>1</v>
      </c>
      <c r="NL87" s="2">
        <v>1</v>
      </c>
      <c r="NM87" s="2">
        <v>0.16395469804996099</v>
      </c>
      <c r="NN87" s="2">
        <v>0.49811038845861599</v>
      </c>
      <c r="NO87" s="2">
        <v>0.478403892991973</v>
      </c>
      <c r="NP87" s="2">
        <v>0.221257192746036</v>
      </c>
      <c r="NQ87" s="2">
        <v>0.26320164677893498</v>
      </c>
      <c r="NR87" s="2">
        <v>0.161000964466855</v>
      </c>
      <c r="NS87" s="2">
        <v>0.44897575306725801</v>
      </c>
      <c r="NT87" s="2">
        <v>0.28996468364288103</v>
      </c>
      <c r="NU87" s="2">
        <v>0.445630209763201</v>
      </c>
      <c r="NV87" s="2">
        <v>0.16461921396291401</v>
      </c>
      <c r="NW87" s="2">
        <v>0.22729485787113701</v>
      </c>
      <c r="NX87" s="2">
        <v>0.83307635618407705</v>
      </c>
      <c r="NY87" s="2">
        <v>0.83431585130156405</v>
      </c>
      <c r="NZ87" s="2">
        <v>0.78155033038733501</v>
      </c>
      <c r="OA87" s="2">
        <v>1</v>
      </c>
      <c r="OB87" s="2">
        <v>1</v>
      </c>
      <c r="OC87" s="2">
        <v>1</v>
      </c>
      <c r="OD87" s="2">
        <v>0.32281696240024499</v>
      </c>
      <c r="OE87" s="2">
        <v>0.78556916803198895</v>
      </c>
      <c r="OF87" s="2">
        <v>0.48667552306085299</v>
      </c>
      <c r="OG87" s="2">
        <v>0.83690285305808298</v>
      </c>
      <c r="OH87" s="2">
        <v>0.510596518010207</v>
      </c>
      <c r="OI87" s="2">
        <v>0.130124211920363</v>
      </c>
      <c r="OJ87" s="2">
        <v>0.74305412353403799</v>
      </c>
      <c r="OK87" s="2">
        <v>0.82505126245823202</v>
      </c>
      <c r="OL87" s="2">
        <v>0.73017528099710205</v>
      </c>
      <c r="OM87" s="2">
        <v>0.40667061353495099</v>
      </c>
      <c r="ON87" s="2">
        <v>0.475366317261464</v>
      </c>
      <c r="OO87" s="2">
        <v>0.87460852096805297</v>
      </c>
      <c r="OP87" s="2">
        <v>0.51586558795963799</v>
      </c>
      <c r="OQ87" s="2">
        <v>0.57293116158453605</v>
      </c>
      <c r="OR87" s="2">
        <v>0.82484086926751499</v>
      </c>
      <c r="OS87" s="2">
        <v>0.452140947673002</v>
      </c>
      <c r="OT87" s="2">
        <v>1</v>
      </c>
      <c r="OU87" s="2">
        <v>0.80396122047841301</v>
      </c>
      <c r="OV87" s="2">
        <v>0.58376939361370295</v>
      </c>
      <c r="OW87" s="2">
        <v>0.73720726932678404</v>
      </c>
      <c r="OX87" s="2">
        <v>0.54479761034600904</v>
      </c>
      <c r="OY87" s="2">
        <v>0.130124211920363</v>
      </c>
      <c r="OZ87" s="2">
        <v>0.50598738040074298</v>
      </c>
      <c r="PA87" s="2">
        <v>1</v>
      </c>
      <c r="PB87" s="2">
        <v>1</v>
      </c>
      <c r="PC87" s="2">
        <v>0.130124211920363</v>
      </c>
      <c r="PD87" s="2">
        <v>0.94399620803346795</v>
      </c>
      <c r="PE87" s="2">
        <v>1</v>
      </c>
      <c r="PF87" s="2">
        <v>0.72672904995217702</v>
      </c>
      <c r="PG87" s="2">
        <v>0.29237979267548397</v>
      </c>
      <c r="PH87" s="2">
        <v>1</v>
      </c>
      <c r="PI87" s="2">
        <v>0.313832930865315</v>
      </c>
      <c r="PJ87" s="2">
        <v>0.744534821648136</v>
      </c>
      <c r="PK87" s="2">
        <v>0.96127952342057699</v>
      </c>
      <c r="PL87" s="2">
        <v>0.43397567066755499</v>
      </c>
      <c r="PM87" s="2">
        <v>0.16040239112972099</v>
      </c>
      <c r="PN87" s="2">
        <v>0.86941387196932796</v>
      </c>
      <c r="PO87" s="2">
        <v>0.38356145975438199</v>
      </c>
      <c r="PP87" s="2">
        <v>0.25386967543919797</v>
      </c>
      <c r="PQ87" s="2">
        <v>0.130124211920363</v>
      </c>
      <c r="PR87" s="2">
        <v>0.204102081738603</v>
      </c>
      <c r="PS87" s="2">
        <v>0.214879381386648</v>
      </c>
      <c r="PT87" s="2">
        <v>0.21397527694040899</v>
      </c>
      <c r="PU87" s="2">
        <v>0.23345560943995999</v>
      </c>
      <c r="PV87" s="2">
        <v>0.82975633273607396</v>
      </c>
      <c r="PW87" s="2">
        <v>0.130124211920363</v>
      </c>
      <c r="PX87" s="2">
        <v>0.94632329373776403</v>
      </c>
      <c r="PY87" s="2">
        <v>0.40298703260969998</v>
      </c>
      <c r="PZ87" s="2">
        <v>0.63705873382286105</v>
      </c>
      <c r="QA87" s="2">
        <v>0.82822464750885205</v>
      </c>
      <c r="QB87" s="2">
        <v>0.353183220135805</v>
      </c>
      <c r="QC87" s="2">
        <v>0.76028153851663605</v>
      </c>
      <c r="QD87" s="2">
        <v>0.20177506104819801</v>
      </c>
      <c r="QE87" s="2">
        <v>0.294789628417025</v>
      </c>
      <c r="QF87" s="2">
        <v>1</v>
      </c>
      <c r="QG87" s="2">
        <v>1</v>
      </c>
      <c r="QH87" s="2">
        <v>0.81822637811324805</v>
      </c>
      <c r="QI87" s="2">
        <v>0.35851520592556602</v>
      </c>
      <c r="QJ87" s="2">
        <v>0.130124211920363</v>
      </c>
      <c r="QK87" s="2">
        <v>0.70818489028251197</v>
      </c>
      <c r="QL87" s="2">
        <v>0.183418810162917</v>
      </c>
      <c r="QM87" s="2">
        <v>0.155642686214087</v>
      </c>
      <c r="QN87" s="2">
        <v>0.57486955753063795</v>
      </c>
      <c r="QO87" s="2">
        <v>0.130124211920363</v>
      </c>
      <c r="QP87" s="2">
        <v>0.34831316013498598</v>
      </c>
      <c r="QQ87" s="2">
        <v>0.66246311679726699</v>
      </c>
      <c r="QR87" s="2">
        <v>0.45945661078383598</v>
      </c>
      <c r="QS87" s="2">
        <v>1</v>
      </c>
      <c r="QT87" s="2">
        <v>1</v>
      </c>
      <c r="QU87" s="2">
        <v>0.16967856654925101</v>
      </c>
      <c r="QV87" s="2">
        <v>0.20683191605805601</v>
      </c>
      <c r="QW87" s="2">
        <v>0.78092524354639403</v>
      </c>
      <c r="QX87" s="2">
        <v>1</v>
      </c>
      <c r="QY87" s="2">
        <v>1</v>
      </c>
      <c r="QZ87" s="2">
        <v>0.25049775241431299</v>
      </c>
      <c r="RA87" s="2">
        <v>0.214800493834333</v>
      </c>
      <c r="RB87" s="2">
        <v>0.37676404610157799</v>
      </c>
      <c r="RC87" s="2">
        <v>0.270145857965921</v>
      </c>
      <c r="RD87" s="2">
        <v>1</v>
      </c>
      <c r="RE87" s="2">
        <v>0.25334725755404702</v>
      </c>
      <c r="RF87" s="2">
        <v>0.36347161800223898</v>
      </c>
      <c r="RG87" s="2">
        <v>1</v>
      </c>
      <c r="RH87" s="2">
        <v>0.19295293154648899</v>
      </c>
      <c r="RI87" s="2">
        <v>0.231162438771183</v>
      </c>
      <c r="RJ87" s="2">
        <v>1</v>
      </c>
      <c r="RK87" s="2">
        <v>0.130124211920363</v>
      </c>
      <c r="RL87" s="2">
        <v>0.98170919969977699</v>
      </c>
      <c r="RM87" s="2">
        <v>1</v>
      </c>
      <c r="RN87" s="2">
        <v>0.81918933186874499</v>
      </c>
      <c r="RO87" s="2">
        <v>0.850359855350726</v>
      </c>
      <c r="RP87" s="2">
        <v>0.88018583889522695</v>
      </c>
      <c r="RQ87" s="2">
        <v>0.82343255493476697</v>
      </c>
      <c r="RR87" s="2">
        <v>0.51421554801288405</v>
      </c>
      <c r="RS87" s="2">
        <v>0.71309766119211104</v>
      </c>
      <c r="RT87" s="2">
        <v>0.130124211920363</v>
      </c>
      <c r="RU87" s="2">
        <v>0.29269439936532399</v>
      </c>
      <c r="RV87" s="2">
        <v>0.54001724897171399</v>
      </c>
      <c r="RW87" s="2">
        <v>0.50095272581638395</v>
      </c>
      <c r="RX87" s="2">
        <v>0.49506093864254602</v>
      </c>
      <c r="RY87" s="2">
        <v>0.82893148546057305</v>
      </c>
      <c r="RZ87" s="2">
        <v>0.58196781330589098</v>
      </c>
      <c r="SA87" s="2">
        <v>0.64042254065901005</v>
      </c>
      <c r="SB87" s="2">
        <v>0.29019029814341202</v>
      </c>
      <c r="SC87" s="2">
        <v>1</v>
      </c>
      <c r="SD87" s="2">
        <v>0.47047748235668102</v>
      </c>
      <c r="SE87" s="2">
        <v>1</v>
      </c>
      <c r="SF87" s="2">
        <v>1</v>
      </c>
      <c r="SG87" s="2">
        <v>1</v>
      </c>
      <c r="SH87" s="2">
        <v>0.14181405872265301</v>
      </c>
      <c r="SI87" s="2">
        <v>0.53411130044698896</v>
      </c>
      <c r="SJ87" s="2">
        <v>0.66212868973755901</v>
      </c>
      <c r="SK87" s="2">
        <v>0.46224515588070297</v>
      </c>
      <c r="SL87" s="2">
        <v>0.85873665852476799</v>
      </c>
      <c r="SM87" s="2">
        <v>0.65459494906147597</v>
      </c>
      <c r="SN87" s="2">
        <v>0.25033641027021097</v>
      </c>
      <c r="SO87" s="2">
        <v>1</v>
      </c>
      <c r="SP87" s="2">
        <v>0.130124211920363</v>
      </c>
      <c r="SQ87" s="2">
        <v>0.130124211920363</v>
      </c>
      <c r="SR87" s="2">
        <v>0.49551417398735598</v>
      </c>
      <c r="SS87" s="2">
        <v>0.610621713471167</v>
      </c>
      <c r="ST87" s="2">
        <v>1</v>
      </c>
      <c r="SU87" s="2">
        <v>0.130124211920363</v>
      </c>
      <c r="SV87" s="2">
        <v>0.20520255866589299</v>
      </c>
      <c r="SW87" s="2">
        <v>0.32138416173911799</v>
      </c>
      <c r="SX87" s="2">
        <v>0.420637987364676</v>
      </c>
      <c r="SY87" s="2">
        <v>0.61278832707864805</v>
      </c>
      <c r="SZ87" s="2">
        <v>0.49776722097274601</v>
      </c>
      <c r="TA87" s="2">
        <v>0.30461654009347</v>
      </c>
      <c r="TB87" s="2">
        <v>0.30350091047406402</v>
      </c>
      <c r="TC87" s="2">
        <v>0.23074809578772401</v>
      </c>
      <c r="TD87" s="2">
        <v>0.92677565944380302</v>
      </c>
      <c r="TE87" s="2">
        <v>0.23149745292047899</v>
      </c>
      <c r="TF87" s="2">
        <v>0.130124211920363</v>
      </c>
      <c r="TG87" s="2">
        <v>0.220631664068317</v>
      </c>
      <c r="TH87" s="2">
        <v>0.54667311085742598</v>
      </c>
      <c r="TI87" s="2">
        <v>0.130124211920363</v>
      </c>
      <c r="TJ87" s="2">
        <v>1</v>
      </c>
      <c r="TK87" s="2">
        <v>1</v>
      </c>
      <c r="TL87" s="2">
        <v>0.14524475457406599</v>
      </c>
      <c r="TM87" s="2">
        <v>0.145209869643352</v>
      </c>
      <c r="TN87" s="2">
        <v>0.46087735071066199</v>
      </c>
      <c r="TO87" s="2">
        <v>0.22815204794247099</v>
      </c>
      <c r="TP87" s="2">
        <v>0.130124211920363</v>
      </c>
      <c r="TQ87" s="2">
        <v>0.35600640049540799</v>
      </c>
      <c r="TR87" s="2">
        <v>0.82656884476346804</v>
      </c>
      <c r="TS87" s="2">
        <v>0.50873341261629001</v>
      </c>
      <c r="TT87" s="2">
        <v>0.385003412819451</v>
      </c>
      <c r="TU87" s="2">
        <v>1</v>
      </c>
      <c r="TV87" s="2">
        <v>0.867480987009563</v>
      </c>
      <c r="TW87" s="2">
        <v>1</v>
      </c>
      <c r="TX87" s="2">
        <v>0.46324523932716399</v>
      </c>
      <c r="TY87" s="2">
        <v>0.68937438468599599</v>
      </c>
      <c r="TZ87" s="2">
        <v>0.42067807091642601</v>
      </c>
      <c r="UA87" s="2">
        <v>1</v>
      </c>
      <c r="UB87" s="2">
        <v>0.27013109678533698</v>
      </c>
      <c r="UC87" s="2">
        <v>0.55981251275597699</v>
      </c>
      <c r="UD87" s="2">
        <v>0.23237665168443999</v>
      </c>
      <c r="UE87" s="2">
        <v>0.25336065301874</v>
      </c>
      <c r="UF87" s="2">
        <v>0.86260813671339298</v>
      </c>
      <c r="UG87" s="2">
        <v>0.51383543122171504</v>
      </c>
      <c r="UH87" s="2">
        <v>0.221499178783052</v>
      </c>
      <c r="UI87" s="2">
        <v>0.28870142690716299</v>
      </c>
      <c r="UJ87" s="2">
        <v>0.33500396095954699</v>
      </c>
      <c r="UK87" s="2">
        <v>0.168256879159489</v>
      </c>
      <c r="UL87" s="2">
        <v>0.62527412122600101</v>
      </c>
      <c r="UM87" s="2">
        <v>0.228235888571616</v>
      </c>
      <c r="UN87" s="2">
        <v>0.243844465207814</v>
      </c>
      <c r="UO87" s="2">
        <v>0.37564559605327102</v>
      </c>
      <c r="UP87" s="2">
        <v>0.49538817820414799</v>
      </c>
      <c r="UQ87" s="2">
        <v>0.57896207968110303</v>
      </c>
      <c r="UR87" s="2">
        <v>0.66862674840046299</v>
      </c>
      <c r="US87" s="2">
        <v>0.23722290565723</v>
      </c>
      <c r="UT87" s="2">
        <v>0.34145442043374102</v>
      </c>
      <c r="UU87" s="2">
        <v>0.130124211920363</v>
      </c>
      <c r="UV87" s="2">
        <v>0.15870806750589</v>
      </c>
      <c r="UW87" s="2">
        <v>0.15294007883062999</v>
      </c>
      <c r="UX87" s="2">
        <v>0.21111913517234401</v>
      </c>
      <c r="UY87" s="2">
        <v>1</v>
      </c>
      <c r="UZ87" s="2">
        <v>1</v>
      </c>
      <c r="VA87" s="2">
        <v>0.72795557794209398</v>
      </c>
      <c r="VB87" s="2">
        <v>0.84397315671095496</v>
      </c>
      <c r="VC87" s="2">
        <v>0.86928562130168097</v>
      </c>
      <c r="VD87" s="2">
        <v>1</v>
      </c>
      <c r="VE87" s="2">
        <v>0.91393100345266998</v>
      </c>
      <c r="VF87" s="2">
        <v>1</v>
      </c>
      <c r="VG87" s="2">
        <v>0.52159238437039901</v>
      </c>
      <c r="VH87" s="2">
        <v>0.130124211920363</v>
      </c>
      <c r="VI87" s="2">
        <v>0.88868228155464402</v>
      </c>
      <c r="VJ87" s="2">
        <v>0.130124211920363</v>
      </c>
      <c r="VK87" s="2">
        <v>0.51665830370162802</v>
      </c>
      <c r="VL87" s="2">
        <v>1</v>
      </c>
      <c r="VM87" s="2">
        <v>0.22961204419644801</v>
      </c>
      <c r="VN87" s="2">
        <v>1</v>
      </c>
      <c r="VO87" s="2">
        <v>0.24447154771275401</v>
      </c>
      <c r="VP87" s="2">
        <v>1</v>
      </c>
      <c r="VQ87" s="2">
        <v>1</v>
      </c>
      <c r="VR87" s="2">
        <v>0.24470205747038901</v>
      </c>
      <c r="VS87" s="2">
        <v>1</v>
      </c>
      <c r="VT87" s="2">
        <v>0.33910815832920699</v>
      </c>
      <c r="VU87" s="2">
        <v>0.32332679966394501</v>
      </c>
      <c r="VV87" s="2">
        <v>0.179293084842857</v>
      </c>
      <c r="VW87" s="2">
        <v>0.81727656155866701</v>
      </c>
      <c r="VX87" s="2">
        <v>0.64807972833174099</v>
      </c>
      <c r="VY87" s="2">
        <v>1</v>
      </c>
      <c r="VZ87" s="2">
        <v>0.17315334998190199</v>
      </c>
      <c r="WA87" s="2">
        <v>0.95990082457879999</v>
      </c>
      <c r="WB87" s="2">
        <v>1</v>
      </c>
      <c r="WC87" s="2">
        <v>0.71479080936035</v>
      </c>
      <c r="WD87" s="2">
        <v>1</v>
      </c>
      <c r="WE87" s="2">
        <v>0.89418751510658301</v>
      </c>
      <c r="WF87" s="2">
        <v>0.50891154183810206</v>
      </c>
      <c r="WG87" s="2">
        <v>1</v>
      </c>
      <c r="WH87" s="2">
        <v>1</v>
      </c>
      <c r="WI87" s="2">
        <v>0.801065398483643</v>
      </c>
      <c r="WJ87" s="2">
        <v>0.304455419379769</v>
      </c>
      <c r="WK87" s="2">
        <v>0.36651575711939699</v>
      </c>
      <c r="WL87" s="2">
        <v>0.58594229521625996</v>
      </c>
      <c r="WM87" s="2">
        <v>0.46321980486919101</v>
      </c>
      <c r="WN87" s="2">
        <v>1</v>
      </c>
      <c r="WO87" s="2">
        <v>0.74786956372847702</v>
      </c>
      <c r="WP87" s="2">
        <v>0.49678104955840602</v>
      </c>
      <c r="WQ87" s="2">
        <v>0.66837259848550601</v>
      </c>
      <c r="WR87" s="2">
        <v>0.53877078507910503</v>
      </c>
      <c r="WS87" s="2">
        <v>0.75578212986902205</v>
      </c>
      <c r="WT87" s="2">
        <v>0.49307002970108499</v>
      </c>
      <c r="WU87" s="2">
        <v>0.70173562055935501</v>
      </c>
      <c r="WV87" s="2">
        <v>0.64831816481770399</v>
      </c>
      <c r="WW87" s="2">
        <v>0.160251600859802</v>
      </c>
      <c r="WX87" s="2">
        <v>1</v>
      </c>
      <c r="WY87" s="2">
        <v>0.208379337817166</v>
      </c>
      <c r="WZ87" s="2">
        <v>0.47733466111316097</v>
      </c>
      <c r="XA87" s="2">
        <v>0.82147968580358899</v>
      </c>
      <c r="XB87" s="2">
        <v>0.130124211920363</v>
      </c>
      <c r="XC87" s="2">
        <v>0.130124211920363</v>
      </c>
      <c r="XD87" s="2">
        <v>0.63955603084563495</v>
      </c>
      <c r="XE87" s="2">
        <v>1</v>
      </c>
      <c r="XF87" s="2">
        <v>0.42961949228061602</v>
      </c>
      <c r="XG87" s="2">
        <v>1</v>
      </c>
      <c r="XH87" s="2">
        <v>1</v>
      </c>
      <c r="XI87" s="2">
        <v>0.130124211920363</v>
      </c>
      <c r="XJ87" s="2">
        <v>0.242495833487095</v>
      </c>
      <c r="XK87" s="2">
        <v>0.66896440191536699</v>
      </c>
      <c r="XL87" s="2">
        <v>0.69164707840537998</v>
      </c>
      <c r="XM87" s="2">
        <v>1</v>
      </c>
      <c r="XN87" s="2">
        <v>0.914412949311871</v>
      </c>
      <c r="XO87" s="2">
        <v>0.26008423039973499</v>
      </c>
      <c r="XP87" s="2">
        <v>0.510659921096417</v>
      </c>
      <c r="XQ87" s="2">
        <v>0.38901236528967897</v>
      </c>
      <c r="XR87" s="2">
        <v>0.130124211920363</v>
      </c>
      <c r="XS87" s="2">
        <v>0.412086702965484</v>
      </c>
      <c r="XT87" s="2">
        <v>1</v>
      </c>
      <c r="XU87" s="2">
        <v>0.62731579322328102</v>
      </c>
      <c r="XV87" s="2">
        <v>1</v>
      </c>
      <c r="XW87" s="2">
        <v>0.55530311728524895</v>
      </c>
      <c r="XX87" s="2">
        <v>0.32320432080067502</v>
      </c>
      <c r="XY87" s="2">
        <v>0.585146414798142</v>
      </c>
      <c r="XZ87" s="2">
        <v>0.60498782589483802</v>
      </c>
      <c r="YA87" s="2">
        <v>0.910520630097999</v>
      </c>
      <c r="YB87" s="2">
        <v>1</v>
      </c>
      <c r="YC87" s="2">
        <v>0.49605520034900802</v>
      </c>
      <c r="YD87" s="2">
        <v>0.36754316519256502</v>
      </c>
      <c r="YE87" s="2">
        <v>0.34462656630740102</v>
      </c>
      <c r="YF87" s="2">
        <v>0.59492834387441695</v>
      </c>
      <c r="YG87" s="2">
        <v>0.148234911806468</v>
      </c>
      <c r="YH87" s="2">
        <v>0.33164324916760002</v>
      </c>
      <c r="YI87" s="2">
        <v>0.72824902534935498</v>
      </c>
      <c r="YJ87" s="2">
        <v>0.130124211920363</v>
      </c>
      <c r="YK87" s="2">
        <v>0.358705689443928</v>
      </c>
      <c r="YL87" s="2">
        <v>0.59623170635446399</v>
      </c>
      <c r="YM87" s="2">
        <v>0.47185016586638301</v>
      </c>
      <c r="YN87" s="2">
        <v>0.93756015872601595</v>
      </c>
      <c r="YO87" s="2">
        <v>0.51236487699976196</v>
      </c>
      <c r="YP87" s="2">
        <v>1</v>
      </c>
      <c r="YQ87" s="2">
        <v>0.31125554520555498</v>
      </c>
      <c r="YR87" s="2">
        <v>0.47581342601267201</v>
      </c>
      <c r="YS87" s="2">
        <v>0.53339409066292898</v>
      </c>
      <c r="YT87" s="2">
        <v>1</v>
      </c>
      <c r="YU87" s="2">
        <v>1</v>
      </c>
      <c r="YV87" s="2">
        <v>1</v>
      </c>
      <c r="YW87" s="2">
        <v>0.33270443942746297</v>
      </c>
      <c r="YX87" s="2">
        <v>0.63425545007498296</v>
      </c>
      <c r="YY87" s="2">
        <v>0.57599583987872305</v>
      </c>
      <c r="YZ87" s="2">
        <v>1</v>
      </c>
      <c r="ZA87" s="2">
        <v>1</v>
      </c>
      <c r="ZB87" s="2">
        <v>0.17483610756263099</v>
      </c>
      <c r="ZC87" s="2">
        <v>1</v>
      </c>
      <c r="ZD87" s="2">
        <v>0.92025859960203304</v>
      </c>
      <c r="ZE87" s="2">
        <v>0.72337644425672198</v>
      </c>
      <c r="ZF87" s="2">
        <v>0.130124211920363</v>
      </c>
      <c r="ZG87" s="2">
        <v>1</v>
      </c>
      <c r="ZH87" s="2">
        <v>0.79525540298583497</v>
      </c>
      <c r="ZI87" s="2">
        <v>1</v>
      </c>
      <c r="ZJ87" s="2">
        <v>0.68333090476632596</v>
      </c>
      <c r="ZK87" s="2">
        <v>0.14596397040498499</v>
      </c>
      <c r="ZL87" s="2">
        <v>0.51169092403112104</v>
      </c>
      <c r="ZM87" s="2">
        <v>1.1299999999999999</v>
      </c>
    </row>
    <row r="88" spans="1:689" x14ac:dyDescent="0.25">
      <c r="A88" s="2">
        <v>0.552192332291221</v>
      </c>
      <c r="B88" s="2">
        <v>0.77512208350310696</v>
      </c>
      <c r="C88" s="2">
        <v>0.128361376843596</v>
      </c>
      <c r="D88" s="2">
        <v>0.50058967801791598</v>
      </c>
      <c r="E88" s="2">
        <v>0.66776430207722304</v>
      </c>
      <c r="F88" s="2">
        <v>0.44955157346959901</v>
      </c>
      <c r="G88" s="2">
        <v>0.40674350222233502</v>
      </c>
      <c r="H88" s="2">
        <v>0.66783771573749395</v>
      </c>
      <c r="I88" s="2">
        <v>0.57952268936876405</v>
      </c>
      <c r="J88" s="2">
        <v>0.32470635772401701</v>
      </c>
      <c r="K88" s="2">
        <v>0.71083774007345102</v>
      </c>
      <c r="L88" s="2">
        <v>0.128361376843596</v>
      </c>
      <c r="M88" s="2">
        <v>0.128361376843596</v>
      </c>
      <c r="N88" s="2">
        <v>0.196773598169727</v>
      </c>
      <c r="O88" s="2">
        <v>0.94988716179126598</v>
      </c>
      <c r="P88" s="2">
        <v>0.18627848277411799</v>
      </c>
      <c r="Q88" s="2">
        <v>0.80570824465605195</v>
      </c>
      <c r="R88" s="2">
        <v>0.75864101144132001</v>
      </c>
      <c r="S88" s="2">
        <v>0.33727705351272103</v>
      </c>
      <c r="T88" s="2">
        <v>0.96344559817771602</v>
      </c>
      <c r="U88" s="2">
        <v>0.88212196273017596</v>
      </c>
      <c r="V88" s="2">
        <v>0.40584379644176299</v>
      </c>
      <c r="W88" s="2">
        <v>0.84111772099840598</v>
      </c>
      <c r="X88" s="2">
        <v>0.29710455497324301</v>
      </c>
      <c r="Y88" s="2">
        <v>0.83339540908477905</v>
      </c>
      <c r="Z88" s="2">
        <v>0.652080994847266</v>
      </c>
      <c r="AA88" s="2">
        <v>0.37651791213718699</v>
      </c>
      <c r="AB88" s="2">
        <v>1</v>
      </c>
      <c r="AC88" s="2">
        <v>1</v>
      </c>
      <c r="AD88" s="2">
        <v>0.53144715769212802</v>
      </c>
      <c r="AE88" s="2">
        <v>0.92985784591647103</v>
      </c>
      <c r="AF88" s="2">
        <v>0.90191997399740198</v>
      </c>
      <c r="AG88" s="2">
        <v>0.78744592132982305</v>
      </c>
      <c r="AH88" s="2">
        <v>0.40565689693663698</v>
      </c>
      <c r="AI88" s="2">
        <v>1</v>
      </c>
      <c r="AJ88" s="2">
        <v>1</v>
      </c>
      <c r="AK88" s="2">
        <v>0.98321305720127705</v>
      </c>
      <c r="AL88" s="2">
        <v>1</v>
      </c>
      <c r="AM88" s="2">
        <v>0.98704864277099302</v>
      </c>
      <c r="AN88" s="2">
        <v>1</v>
      </c>
      <c r="AO88" s="2">
        <v>1</v>
      </c>
      <c r="AP88" s="2">
        <v>0.914607982987797</v>
      </c>
      <c r="AQ88" s="2">
        <v>0.36004035723579902</v>
      </c>
      <c r="AR88" s="2">
        <v>0.128361376843596</v>
      </c>
      <c r="AS88" s="2">
        <v>1</v>
      </c>
      <c r="AT88" s="2">
        <v>0.40163085589953601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0.98697315563015697</v>
      </c>
      <c r="BD88" s="2">
        <v>0.93777230630187702</v>
      </c>
      <c r="BE88" s="2">
        <v>0.68636279564460301</v>
      </c>
      <c r="BF88" s="2">
        <v>1</v>
      </c>
      <c r="BG88" s="2">
        <v>0.27736058976579397</v>
      </c>
      <c r="BH88" s="2">
        <v>0.80078082725472899</v>
      </c>
      <c r="BI88" s="2">
        <v>1</v>
      </c>
      <c r="BJ88" s="2">
        <v>0.88596971039973904</v>
      </c>
      <c r="BK88" s="2">
        <v>0.63750990424922305</v>
      </c>
      <c r="BL88" s="2">
        <v>1</v>
      </c>
      <c r="BM88" s="2">
        <v>1</v>
      </c>
      <c r="BN88" s="2">
        <v>0.76825174167875698</v>
      </c>
      <c r="BO88" s="2">
        <v>0.50012027228318801</v>
      </c>
      <c r="BP88" s="2">
        <v>0.456778985642803</v>
      </c>
      <c r="BQ88" s="2">
        <v>0.81711885602088097</v>
      </c>
      <c r="BR88" s="2">
        <v>0.48461767647390602</v>
      </c>
      <c r="BS88" s="2">
        <v>0.93640579039616501</v>
      </c>
      <c r="BT88" s="2">
        <v>1</v>
      </c>
      <c r="BU88" s="2">
        <v>0.128361376843596</v>
      </c>
      <c r="BV88" s="2">
        <v>1</v>
      </c>
      <c r="BW88" s="2">
        <v>0.20103168492155599</v>
      </c>
      <c r="BX88" s="2">
        <v>0.140010268178102</v>
      </c>
      <c r="BY88" s="2">
        <v>0.128361376843596</v>
      </c>
      <c r="BZ88" s="2">
        <v>0.15649090545896299</v>
      </c>
      <c r="CA88" s="2">
        <v>0.41626001485750203</v>
      </c>
      <c r="CB88" s="2">
        <v>0.94463006818542405</v>
      </c>
      <c r="CC88" s="2">
        <v>0.66946057602458098</v>
      </c>
      <c r="CD88" s="2">
        <v>0.47220257275126498</v>
      </c>
      <c r="CE88" s="2">
        <v>0.52068669975555903</v>
      </c>
      <c r="CF88" s="2">
        <v>1</v>
      </c>
      <c r="CG88" s="2">
        <v>1</v>
      </c>
      <c r="CH88" s="2">
        <v>0.33988601372397098</v>
      </c>
      <c r="CI88" s="2">
        <v>1</v>
      </c>
      <c r="CJ88" s="2">
        <v>0.63815264358836099</v>
      </c>
      <c r="CK88" s="2">
        <v>0.33243258178907797</v>
      </c>
      <c r="CL88" s="2">
        <v>1</v>
      </c>
      <c r="CM88" s="2">
        <v>0.23756541866806599</v>
      </c>
      <c r="CN88" s="2">
        <v>0.83438315345796099</v>
      </c>
      <c r="CO88" s="2">
        <v>0.55544254884044697</v>
      </c>
      <c r="CP88" s="2">
        <v>1</v>
      </c>
      <c r="CQ88" s="2">
        <v>1</v>
      </c>
      <c r="CR88" s="2">
        <v>0.259509058530839</v>
      </c>
      <c r="CS88" s="2">
        <v>1</v>
      </c>
      <c r="CT88" s="2">
        <v>0.465774303647704</v>
      </c>
      <c r="CU88" s="2">
        <v>0.50830374293321001</v>
      </c>
      <c r="CV88" s="2">
        <v>1</v>
      </c>
      <c r="CW88" s="2">
        <v>0.42680566527851799</v>
      </c>
      <c r="CX88" s="2">
        <v>0.44509301109819899</v>
      </c>
      <c r="CY88" s="2">
        <v>0.76962842469313797</v>
      </c>
      <c r="CZ88" s="2">
        <v>0.57601801029287902</v>
      </c>
      <c r="DA88" s="2">
        <v>0.80350052171674202</v>
      </c>
      <c r="DB88" s="2">
        <v>1</v>
      </c>
      <c r="DC88" s="2">
        <v>0.128361376843596</v>
      </c>
      <c r="DD88" s="2">
        <v>0.71549073952420295</v>
      </c>
      <c r="DE88" s="2">
        <v>0.128361376843596</v>
      </c>
      <c r="DF88" s="2">
        <v>0.94588198221284403</v>
      </c>
      <c r="DG88" s="2">
        <v>0.18108701870160099</v>
      </c>
      <c r="DH88" s="2">
        <v>0.96374927564361201</v>
      </c>
      <c r="DI88" s="2">
        <v>0.40703557399231699</v>
      </c>
      <c r="DJ88" s="2">
        <v>0.54373175721733402</v>
      </c>
      <c r="DK88" s="2">
        <v>0.57019317524145996</v>
      </c>
      <c r="DL88" s="2">
        <v>0.44306534315778601</v>
      </c>
      <c r="DM88" s="2">
        <v>1</v>
      </c>
      <c r="DN88" s="2">
        <v>0.128361376843596</v>
      </c>
      <c r="DO88" s="2">
        <v>0.621740991266994</v>
      </c>
      <c r="DP88" s="2">
        <v>0.98016942346099301</v>
      </c>
      <c r="DQ88" s="2">
        <v>1</v>
      </c>
      <c r="DR88" s="2">
        <v>0.78142722481100402</v>
      </c>
      <c r="DS88" s="2">
        <v>1</v>
      </c>
      <c r="DT88" s="2">
        <v>1</v>
      </c>
      <c r="DU88" s="2">
        <v>0.44465441228036701</v>
      </c>
      <c r="DV88" s="2">
        <v>0.18573926621980399</v>
      </c>
      <c r="DW88" s="2">
        <v>0.80234656279910399</v>
      </c>
      <c r="DX88" s="2">
        <v>1</v>
      </c>
      <c r="DY88" s="2">
        <v>0.98212015322961999</v>
      </c>
      <c r="DZ88" s="2">
        <v>0.21893497985604901</v>
      </c>
      <c r="EA88" s="2">
        <v>0.36512720384509501</v>
      </c>
      <c r="EB88" s="2">
        <v>0.69075081389440496</v>
      </c>
      <c r="EC88" s="2">
        <v>0.24198049322151199</v>
      </c>
      <c r="ED88" s="2">
        <v>1</v>
      </c>
      <c r="EE88" s="2">
        <v>0.128361376843596</v>
      </c>
      <c r="EF88" s="2">
        <v>0.68111822037664704</v>
      </c>
      <c r="EG88" s="2">
        <v>0.62902929480687697</v>
      </c>
      <c r="EH88" s="2">
        <v>1</v>
      </c>
      <c r="EI88" s="2">
        <v>0.29332869337451001</v>
      </c>
      <c r="EJ88" s="2">
        <v>0.21533821227830499</v>
      </c>
      <c r="EK88" s="2">
        <v>0.128361376843596</v>
      </c>
      <c r="EL88" s="2">
        <v>0.56073166889776604</v>
      </c>
      <c r="EM88" s="2">
        <v>0.34807926670921502</v>
      </c>
      <c r="EN88" s="2">
        <v>0.91579743211865705</v>
      </c>
      <c r="EO88" s="2">
        <v>0.38862950400950103</v>
      </c>
      <c r="EP88" s="2">
        <v>0.70873602104812305</v>
      </c>
      <c r="EQ88" s="2">
        <v>1</v>
      </c>
      <c r="ER88" s="2">
        <v>0.82566337328825801</v>
      </c>
      <c r="ES88" s="2">
        <v>0.16484942159441199</v>
      </c>
      <c r="ET88" s="2">
        <v>0.77931154683644099</v>
      </c>
      <c r="EU88" s="2">
        <v>0.92884860786533097</v>
      </c>
      <c r="EV88" s="2">
        <v>0.60418712465950997</v>
      </c>
      <c r="EW88" s="2">
        <v>0.169357180412086</v>
      </c>
      <c r="EX88" s="2">
        <v>0.59641164449388395</v>
      </c>
      <c r="EY88" s="2">
        <v>0.68200962253846598</v>
      </c>
      <c r="EZ88" s="2">
        <v>0.184486926393061</v>
      </c>
      <c r="FA88" s="2">
        <v>0.57791917473440801</v>
      </c>
      <c r="FB88" s="2">
        <v>0.562953378326006</v>
      </c>
      <c r="FC88" s="2">
        <v>0.83864054744470096</v>
      </c>
      <c r="FD88" s="2">
        <v>0.66274278293816902</v>
      </c>
      <c r="FE88" s="2">
        <v>0.53431008772063504</v>
      </c>
      <c r="FF88" s="2">
        <v>0.74436422688192405</v>
      </c>
      <c r="FG88" s="2">
        <v>0.63304123046657101</v>
      </c>
      <c r="FH88" s="2">
        <v>0.128361376843596</v>
      </c>
      <c r="FI88" s="2">
        <v>0.18379680985166799</v>
      </c>
      <c r="FJ88" s="2">
        <v>0.67748224733509599</v>
      </c>
      <c r="FK88" s="2">
        <v>0.128361376843596</v>
      </c>
      <c r="FL88" s="2">
        <v>1</v>
      </c>
      <c r="FM88" s="2">
        <v>0.90175732366634898</v>
      </c>
      <c r="FN88" s="2">
        <v>0.43922313843427901</v>
      </c>
      <c r="FO88" s="2">
        <v>0.68901930151383195</v>
      </c>
      <c r="FP88" s="2">
        <v>0.88830809271574696</v>
      </c>
      <c r="FQ88" s="2">
        <v>0.82243680974801003</v>
      </c>
      <c r="FR88" s="2">
        <v>1</v>
      </c>
      <c r="FS88" s="2">
        <v>0.22808341968526399</v>
      </c>
      <c r="FT88" s="2">
        <v>0.97141917430102698</v>
      </c>
      <c r="FU88" s="2">
        <v>0.67177876598162101</v>
      </c>
      <c r="FV88" s="2">
        <v>0.163809445393307</v>
      </c>
      <c r="FW88" s="2">
        <v>0.38258252321598901</v>
      </c>
      <c r="FX88" s="2">
        <v>0.80157020117072697</v>
      </c>
      <c r="FY88" s="2">
        <v>1</v>
      </c>
      <c r="FZ88" s="2">
        <v>0.52107981268472003</v>
      </c>
      <c r="GA88" s="2">
        <v>1</v>
      </c>
      <c r="GB88" s="2">
        <v>0.41883227981751597</v>
      </c>
      <c r="GC88" s="2">
        <v>1</v>
      </c>
      <c r="GD88" s="2">
        <v>0.74549256665920605</v>
      </c>
      <c r="GE88" s="2">
        <v>0.59644119062304501</v>
      </c>
      <c r="GF88" s="2">
        <v>0.21572068199915601</v>
      </c>
      <c r="GG88" s="2">
        <v>0.128361376843596</v>
      </c>
      <c r="GH88" s="2">
        <v>0.41897065996375799</v>
      </c>
      <c r="GI88" s="2">
        <v>1</v>
      </c>
      <c r="GJ88" s="2">
        <v>1</v>
      </c>
      <c r="GK88" s="2">
        <v>0.27824369476163002</v>
      </c>
      <c r="GL88" s="2">
        <v>0.54165649265219795</v>
      </c>
      <c r="GM88" s="2">
        <v>0.95001348871998303</v>
      </c>
      <c r="GN88" s="2">
        <v>0.71718513652900795</v>
      </c>
      <c r="GO88" s="2">
        <v>0.47626056226299401</v>
      </c>
      <c r="GP88" s="2">
        <v>0.69697610676710298</v>
      </c>
      <c r="GQ88" s="2">
        <v>0.29173848493920801</v>
      </c>
      <c r="GR88" s="2">
        <v>0.69705884003277396</v>
      </c>
      <c r="GS88" s="2">
        <v>0.128361376843596</v>
      </c>
      <c r="GT88" s="2">
        <v>0.38365220272904399</v>
      </c>
      <c r="GU88" s="2">
        <v>0.98114484662958701</v>
      </c>
      <c r="GV88" s="2">
        <v>1</v>
      </c>
      <c r="GW88" s="2">
        <v>1</v>
      </c>
      <c r="GX88" s="2">
        <v>1</v>
      </c>
      <c r="GY88" s="2">
        <v>0.20822168070086999</v>
      </c>
      <c r="GZ88" s="2">
        <v>0.26165454846423802</v>
      </c>
      <c r="HA88" s="2">
        <v>0.64638885390104095</v>
      </c>
      <c r="HB88" s="2">
        <v>0.16620266456612001</v>
      </c>
      <c r="HC88" s="2">
        <v>0.221600747826004</v>
      </c>
      <c r="HD88" s="2">
        <v>0.22863611433390099</v>
      </c>
      <c r="HE88" s="2">
        <v>0.319087258439053</v>
      </c>
      <c r="HF88" s="2">
        <v>1</v>
      </c>
      <c r="HG88" s="2">
        <v>0.74023049540908004</v>
      </c>
      <c r="HH88" s="2">
        <v>0.41348950744873503</v>
      </c>
      <c r="HI88" s="2">
        <v>0.37423660318201002</v>
      </c>
      <c r="HJ88" s="2">
        <v>1</v>
      </c>
      <c r="HK88" s="2">
        <v>0.72832644530035595</v>
      </c>
      <c r="HL88" s="2">
        <v>0.48911701410081798</v>
      </c>
      <c r="HM88" s="2">
        <v>1</v>
      </c>
      <c r="HN88" s="2">
        <v>1</v>
      </c>
      <c r="HO88" s="2">
        <v>0.27319280718847999</v>
      </c>
      <c r="HP88" s="2">
        <v>0.61607593092615398</v>
      </c>
      <c r="HQ88" s="2">
        <v>0.97609596363568496</v>
      </c>
      <c r="HR88" s="2">
        <v>0.190372348016734</v>
      </c>
      <c r="HS88" s="2">
        <v>0.30728696988686799</v>
      </c>
      <c r="HT88" s="2">
        <v>0.45127346606062302</v>
      </c>
      <c r="HU88" s="2">
        <v>0.70262858028749497</v>
      </c>
      <c r="HV88" s="2">
        <v>0.36336739779274302</v>
      </c>
      <c r="HW88" s="2">
        <v>0.128361376843596</v>
      </c>
      <c r="HX88" s="2">
        <v>0.313263903108143</v>
      </c>
      <c r="HY88" s="2">
        <v>0.44522409425436199</v>
      </c>
      <c r="HZ88" s="2">
        <v>1</v>
      </c>
      <c r="IA88" s="2">
        <v>0.79711987255397598</v>
      </c>
      <c r="IB88" s="2">
        <v>0.261835094188407</v>
      </c>
      <c r="IC88" s="2">
        <v>0.40735922203137798</v>
      </c>
      <c r="ID88" s="2">
        <v>1</v>
      </c>
      <c r="IE88" s="2">
        <v>0.194519763659007</v>
      </c>
      <c r="IF88" s="2">
        <v>1</v>
      </c>
      <c r="IG88" s="2">
        <v>0.27878015354947899</v>
      </c>
      <c r="IH88" s="2">
        <v>0.88823506250090201</v>
      </c>
      <c r="II88" s="2">
        <v>0.70331941915394902</v>
      </c>
      <c r="IJ88" s="2">
        <v>0.30918133406242798</v>
      </c>
      <c r="IK88" s="2">
        <v>0.128361376843596</v>
      </c>
      <c r="IL88" s="2">
        <v>1</v>
      </c>
      <c r="IM88" s="2">
        <v>0.128361376843596</v>
      </c>
      <c r="IN88" s="2">
        <v>0.84121118062746802</v>
      </c>
      <c r="IO88" s="2">
        <v>0.310910711842878</v>
      </c>
      <c r="IP88" s="2">
        <v>1</v>
      </c>
      <c r="IQ88" s="2">
        <v>1</v>
      </c>
      <c r="IR88" s="2">
        <v>0.128361376843596</v>
      </c>
      <c r="IS88" s="2">
        <v>0.34879845211570898</v>
      </c>
      <c r="IT88" s="2">
        <v>0.30156456768546402</v>
      </c>
      <c r="IU88" s="2">
        <v>1</v>
      </c>
      <c r="IV88" s="2">
        <v>1</v>
      </c>
      <c r="IW88" s="2">
        <v>0.39585327252080399</v>
      </c>
      <c r="IX88" s="2">
        <v>0.55379070722748902</v>
      </c>
      <c r="IY88" s="2">
        <v>1</v>
      </c>
      <c r="IZ88" s="2">
        <v>1</v>
      </c>
      <c r="JA88" s="2">
        <v>1</v>
      </c>
      <c r="JB88" s="2">
        <v>0.128361376843596</v>
      </c>
      <c r="JC88" s="2">
        <v>0.54869075654754795</v>
      </c>
      <c r="JD88" s="2">
        <v>0.45687894977739801</v>
      </c>
      <c r="JE88" s="2">
        <v>0.86902641230602995</v>
      </c>
      <c r="JF88" s="2">
        <v>0.72800143134805195</v>
      </c>
      <c r="JG88" s="2">
        <v>0.55784889252435099</v>
      </c>
      <c r="JH88" s="2">
        <v>1</v>
      </c>
      <c r="JI88" s="2">
        <v>0.79947830293619504</v>
      </c>
      <c r="JJ88" s="2">
        <v>1</v>
      </c>
      <c r="JK88" s="2">
        <v>0.802834477451836</v>
      </c>
      <c r="JL88" s="2">
        <v>0.860913256905663</v>
      </c>
      <c r="JM88" s="2">
        <v>0.92529046986855301</v>
      </c>
      <c r="JN88" s="2">
        <v>0.84275458705176098</v>
      </c>
      <c r="JO88" s="2">
        <v>0.46663851773762299</v>
      </c>
      <c r="JP88" s="2">
        <v>0.84179352348636105</v>
      </c>
      <c r="JQ88" s="2">
        <v>1</v>
      </c>
      <c r="JR88" s="2">
        <v>1</v>
      </c>
      <c r="JS88" s="2">
        <v>1</v>
      </c>
      <c r="JT88" s="2">
        <v>0.57746592470455804</v>
      </c>
      <c r="JU88" s="2">
        <v>0.72833981516877799</v>
      </c>
      <c r="JV88" s="2">
        <v>0.58455518268902396</v>
      </c>
      <c r="JW88" s="2">
        <v>0.91117723629385095</v>
      </c>
      <c r="JX88" s="2">
        <v>0.88226167711093495</v>
      </c>
      <c r="JY88" s="2">
        <v>0.60182825395712702</v>
      </c>
      <c r="JZ88" s="2">
        <v>0.67202808759445198</v>
      </c>
      <c r="KA88" s="2">
        <v>1</v>
      </c>
      <c r="KB88" s="2">
        <v>0.98092914125309005</v>
      </c>
      <c r="KC88" s="2">
        <v>1</v>
      </c>
      <c r="KD88" s="2">
        <v>0.23554050653418901</v>
      </c>
      <c r="KE88" s="2">
        <v>0.128361376843596</v>
      </c>
      <c r="KF88" s="2">
        <v>1</v>
      </c>
      <c r="KG88" s="2">
        <v>0.61990781593011302</v>
      </c>
      <c r="KH88" s="2">
        <v>0.287140360408705</v>
      </c>
      <c r="KI88" s="2">
        <v>0.240328694152811</v>
      </c>
      <c r="KJ88" s="2">
        <v>0.26180624878217301</v>
      </c>
      <c r="KK88" s="2">
        <v>0.63899795843252105</v>
      </c>
      <c r="KL88" s="2">
        <v>0.49179466545459399</v>
      </c>
      <c r="KM88" s="2">
        <v>0.58334603143805497</v>
      </c>
      <c r="KN88" s="2">
        <v>1</v>
      </c>
      <c r="KO88" s="2">
        <v>0.233447048542542</v>
      </c>
      <c r="KP88" s="2">
        <v>0.75263114876219295</v>
      </c>
      <c r="KQ88" s="2">
        <v>1</v>
      </c>
      <c r="KR88" s="2">
        <v>1</v>
      </c>
      <c r="KS88" s="2">
        <v>0.37145886058878802</v>
      </c>
      <c r="KT88" s="2">
        <v>0.48533928217955002</v>
      </c>
      <c r="KU88" s="2">
        <v>1</v>
      </c>
      <c r="KV88" s="2">
        <v>1</v>
      </c>
      <c r="KW88" s="2">
        <v>0.128361376843596</v>
      </c>
      <c r="KX88" s="2">
        <v>0.98275136032768196</v>
      </c>
      <c r="KY88" s="2">
        <v>0.31385572671331702</v>
      </c>
      <c r="KZ88" s="2">
        <v>0.81469119399420098</v>
      </c>
      <c r="LA88" s="2">
        <v>0.27441738498693202</v>
      </c>
      <c r="LB88" s="2">
        <v>0.68238476891341204</v>
      </c>
      <c r="LC88" s="2">
        <v>0.83235536446958103</v>
      </c>
      <c r="LD88" s="2">
        <v>1</v>
      </c>
      <c r="LE88" s="2">
        <v>0.32895669833425401</v>
      </c>
      <c r="LF88" s="2">
        <v>0.34041323589752998</v>
      </c>
      <c r="LG88" s="2">
        <v>0.72845517570891305</v>
      </c>
      <c r="LH88" s="2">
        <v>1</v>
      </c>
      <c r="LI88" s="2">
        <v>0.41082411272950298</v>
      </c>
      <c r="LJ88" s="2">
        <v>1</v>
      </c>
      <c r="LK88" s="2">
        <v>0.201155530100917</v>
      </c>
      <c r="LL88" s="2">
        <v>0.95191247418257297</v>
      </c>
      <c r="LM88" s="2">
        <v>0.63954842972591197</v>
      </c>
      <c r="LN88" s="2">
        <v>0.128361376843596</v>
      </c>
      <c r="LO88" s="2">
        <v>0.73498839231542001</v>
      </c>
      <c r="LP88" s="2">
        <v>0.80830579221299304</v>
      </c>
      <c r="LQ88" s="2">
        <v>0.38508034254799001</v>
      </c>
      <c r="LR88" s="2">
        <v>0.32609571060194498</v>
      </c>
      <c r="LS88" s="2">
        <v>0.128361376843596</v>
      </c>
      <c r="LT88" s="2">
        <v>0.867638823592495</v>
      </c>
      <c r="LU88" s="2">
        <v>0.20358471465837299</v>
      </c>
      <c r="LV88" s="2">
        <v>0.42696494574947802</v>
      </c>
      <c r="LW88" s="2">
        <v>1</v>
      </c>
      <c r="LX88" s="2">
        <v>1</v>
      </c>
      <c r="LY88" s="2">
        <v>0.80281943137280298</v>
      </c>
      <c r="LZ88" s="2">
        <v>0.29729974588331998</v>
      </c>
      <c r="MA88" s="2">
        <v>0.41918553725858398</v>
      </c>
      <c r="MB88" s="2">
        <v>0.73080187146567399</v>
      </c>
      <c r="MC88" s="2">
        <v>1</v>
      </c>
      <c r="MD88" s="2">
        <v>0.21797332425986801</v>
      </c>
      <c r="ME88" s="2">
        <v>0.88085735371557805</v>
      </c>
      <c r="MF88" s="2">
        <v>0.59552677643381602</v>
      </c>
      <c r="MG88" s="2">
        <v>0.64894807995487402</v>
      </c>
      <c r="MH88" s="2">
        <v>1</v>
      </c>
      <c r="MI88" s="2">
        <v>0.59443640356618099</v>
      </c>
      <c r="MJ88" s="2">
        <v>0.599424368517946</v>
      </c>
      <c r="MK88" s="2">
        <v>1</v>
      </c>
      <c r="ML88" s="2">
        <v>1</v>
      </c>
      <c r="MM88" s="2">
        <v>0.75297934353050999</v>
      </c>
      <c r="MN88" s="2">
        <v>1</v>
      </c>
      <c r="MO88" s="2">
        <v>0.53615047587678</v>
      </c>
      <c r="MP88" s="2">
        <v>1</v>
      </c>
      <c r="MQ88" s="2">
        <v>1</v>
      </c>
      <c r="MR88" s="2">
        <v>1</v>
      </c>
      <c r="MS88" s="2">
        <v>0.53166047971944297</v>
      </c>
      <c r="MT88" s="2">
        <v>1</v>
      </c>
      <c r="MU88" s="2">
        <v>0.60550961880446197</v>
      </c>
      <c r="MV88" s="2">
        <v>0.90310606441419605</v>
      </c>
      <c r="MW88" s="2">
        <v>0.61499388635085095</v>
      </c>
      <c r="MX88" s="2">
        <v>0.60106993004183495</v>
      </c>
      <c r="MY88" s="2">
        <v>0.85597461140173203</v>
      </c>
      <c r="MZ88" s="2">
        <v>1</v>
      </c>
      <c r="NA88" s="2">
        <v>0.82431881119220496</v>
      </c>
      <c r="NB88" s="2">
        <v>0.93654047274221996</v>
      </c>
      <c r="NC88" s="2">
        <v>0.74557502673421305</v>
      </c>
      <c r="ND88" s="2">
        <v>0.37732678474005799</v>
      </c>
      <c r="NE88" s="2">
        <v>1</v>
      </c>
      <c r="NF88" s="2">
        <v>1</v>
      </c>
      <c r="NG88" s="2">
        <v>1</v>
      </c>
      <c r="NH88" s="2">
        <v>0.54533121539931295</v>
      </c>
      <c r="NI88" s="2">
        <v>0.782924472081446</v>
      </c>
      <c r="NJ88" s="2">
        <v>0.66730044649187104</v>
      </c>
      <c r="NK88" s="2">
        <v>1</v>
      </c>
      <c r="NL88" s="2">
        <v>1</v>
      </c>
      <c r="NM88" s="2">
        <v>0.16181880805052701</v>
      </c>
      <c r="NN88" s="2">
        <v>0.49419453689981602</v>
      </c>
      <c r="NO88" s="2">
        <v>0.47449649700972102</v>
      </c>
      <c r="NP88" s="2">
        <v>0.218569964206624</v>
      </c>
      <c r="NQ88" s="2">
        <v>0.26017518914230198</v>
      </c>
      <c r="NR88" s="2">
        <v>0.15889624044885101</v>
      </c>
      <c r="NS88" s="2">
        <v>0.445103605537509</v>
      </c>
      <c r="NT88" s="2">
        <v>0.28675025465044801</v>
      </c>
      <c r="NU88" s="2">
        <v>0.44176378344481598</v>
      </c>
      <c r="NV88" s="2">
        <v>0.16247634947033501</v>
      </c>
      <c r="NW88" s="2">
        <v>0.22455544515981399</v>
      </c>
      <c r="NX88" s="2">
        <v>0.83088668084395301</v>
      </c>
      <c r="NY88" s="2">
        <v>0.83213915923633897</v>
      </c>
      <c r="NZ88" s="2">
        <v>0.77886416228830602</v>
      </c>
      <c r="OA88" s="2">
        <v>1</v>
      </c>
      <c r="OB88" s="2">
        <v>1</v>
      </c>
      <c r="OC88" s="2">
        <v>1</v>
      </c>
      <c r="OD88" s="2">
        <v>0.31940217232586698</v>
      </c>
      <c r="OE88" s="2">
        <v>0.78291869148374804</v>
      </c>
      <c r="OF88" s="2">
        <v>0.48276309728071498</v>
      </c>
      <c r="OG88" s="2">
        <v>0.83475341644206003</v>
      </c>
      <c r="OH88" s="2">
        <v>0.506681603660183</v>
      </c>
      <c r="OI88" s="2">
        <v>0.128361376843596</v>
      </c>
      <c r="OJ88" s="2">
        <v>0.74005203164373101</v>
      </c>
      <c r="OK88" s="2">
        <v>0.82277870992135704</v>
      </c>
      <c r="OL88" s="2">
        <v>0.727077984354772</v>
      </c>
      <c r="OM88" s="2">
        <v>0.40289654764264798</v>
      </c>
      <c r="ON88" s="2">
        <v>0.47146130593000202</v>
      </c>
      <c r="OO88" s="2">
        <v>0.87288052429346197</v>
      </c>
      <c r="OP88" s="2">
        <v>0.51195253500928595</v>
      </c>
      <c r="OQ88" s="2">
        <v>0.56909407129388601</v>
      </c>
      <c r="OR88" s="2">
        <v>0.82256617150787403</v>
      </c>
      <c r="OS88" s="2">
        <v>0.448263709354419</v>
      </c>
      <c r="OT88" s="2">
        <v>1</v>
      </c>
      <c r="OU88" s="2">
        <v>0.80148062987305302</v>
      </c>
      <c r="OV88" s="2">
        <v>0.57995828921664905</v>
      </c>
      <c r="OW88" s="2">
        <v>0.73416130430632198</v>
      </c>
      <c r="OX88" s="2">
        <v>0.54091029427563098</v>
      </c>
      <c r="OY88" s="2">
        <v>0.128361376843596</v>
      </c>
      <c r="OZ88" s="2">
        <v>0.50207155129008496</v>
      </c>
      <c r="PA88" s="2">
        <v>1</v>
      </c>
      <c r="PB88" s="2">
        <v>1</v>
      </c>
      <c r="PC88" s="2">
        <v>0.128361376843596</v>
      </c>
      <c r="PD88" s="2">
        <v>0.94316228890630105</v>
      </c>
      <c r="PE88" s="2">
        <v>1</v>
      </c>
      <c r="PF88" s="2">
        <v>0.72360716854676999</v>
      </c>
      <c r="PG88" s="2">
        <v>0.28914949357735498</v>
      </c>
      <c r="PH88" s="2">
        <v>1</v>
      </c>
      <c r="PI88" s="2">
        <v>0.31046960433364801</v>
      </c>
      <c r="PJ88" s="2">
        <v>0.74154401238254397</v>
      </c>
      <c r="PK88" s="2">
        <v>0.96069224363554395</v>
      </c>
      <c r="PL88" s="2">
        <v>0.430131905643373</v>
      </c>
      <c r="PM88" s="2">
        <v>0.15830401567069799</v>
      </c>
      <c r="PN88" s="2">
        <v>0.867625123653184</v>
      </c>
      <c r="PO88" s="2">
        <v>0.37986455190661</v>
      </c>
      <c r="PP88" s="2">
        <v>0.25091398038570401</v>
      </c>
      <c r="PQ88" s="2">
        <v>0.128361376843596</v>
      </c>
      <c r="PR88" s="2">
        <v>0.20156927659398899</v>
      </c>
      <c r="PS88" s="2">
        <v>0.212248501089844</v>
      </c>
      <c r="PT88" s="2">
        <v>0.21135248620525501</v>
      </c>
      <c r="PU88" s="2">
        <v>0.23066411085982799</v>
      </c>
      <c r="PV88" s="2">
        <v>0.82753212216566097</v>
      </c>
      <c r="PW88" s="2">
        <v>0.128361376843596</v>
      </c>
      <c r="PX88" s="2">
        <v>0.94552202613672698</v>
      </c>
      <c r="PY88" s="2">
        <v>0.39922415023164298</v>
      </c>
      <c r="PZ88" s="2">
        <v>0.63342916962320805</v>
      </c>
      <c r="QA88" s="2">
        <v>0.82598462241200898</v>
      </c>
      <c r="QB88" s="2">
        <v>0.349613049397972</v>
      </c>
      <c r="QC88" s="2">
        <v>0.757415015284569</v>
      </c>
      <c r="QD88" s="2">
        <v>0.19926390327810001</v>
      </c>
      <c r="QE88" s="2">
        <v>0.29154367421986099</v>
      </c>
      <c r="QF88" s="2">
        <v>1</v>
      </c>
      <c r="QG88" s="2">
        <v>1</v>
      </c>
      <c r="QH88" s="2">
        <v>0.81588495522554305</v>
      </c>
      <c r="QI88" s="2">
        <v>0.35492071175453999</v>
      </c>
      <c r="QJ88" s="2">
        <v>0.128361376843596</v>
      </c>
      <c r="QK88" s="2">
        <v>0.70493717266451505</v>
      </c>
      <c r="QL88" s="2">
        <v>0.181084276250843</v>
      </c>
      <c r="QM88" s="2">
        <v>0.15359518603896599</v>
      </c>
      <c r="QN88" s="2">
        <v>0.57103684357107598</v>
      </c>
      <c r="QO88" s="2">
        <v>0.128361376843596</v>
      </c>
      <c r="QP88" s="2">
        <v>0.34476597849614699</v>
      </c>
      <c r="QQ88" s="2">
        <v>0.65895159938747605</v>
      </c>
      <c r="QR88" s="2">
        <v>0.45556880454995302</v>
      </c>
      <c r="QS88" s="2">
        <v>1</v>
      </c>
      <c r="QT88" s="2">
        <v>1</v>
      </c>
      <c r="QU88" s="2">
        <v>0.16748304766227501</v>
      </c>
      <c r="QV88" s="2">
        <v>0.20427392956160501</v>
      </c>
      <c r="QW88" s="2">
        <v>0.77823357008887295</v>
      </c>
      <c r="QX88" s="2">
        <v>1</v>
      </c>
      <c r="QY88" s="2">
        <v>1</v>
      </c>
      <c r="QZ88" s="2">
        <v>0.247568289334158</v>
      </c>
      <c r="RA88" s="2">
        <v>0.21217031838540101</v>
      </c>
      <c r="RB88" s="2">
        <v>0.37309300137693502</v>
      </c>
      <c r="RC88" s="2">
        <v>0.26706849439202202</v>
      </c>
      <c r="RD88" s="2">
        <v>1</v>
      </c>
      <c r="RE88" s="2">
        <v>0.250395603618072</v>
      </c>
      <c r="RF88" s="2">
        <v>0.35985530711574698</v>
      </c>
      <c r="RG88" s="2">
        <v>1</v>
      </c>
      <c r="RH88" s="2">
        <v>0.19052536170870299</v>
      </c>
      <c r="RI88" s="2">
        <v>0.22839019055302201</v>
      </c>
      <c r="RJ88" s="2">
        <v>1</v>
      </c>
      <c r="RK88" s="2">
        <v>0.128361376843596</v>
      </c>
      <c r="RL88" s="2">
        <v>0.98142579291091403</v>
      </c>
      <c r="RM88" s="2">
        <v>1</v>
      </c>
      <c r="RN88" s="2">
        <v>0.81685753644865999</v>
      </c>
      <c r="RO88" s="2">
        <v>0.84835563189549401</v>
      </c>
      <c r="RP88" s="2">
        <v>0.87852402697958898</v>
      </c>
      <c r="RQ88" s="2">
        <v>0.82114353389851802</v>
      </c>
      <c r="RR88" s="2">
        <v>0.51030181856167101</v>
      </c>
      <c r="RS88" s="2">
        <v>0.70988222081071195</v>
      </c>
      <c r="RT88" s="2">
        <v>0.128361376843596</v>
      </c>
      <c r="RU88" s="2">
        <v>0.28946204625183702</v>
      </c>
      <c r="RV88" s="2">
        <v>0.53612386924373201</v>
      </c>
      <c r="RW88" s="2">
        <v>0.49703665819769299</v>
      </c>
      <c r="RX88" s="2">
        <v>0.49114560027631599</v>
      </c>
      <c r="RY88" s="2">
        <v>0.82669874913380004</v>
      </c>
      <c r="RZ88" s="2">
        <v>0.57815213345972805</v>
      </c>
      <c r="SA88" s="2">
        <v>0.63680743778474802</v>
      </c>
      <c r="SB88" s="2">
        <v>0.28697437893671501</v>
      </c>
      <c r="SC88" s="2">
        <v>1</v>
      </c>
      <c r="SD88" s="2">
        <v>0.46657691524927097</v>
      </c>
      <c r="SE88" s="2">
        <v>1</v>
      </c>
      <c r="SF88" s="2">
        <v>1</v>
      </c>
      <c r="SG88" s="2">
        <v>1</v>
      </c>
      <c r="SH88" s="2">
        <v>0.13991833046464699</v>
      </c>
      <c r="SI88" s="2">
        <v>0.53021141969637697</v>
      </c>
      <c r="SJ88" s="2">
        <v>0.65861548606728904</v>
      </c>
      <c r="SK88" s="2">
        <v>0.45835376187982402</v>
      </c>
      <c r="SL88" s="2">
        <v>0.85682574051465199</v>
      </c>
      <c r="SM88" s="2">
        <v>0.651044693948994</v>
      </c>
      <c r="SN88" s="2">
        <v>0.24740821118152501</v>
      </c>
      <c r="SO88" s="2">
        <v>1</v>
      </c>
      <c r="SP88" s="2">
        <v>0.128361376843596</v>
      </c>
      <c r="SQ88" s="2">
        <v>0.128361376843596</v>
      </c>
      <c r="SR88" s="2">
        <v>0.49159874091856998</v>
      </c>
      <c r="SS88" s="2">
        <v>0.60689090945456103</v>
      </c>
      <c r="ST88" s="2">
        <v>1</v>
      </c>
      <c r="SU88" s="2">
        <v>0.128361376843596</v>
      </c>
      <c r="SV88" s="2">
        <v>0.20265957447399299</v>
      </c>
      <c r="SW88" s="2">
        <v>0.31797741119170903</v>
      </c>
      <c r="SX88" s="2">
        <v>0.41682536119050001</v>
      </c>
      <c r="SY88" s="2">
        <v>0.60906499173949902</v>
      </c>
      <c r="SZ88" s="2">
        <v>0.49385141262126298</v>
      </c>
      <c r="TA88" s="2">
        <v>0.30130861264318298</v>
      </c>
      <c r="TB88" s="2">
        <v>0.30019986791493403</v>
      </c>
      <c r="TC88" s="2">
        <v>0.22797934318520999</v>
      </c>
      <c r="TD88" s="2">
        <v>0.92570550024953002</v>
      </c>
      <c r="TE88" s="2">
        <v>0.22872238222938801</v>
      </c>
      <c r="TF88" s="2">
        <v>0.128361376843596</v>
      </c>
      <c r="TG88" s="2">
        <v>0.217949906480712</v>
      </c>
      <c r="TH88" s="2">
        <v>0.54278836969617905</v>
      </c>
      <c r="TI88" s="2">
        <v>0.128361376843596</v>
      </c>
      <c r="TJ88" s="2">
        <v>1</v>
      </c>
      <c r="TK88" s="2">
        <v>1</v>
      </c>
      <c r="TL88" s="2">
        <v>0.14331082416659299</v>
      </c>
      <c r="TM88" s="2">
        <v>0.14327632586851599</v>
      </c>
      <c r="TN88" s="2">
        <v>0.456987686157938</v>
      </c>
      <c r="TO88" s="2">
        <v>0.22540531783623199</v>
      </c>
      <c r="TP88" s="2">
        <v>0.128361376843596</v>
      </c>
      <c r="TQ88" s="2">
        <v>0.35242324079262899</v>
      </c>
      <c r="TR88" s="2">
        <v>0.824311807592645</v>
      </c>
      <c r="TS88" s="2">
        <v>0.50481804833508004</v>
      </c>
      <c r="TT88" s="2">
        <v>0.38130120362020797</v>
      </c>
      <c r="TU88" s="2">
        <v>1</v>
      </c>
      <c r="TV88" s="2">
        <v>0.865669853108745</v>
      </c>
      <c r="TW88" s="2">
        <v>1</v>
      </c>
      <c r="TX88" s="2">
        <v>0.45935261784991899</v>
      </c>
      <c r="TY88" s="2">
        <v>0.68601013768671204</v>
      </c>
      <c r="TZ88" s="2">
        <v>0.41686534284173499</v>
      </c>
      <c r="UA88" s="2">
        <v>1</v>
      </c>
      <c r="UB88" s="2">
        <v>0.26705383983646303</v>
      </c>
      <c r="UC88" s="2">
        <v>0.55594890838542499</v>
      </c>
      <c r="UD88" s="2">
        <v>0.229594190311465</v>
      </c>
      <c r="UE88" s="2">
        <v>0.25040889535775401</v>
      </c>
      <c r="UF88" s="2">
        <v>0.860741096697199</v>
      </c>
      <c r="UG88" s="2">
        <v>0.50992155802169903</v>
      </c>
      <c r="UH88" s="2">
        <v>0.21880983704897999</v>
      </c>
      <c r="UI88" s="2">
        <v>0.28549537106647799</v>
      </c>
      <c r="UJ88" s="2">
        <v>0.33152336767766899</v>
      </c>
      <c r="UK88" s="2">
        <v>0.166076076502989</v>
      </c>
      <c r="UL88" s="2">
        <v>0.62159670772640696</v>
      </c>
      <c r="UM88" s="2">
        <v>0.225488443980741</v>
      </c>
      <c r="UN88" s="2">
        <v>0.240967794102597</v>
      </c>
      <c r="UO88" s="2">
        <v>0.37197894474639898</v>
      </c>
      <c r="UP88" s="2">
        <v>0.49147277081625002</v>
      </c>
      <c r="UQ88" s="2">
        <v>0.57513899340819796</v>
      </c>
      <c r="UR88" s="2">
        <v>0.66514694168761401</v>
      </c>
      <c r="US88" s="2">
        <v>0.23440013512907401</v>
      </c>
      <c r="UT88" s="2">
        <v>0.33794086648799898</v>
      </c>
      <c r="UU88" s="2">
        <v>0.128361376843596</v>
      </c>
      <c r="UV88" s="2">
        <v>0.15662772218644899</v>
      </c>
      <c r="UW88" s="2">
        <v>0.15092177698557699</v>
      </c>
      <c r="UX88" s="2">
        <v>0.208522066013762</v>
      </c>
      <c r="UY88" s="2">
        <v>1</v>
      </c>
      <c r="UZ88" s="2">
        <v>1</v>
      </c>
      <c r="VA88" s="2">
        <v>0.72484240325224203</v>
      </c>
      <c r="VB88" s="2">
        <v>0.84189929619986603</v>
      </c>
      <c r="VC88" s="2">
        <v>0.86749538396984704</v>
      </c>
      <c r="VD88" s="2">
        <v>1</v>
      </c>
      <c r="VE88" s="2">
        <v>0.91269080698647698</v>
      </c>
      <c r="VF88" s="2">
        <v>1</v>
      </c>
      <c r="VG88" s="2">
        <v>0.51768234158766602</v>
      </c>
      <c r="VH88" s="2">
        <v>0.128361376843596</v>
      </c>
      <c r="VI88" s="2">
        <v>0.88712320188579596</v>
      </c>
      <c r="VJ88" s="2">
        <v>0.128361376843596</v>
      </c>
      <c r="VK88" s="2">
        <v>0.51274560610975195</v>
      </c>
      <c r="VL88" s="2">
        <v>1</v>
      </c>
      <c r="VM88" s="2">
        <v>0.22685290316500101</v>
      </c>
      <c r="VN88" s="2">
        <v>1</v>
      </c>
      <c r="VO88" s="2">
        <v>0.24158984239339901</v>
      </c>
      <c r="VP88" s="2">
        <v>1</v>
      </c>
      <c r="VQ88" s="2">
        <v>1</v>
      </c>
      <c r="VR88" s="2">
        <v>0.24181850467968499</v>
      </c>
      <c r="VS88" s="2">
        <v>1</v>
      </c>
      <c r="VT88" s="2">
        <v>0.335606443662397</v>
      </c>
      <c r="VU88" s="2">
        <v>0.31990916424788701</v>
      </c>
      <c r="VV88" s="2">
        <v>0.17699968040460901</v>
      </c>
      <c r="VW88" s="2">
        <v>0.81492567143341998</v>
      </c>
      <c r="VX88" s="2">
        <v>0.64449887509479298</v>
      </c>
      <c r="VY88" s="2">
        <v>1</v>
      </c>
      <c r="VZ88" s="2">
        <v>0.17092212517953001</v>
      </c>
      <c r="WA88" s="2">
        <v>0.959293519341617</v>
      </c>
      <c r="WB88" s="2">
        <v>1</v>
      </c>
      <c r="WC88" s="2">
        <v>0.71158667002290299</v>
      </c>
      <c r="WD88" s="2">
        <v>1</v>
      </c>
      <c r="WE88" s="2">
        <v>0.89269622997519105</v>
      </c>
      <c r="WF88" s="2">
        <v>0.50499621587099297</v>
      </c>
      <c r="WG88" s="2">
        <v>1</v>
      </c>
      <c r="WH88" s="2">
        <v>1</v>
      </c>
      <c r="WI88" s="2">
        <v>0.79855734662835698</v>
      </c>
      <c r="WJ88" s="2">
        <v>0.30114848386780002</v>
      </c>
      <c r="WK88" s="2">
        <v>0.36288642582279301</v>
      </c>
      <c r="WL88" s="2">
        <v>0.58213684511195096</v>
      </c>
      <c r="WM88" s="2">
        <v>0.45932721422192901</v>
      </c>
      <c r="WN88" s="2">
        <v>1</v>
      </c>
      <c r="WO88" s="2">
        <v>0.744904418975875</v>
      </c>
      <c r="WP88" s="2">
        <v>0.49286538590449303</v>
      </c>
      <c r="WQ88" s="2">
        <v>0.66489146051093695</v>
      </c>
      <c r="WR88" s="2">
        <v>0.53487594216483303</v>
      </c>
      <c r="WS88" s="2">
        <v>0.75287929143389998</v>
      </c>
      <c r="WT88" s="2">
        <v>0.48915518352938098</v>
      </c>
      <c r="WU88" s="2">
        <v>0.69844668982320601</v>
      </c>
      <c r="WV88" s="2">
        <v>0.64473840776734603</v>
      </c>
      <c r="WW88" s="2">
        <v>0.15815482644704501</v>
      </c>
      <c r="WX88" s="2">
        <v>1</v>
      </c>
      <c r="WY88" s="2">
        <v>0.20580717938422999</v>
      </c>
      <c r="WZ88" s="2">
        <v>0.47342807160275602</v>
      </c>
      <c r="XA88" s="2">
        <v>0.81917090747982801</v>
      </c>
      <c r="XB88" s="2">
        <v>0.128361376843596</v>
      </c>
      <c r="XC88" s="2">
        <v>0.128361376843596</v>
      </c>
      <c r="XD88" s="2">
        <v>0.63593716864696404</v>
      </c>
      <c r="XE88" s="2">
        <v>1</v>
      </c>
      <c r="XF88" s="2">
        <v>0.42578528666323101</v>
      </c>
      <c r="XG88" s="2">
        <v>1</v>
      </c>
      <c r="XH88" s="2">
        <v>1</v>
      </c>
      <c r="XI88" s="2">
        <v>0.128361376843596</v>
      </c>
      <c r="XJ88" s="2">
        <v>0.239630030424028</v>
      </c>
      <c r="XK88" s="2">
        <v>0.66548636701894803</v>
      </c>
      <c r="XL88" s="2">
        <v>0.68829631636637101</v>
      </c>
      <c r="XM88" s="2">
        <v>1</v>
      </c>
      <c r="XN88" s="2">
        <v>0.91317903765181696</v>
      </c>
      <c r="XO88" s="2">
        <v>0.25708111150768997</v>
      </c>
      <c r="XP88" s="2">
        <v>0.50674502397203602</v>
      </c>
      <c r="XQ88" s="2">
        <v>0.38529575759405399</v>
      </c>
      <c r="XR88" s="2">
        <v>0.128361376843596</v>
      </c>
      <c r="XS88" s="2">
        <v>0.40829696218344302</v>
      </c>
      <c r="XT88" s="2">
        <v>1</v>
      </c>
      <c r="XU88" s="2">
        <v>0.623646356086903</v>
      </c>
      <c r="XV88" s="2">
        <v>1</v>
      </c>
      <c r="XW88" s="2">
        <v>0.55143164774854903</v>
      </c>
      <c r="XX88" s="2">
        <v>0.319787368187751</v>
      </c>
      <c r="XY88" s="2">
        <v>0.58133887643082804</v>
      </c>
      <c r="XZ88" s="2">
        <v>0.60123829283381103</v>
      </c>
      <c r="YA88" s="2">
        <v>0.90923617272466095</v>
      </c>
      <c r="YB88" s="2">
        <v>1</v>
      </c>
      <c r="YC88" s="2">
        <v>0.49213966265769699</v>
      </c>
      <c r="YD88" s="2">
        <v>0.36390950456973098</v>
      </c>
      <c r="YE88" s="2">
        <v>0.341097277816033</v>
      </c>
      <c r="YF88" s="2">
        <v>0.59114785428179895</v>
      </c>
      <c r="YG88" s="2">
        <v>0.14626798058259199</v>
      </c>
      <c r="YH88" s="2">
        <v>0.32818034100004101</v>
      </c>
      <c r="YI88" s="2">
        <v>0.72513794080690097</v>
      </c>
      <c r="YJ88" s="2">
        <v>0.128361376843596</v>
      </c>
      <c r="YK88" s="2">
        <v>0.35511034269217501</v>
      </c>
      <c r="YL88" s="2">
        <v>0.59245504807668603</v>
      </c>
      <c r="YM88" s="2">
        <v>0.46794827541126</v>
      </c>
      <c r="YN88" s="2">
        <v>0.936636836907627</v>
      </c>
      <c r="YO88" s="2">
        <v>0.50845049033451695</v>
      </c>
      <c r="YP88" s="2">
        <v>1</v>
      </c>
      <c r="YQ88" s="2">
        <v>0.30790744552296301</v>
      </c>
      <c r="YR88" s="2">
        <v>0.47190804555683002</v>
      </c>
      <c r="YS88" s="2">
        <v>0.52949349496597298</v>
      </c>
      <c r="YT88" s="2">
        <v>1</v>
      </c>
      <c r="YU88" s="2">
        <v>1</v>
      </c>
      <c r="YV88" s="2">
        <v>1</v>
      </c>
      <c r="YW88" s="2">
        <v>0.32923590902209898</v>
      </c>
      <c r="YX88" s="2">
        <v>0.63061410683183305</v>
      </c>
      <c r="YY88" s="2">
        <v>0.57216572298957502</v>
      </c>
      <c r="YZ88" s="2">
        <v>1</v>
      </c>
      <c r="ZA88" s="2">
        <v>1</v>
      </c>
      <c r="ZB88" s="2">
        <v>0.17258772507602499</v>
      </c>
      <c r="ZC88" s="2">
        <v>1</v>
      </c>
      <c r="ZD88" s="2">
        <v>0.91910150888034303</v>
      </c>
      <c r="ZE88" s="2">
        <v>0.72023100684806995</v>
      </c>
      <c r="ZF88" s="2">
        <v>0.128361376843596</v>
      </c>
      <c r="ZG88" s="2">
        <v>1</v>
      </c>
      <c r="ZH88" s="2">
        <v>0.79269305813373403</v>
      </c>
      <c r="ZI88" s="2">
        <v>1</v>
      </c>
      <c r="ZJ88" s="2">
        <v>0.67993159316727503</v>
      </c>
      <c r="ZK88" s="2">
        <v>0.14402207722273799</v>
      </c>
      <c r="ZL88" s="2">
        <v>0.50777632469679101</v>
      </c>
      <c r="ZM88" s="2">
        <v>1.1399999999999999</v>
      </c>
    </row>
    <row r="89" spans="1:689" x14ac:dyDescent="0.25">
      <c r="A89" s="2">
        <v>0.54829037783571999</v>
      </c>
      <c r="B89" s="2">
        <v>0.77236183830940697</v>
      </c>
      <c r="C89" s="2">
        <v>0.126607592206122</v>
      </c>
      <c r="D89" s="2">
        <v>0.49664795402489098</v>
      </c>
      <c r="E89" s="2">
        <v>0.66425708589465904</v>
      </c>
      <c r="F89" s="2">
        <v>0.44565310863748098</v>
      </c>
      <c r="G89" s="2">
        <v>0.40294451530224901</v>
      </c>
      <c r="H89" s="2">
        <v>0.664330884973382</v>
      </c>
      <c r="I89" s="2">
        <v>0.575675880174497</v>
      </c>
      <c r="J89" s="2">
        <v>0.32125867281614701</v>
      </c>
      <c r="K89" s="2">
        <v>0.70758611131388505</v>
      </c>
      <c r="L89" s="2">
        <v>0.126607592206122</v>
      </c>
      <c r="M89" s="2">
        <v>0.126607592206122</v>
      </c>
      <c r="N89" s="2">
        <v>0.19429345815527599</v>
      </c>
      <c r="O89" s="2">
        <v>0.94913127747989401</v>
      </c>
      <c r="P89" s="2">
        <v>0.18390033754604901</v>
      </c>
      <c r="Q89" s="2">
        <v>0.80322812106936103</v>
      </c>
      <c r="R89" s="2">
        <v>0.75574221841903999</v>
      </c>
      <c r="S89" s="2">
        <v>0.33376186382102502</v>
      </c>
      <c r="T89" s="2">
        <v>0.96288623392921702</v>
      </c>
      <c r="U89" s="2">
        <v>0.88047255219651299</v>
      </c>
      <c r="V89" s="2">
        <v>0.40204751792579901</v>
      </c>
      <c r="W89" s="2">
        <v>0.83899927648716199</v>
      </c>
      <c r="X89" s="2">
        <v>0.29382242546017501</v>
      </c>
      <c r="Y89" s="2">
        <v>0.831194663916901</v>
      </c>
      <c r="Z89" s="2">
        <v>0.64849536811341801</v>
      </c>
      <c r="AA89" s="2">
        <v>0.37282382037349099</v>
      </c>
      <c r="AB89" s="2">
        <v>1</v>
      </c>
      <c r="AC89" s="2">
        <v>1</v>
      </c>
      <c r="AD89" s="2">
        <v>0.52751910939291702</v>
      </c>
      <c r="AE89" s="2">
        <v>0.928822484765775</v>
      </c>
      <c r="AF89" s="2">
        <v>0.90051634536612502</v>
      </c>
      <c r="AG89" s="2">
        <v>0.78479494599805799</v>
      </c>
      <c r="AH89" s="2">
        <v>0.40186118423599798</v>
      </c>
      <c r="AI89" s="2">
        <v>1</v>
      </c>
      <c r="AJ89" s="2">
        <v>1</v>
      </c>
      <c r="AK89" s="2">
        <v>0.98295082655293498</v>
      </c>
      <c r="AL89" s="2">
        <v>1</v>
      </c>
      <c r="AM89" s="2">
        <v>0.98684552659803504</v>
      </c>
      <c r="AN89" s="2">
        <v>1</v>
      </c>
      <c r="AO89" s="2">
        <v>1</v>
      </c>
      <c r="AP89" s="2">
        <v>0.91336849208436999</v>
      </c>
      <c r="AQ89" s="2">
        <v>0.35641551397025401</v>
      </c>
      <c r="AR89" s="2">
        <v>0.126607592206122</v>
      </c>
      <c r="AS89" s="2">
        <v>1</v>
      </c>
      <c r="AT89" s="2">
        <v>0.39784759774944001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0.98676887146155101</v>
      </c>
      <c r="BD89" s="2">
        <v>0.93684583519108999</v>
      </c>
      <c r="BE89" s="2">
        <v>0.68295869759927397</v>
      </c>
      <c r="BF89" s="2">
        <v>1</v>
      </c>
      <c r="BG89" s="2">
        <v>0.274211483421126</v>
      </c>
      <c r="BH89" s="2">
        <v>0.79825355494158901</v>
      </c>
      <c r="BI89" s="2">
        <v>1</v>
      </c>
      <c r="BJ89" s="2">
        <v>0.88436708197205205</v>
      </c>
      <c r="BK89" s="2">
        <v>0.63385842816775695</v>
      </c>
      <c r="BL89" s="2">
        <v>1</v>
      </c>
      <c r="BM89" s="2">
        <v>1</v>
      </c>
      <c r="BN89" s="2">
        <v>0.76543268680823695</v>
      </c>
      <c r="BO89" s="2">
        <v>0.49617857220860601</v>
      </c>
      <c r="BP89" s="2">
        <v>0.452869410230893</v>
      </c>
      <c r="BQ89" s="2">
        <v>0.81475089895419195</v>
      </c>
      <c r="BR89" s="2">
        <v>0.48068066915506302</v>
      </c>
      <c r="BS89" s="2">
        <v>0.93546037424894102</v>
      </c>
      <c r="BT89" s="2">
        <v>1</v>
      </c>
      <c r="BU89" s="2">
        <v>0.126607592206122</v>
      </c>
      <c r="BV89" s="2">
        <v>1</v>
      </c>
      <c r="BW89" s="2">
        <v>0.19851113974700699</v>
      </c>
      <c r="BX89" s="2">
        <v>0.13812254682059999</v>
      </c>
      <c r="BY89" s="2">
        <v>0.126607592206122</v>
      </c>
      <c r="BZ89" s="2">
        <v>0.15442087928708201</v>
      </c>
      <c r="CA89" s="2">
        <v>0.41243393630861303</v>
      </c>
      <c r="CB89" s="2">
        <v>0.94379957932014202</v>
      </c>
      <c r="CC89" s="2">
        <v>0.66596230895257702</v>
      </c>
      <c r="CD89" s="2">
        <v>0.468274784313709</v>
      </c>
      <c r="CE89" s="2">
        <v>0.51675047030224297</v>
      </c>
      <c r="CF89" s="2">
        <v>1</v>
      </c>
      <c r="CG89" s="2">
        <v>1</v>
      </c>
      <c r="CH89" s="2">
        <v>0.33635743338163998</v>
      </c>
      <c r="CI89" s="2">
        <v>1</v>
      </c>
      <c r="CJ89" s="2">
        <v>0.63450393006393002</v>
      </c>
      <c r="CK89" s="2">
        <v>0.328942821541165</v>
      </c>
      <c r="CL89" s="2">
        <v>1</v>
      </c>
      <c r="CM89" s="2">
        <v>0.234721381390599</v>
      </c>
      <c r="CN89" s="2">
        <v>0.83219282863013</v>
      </c>
      <c r="CO89" s="2">
        <v>0.55154591487335503</v>
      </c>
      <c r="CP89" s="2">
        <v>1</v>
      </c>
      <c r="CQ89" s="2">
        <v>1</v>
      </c>
      <c r="CR89" s="2">
        <v>0.25649069592401502</v>
      </c>
      <c r="CS89" s="2">
        <v>1</v>
      </c>
      <c r="CT89" s="2">
        <v>0.46185319593105101</v>
      </c>
      <c r="CU89" s="2">
        <v>0.50436262127362996</v>
      </c>
      <c r="CV89" s="2">
        <v>1</v>
      </c>
      <c r="CW89" s="2">
        <v>0.42295288777178902</v>
      </c>
      <c r="CX89" s="2">
        <v>0.44120221985759001</v>
      </c>
      <c r="CY89" s="2">
        <v>0.76682103336052099</v>
      </c>
      <c r="CZ89" s="2">
        <v>0.57216280881883896</v>
      </c>
      <c r="DA89" s="2">
        <v>0.80099917717033997</v>
      </c>
      <c r="DB89" s="2">
        <v>1</v>
      </c>
      <c r="DC89" s="2">
        <v>0.126607592206122</v>
      </c>
      <c r="DD89" s="2">
        <v>0.71227025467215899</v>
      </c>
      <c r="DE89" s="2">
        <v>0.126607592206122</v>
      </c>
      <c r="DF89" s="2">
        <v>0.94506917878428298</v>
      </c>
      <c r="DG89" s="2">
        <v>0.178760590879567</v>
      </c>
      <c r="DH89" s="2">
        <v>0.96319438081777897</v>
      </c>
      <c r="DI89" s="2">
        <v>0.40323571330579</v>
      </c>
      <c r="DJ89" s="2">
        <v>0.53981751891166996</v>
      </c>
      <c r="DK89" s="2">
        <v>0.56632488547359205</v>
      </c>
      <c r="DL89" s="2">
        <v>0.43917824853897802</v>
      </c>
      <c r="DM89" s="2">
        <v>1</v>
      </c>
      <c r="DN89" s="2">
        <v>0.126607592206122</v>
      </c>
      <c r="DO89" s="2">
        <v>0.61802584460625098</v>
      </c>
      <c r="DP89" s="2">
        <v>0.97986062175466504</v>
      </c>
      <c r="DQ89" s="2">
        <v>1</v>
      </c>
      <c r="DR89" s="2">
        <v>0.778722278111597</v>
      </c>
      <c r="DS89" s="2">
        <v>1</v>
      </c>
      <c r="DT89" s="2">
        <v>1</v>
      </c>
      <c r="DU89" s="2">
        <v>0.44076440968574698</v>
      </c>
      <c r="DV89" s="2">
        <v>0.18336645370635299</v>
      </c>
      <c r="DW89" s="2">
        <v>0.79983418827558195</v>
      </c>
      <c r="DX89" s="2">
        <v>1</v>
      </c>
      <c r="DY89" s="2">
        <v>0.98184116551758804</v>
      </c>
      <c r="DZ89" s="2">
        <v>0.21625071853448799</v>
      </c>
      <c r="EA89" s="2">
        <v>0.36148007482001898</v>
      </c>
      <c r="EB89" s="2">
        <v>0.68737264889113903</v>
      </c>
      <c r="EC89" s="2">
        <v>0.23910017598362501</v>
      </c>
      <c r="ED89" s="2">
        <v>1</v>
      </c>
      <c r="EE89" s="2">
        <v>0.126607592206122</v>
      </c>
      <c r="EF89" s="2">
        <v>0.677683930587056</v>
      </c>
      <c r="EG89" s="2">
        <v>0.62534259587046603</v>
      </c>
      <c r="EH89" s="2">
        <v>1</v>
      </c>
      <c r="EI89" s="2">
        <v>0.29007106222541901</v>
      </c>
      <c r="EJ89" s="2">
        <v>0.212686041186889</v>
      </c>
      <c r="EK89" s="2">
        <v>0.126607592206122</v>
      </c>
      <c r="EL89" s="2">
        <v>0.55684440699598103</v>
      </c>
      <c r="EM89" s="2">
        <v>0.34451001894877298</v>
      </c>
      <c r="EN89" s="2">
        <v>0.91457359381935799</v>
      </c>
      <c r="EO89" s="2">
        <v>0.384889939054613</v>
      </c>
      <c r="EP89" s="2">
        <v>0.705470550934302</v>
      </c>
      <c r="EQ89" s="2">
        <v>1</v>
      </c>
      <c r="ER89" s="2">
        <v>0.82338213776555902</v>
      </c>
      <c r="ES89" s="2">
        <v>0.16269015578923299</v>
      </c>
      <c r="ET89" s="2">
        <v>0.77658790323530902</v>
      </c>
      <c r="EU89" s="2">
        <v>0.927799506179803</v>
      </c>
      <c r="EV89" s="2">
        <v>0.60041037540979603</v>
      </c>
      <c r="EW89" s="2">
        <v>0.167150687541921</v>
      </c>
      <c r="EX89" s="2">
        <v>0.59261072926792202</v>
      </c>
      <c r="EY89" s="2">
        <v>0.67858040262319796</v>
      </c>
      <c r="EZ89" s="2">
        <v>0.182126534053768</v>
      </c>
      <c r="FA89" s="2">
        <v>0.57406847753524404</v>
      </c>
      <c r="FB89" s="2">
        <v>0.55907031701232701</v>
      </c>
      <c r="FC89" s="2">
        <v>0.83649549426443903</v>
      </c>
      <c r="FD89" s="2">
        <v>0.65920961054616301</v>
      </c>
      <c r="FE89" s="2">
        <v>0.530384831850223</v>
      </c>
      <c r="FF89" s="2">
        <v>0.74135242509622001</v>
      </c>
      <c r="FG89" s="2">
        <v>0.629370910025426</v>
      </c>
      <c r="FH89" s="2">
        <v>0.126607592206122</v>
      </c>
      <c r="FI89" s="2">
        <v>0.181443282617201</v>
      </c>
      <c r="FJ89" s="2">
        <v>0.674027539600766</v>
      </c>
      <c r="FK89" s="2">
        <v>0.126607592206122</v>
      </c>
      <c r="FL89" s="2">
        <v>1</v>
      </c>
      <c r="FM89" s="2">
        <v>0.90035162451230399</v>
      </c>
      <c r="FN89" s="2">
        <v>0.43534340310562097</v>
      </c>
      <c r="FO89" s="2">
        <v>0.68563083015968496</v>
      </c>
      <c r="FP89" s="2">
        <v>0.88673412733319501</v>
      </c>
      <c r="FQ89" s="2">
        <v>0.820122551929376</v>
      </c>
      <c r="FR89" s="2">
        <v>1</v>
      </c>
      <c r="FS89" s="2">
        <v>0.22531935052074401</v>
      </c>
      <c r="FT89" s="2">
        <v>0.97097814821958806</v>
      </c>
      <c r="FU89" s="2">
        <v>0.66829287699594297</v>
      </c>
      <c r="FV89" s="2">
        <v>0.16166116479064699</v>
      </c>
      <c r="FW89" s="2">
        <v>0.37886508678713399</v>
      </c>
      <c r="FX89" s="2">
        <v>0.79905042985654695</v>
      </c>
      <c r="FY89" s="2">
        <v>1</v>
      </c>
      <c r="FZ89" s="2">
        <v>0.517143817786058</v>
      </c>
      <c r="GA89" s="2">
        <v>1</v>
      </c>
      <c r="GB89" s="2">
        <v>0.414999366794848</v>
      </c>
      <c r="GC89" s="2">
        <v>1</v>
      </c>
      <c r="GD89" s="2">
        <v>0.74248945963405899</v>
      </c>
      <c r="GE89" s="2">
        <v>0.592640363600483</v>
      </c>
      <c r="GF89" s="2">
        <v>0.21306507940216901</v>
      </c>
      <c r="GG89" s="2">
        <v>0.126607592206122</v>
      </c>
      <c r="GH89" s="2">
        <v>0.415137385157751</v>
      </c>
      <c r="GI89" s="2">
        <v>1</v>
      </c>
      <c r="GJ89" s="2">
        <v>1</v>
      </c>
      <c r="GK89" s="2">
        <v>0.27508837864236901</v>
      </c>
      <c r="GL89" s="2">
        <v>0.53773958674675504</v>
      </c>
      <c r="GM89" s="2">
        <v>0.94925940809381604</v>
      </c>
      <c r="GN89" s="2">
        <v>0.71397616407277698</v>
      </c>
      <c r="GO89" s="2">
        <v>0.47232922644743403</v>
      </c>
      <c r="GP89" s="2">
        <v>0.69363578418483995</v>
      </c>
      <c r="GQ89" s="2">
        <v>0.288491304534295</v>
      </c>
      <c r="GR89" s="2">
        <v>0.69371902867519697</v>
      </c>
      <c r="GS89" s="2">
        <v>0.126607592206122</v>
      </c>
      <c r="GT89" s="2">
        <v>0.37993076839499601</v>
      </c>
      <c r="GU89" s="2">
        <v>0.98085093746603302</v>
      </c>
      <c r="GV89" s="2">
        <v>1</v>
      </c>
      <c r="GW89" s="2">
        <v>1</v>
      </c>
      <c r="GX89" s="2">
        <v>1</v>
      </c>
      <c r="GY89" s="2">
        <v>0.20563418894883501</v>
      </c>
      <c r="GZ89" s="2">
        <v>0.25861994696493401</v>
      </c>
      <c r="HA89" s="2">
        <v>0.64277670106157003</v>
      </c>
      <c r="HB89" s="2">
        <v>0.16402915479993499</v>
      </c>
      <c r="HC89" s="2">
        <v>0.21889296234844999</v>
      </c>
      <c r="HD89" s="2">
        <v>0.22586730709456701</v>
      </c>
      <c r="HE89" s="2">
        <v>0.31567134647315997</v>
      </c>
      <c r="HF89" s="2">
        <v>1</v>
      </c>
      <c r="HG89" s="2">
        <v>0.73718718683116802</v>
      </c>
      <c r="HH89" s="2">
        <v>0.40967102254677701</v>
      </c>
      <c r="HI89" s="2">
        <v>0.37055159136625299</v>
      </c>
      <c r="HJ89" s="2">
        <v>1</v>
      </c>
      <c r="HK89" s="2">
        <v>0.72519544952565596</v>
      </c>
      <c r="HL89" s="2">
        <v>0.48517786459637302</v>
      </c>
      <c r="HM89" s="2">
        <v>1</v>
      </c>
      <c r="HN89" s="2">
        <v>1</v>
      </c>
      <c r="HO89" s="2">
        <v>0.27007333605193601</v>
      </c>
      <c r="HP89" s="2">
        <v>0.61233983602423903</v>
      </c>
      <c r="HQ89" s="2">
        <v>0.97572530096266696</v>
      </c>
      <c r="HR89" s="2">
        <v>0.18795401015803401</v>
      </c>
      <c r="HS89" s="2">
        <v>0.30394099494932902</v>
      </c>
      <c r="HT89" s="2">
        <v>0.44737220506855102</v>
      </c>
      <c r="HU89" s="2">
        <v>0.69932368647140297</v>
      </c>
      <c r="HV89" s="2">
        <v>0.35972788686482299</v>
      </c>
      <c r="HW89" s="2">
        <v>0.126607592206122</v>
      </c>
      <c r="HX89" s="2">
        <v>0.30988196062838702</v>
      </c>
      <c r="HY89" s="2">
        <v>0.44133306848695902</v>
      </c>
      <c r="HZ89" s="2">
        <v>1</v>
      </c>
      <c r="IA89" s="2">
        <v>0.79455807268338896</v>
      </c>
      <c r="IB89" s="2">
        <v>0.25879913271216198</v>
      </c>
      <c r="IC89" s="2">
        <v>0.40355839624233403</v>
      </c>
      <c r="ID89" s="2">
        <v>1</v>
      </c>
      <c r="IE89" s="2">
        <v>0.19206123848394499</v>
      </c>
      <c r="IF89" s="2">
        <v>1</v>
      </c>
      <c r="IG89" s="2">
        <v>0.27562107706662198</v>
      </c>
      <c r="IH89" s="2">
        <v>0.88666019928369899</v>
      </c>
      <c r="II89" s="2">
        <v>0.70001892515116104</v>
      </c>
      <c r="IJ89" s="2">
        <v>0.30582383852082801</v>
      </c>
      <c r="IK89" s="2">
        <v>0.126607592206122</v>
      </c>
      <c r="IL89" s="2">
        <v>1</v>
      </c>
      <c r="IM89" s="2">
        <v>0.126607592206122</v>
      </c>
      <c r="IN89" s="2">
        <v>0.83909374386632396</v>
      </c>
      <c r="IO89" s="2">
        <v>0.30754279697913101</v>
      </c>
      <c r="IP89" s="2">
        <v>1</v>
      </c>
      <c r="IQ89" s="2">
        <v>1</v>
      </c>
      <c r="IR89" s="2">
        <v>0.126607592206122</v>
      </c>
      <c r="IS89" s="2">
        <v>0.34522573497977199</v>
      </c>
      <c r="IT89" s="2">
        <v>0.29825407452650399</v>
      </c>
      <c r="IU89" s="2">
        <v>1</v>
      </c>
      <c r="IV89" s="2">
        <v>1</v>
      </c>
      <c r="IW89" s="2">
        <v>0.39208877614186199</v>
      </c>
      <c r="IX89" s="2">
        <v>0.54989132752272496</v>
      </c>
      <c r="IY89" s="2">
        <v>1</v>
      </c>
      <c r="IZ89" s="2">
        <v>1</v>
      </c>
      <c r="JA89" s="2">
        <v>1</v>
      </c>
      <c r="JB89" s="2">
        <v>0.126607592206122</v>
      </c>
      <c r="JC89" s="2">
        <v>0.54478344379127897</v>
      </c>
      <c r="JD89" s="2">
        <v>0.45296923221547197</v>
      </c>
      <c r="JE89" s="2">
        <v>0.86722134363759495</v>
      </c>
      <c r="JF89" s="2">
        <v>0.72486810482320496</v>
      </c>
      <c r="JG89" s="2">
        <v>0.55395641281490804</v>
      </c>
      <c r="JH89" s="2">
        <v>1</v>
      </c>
      <c r="JI89" s="2">
        <v>0.79693869700419995</v>
      </c>
      <c r="JJ89" s="2">
        <v>1</v>
      </c>
      <c r="JK89" s="2">
        <v>0.80032676140410497</v>
      </c>
      <c r="JL89" s="2">
        <v>0.85901451347151303</v>
      </c>
      <c r="JM89" s="2">
        <v>0.92419318645790105</v>
      </c>
      <c r="JN89" s="2">
        <v>0.840653832908553</v>
      </c>
      <c r="JO89" s="2">
        <v>0.46271643617089597</v>
      </c>
      <c r="JP89" s="2">
        <v>0.83968237227787301</v>
      </c>
      <c r="JQ89" s="2">
        <v>1</v>
      </c>
      <c r="JR89" s="2">
        <v>1</v>
      </c>
      <c r="JS89" s="2">
        <v>1</v>
      </c>
      <c r="JT89" s="2">
        <v>0.57361414327240701</v>
      </c>
      <c r="JU89" s="2">
        <v>0.72520891534459597</v>
      </c>
      <c r="JV89" s="2">
        <v>0.5807211041882</v>
      </c>
      <c r="JW89" s="2">
        <v>0.90989285319569702</v>
      </c>
      <c r="JX89" s="2">
        <v>0.88061395695025202</v>
      </c>
      <c r="JY89" s="2">
        <v>0.59804397099843898</v>
      </c>
      <c r="JZ89" s="2">
        <v>0.668543540047837</v>
      </c>
      <c r="KA89" s="2">
        <v>1</v>
      </c>
      <c r="KB89" s="2">
        <v>0.98063193610481703</v>
      </c>
      <c r="KC89" s="2">
        <v>1</v>
      </c>
      <c r="KD89" s="2">
        <v>0.232713311621527</v>
      </c>
      <c r="KE89" s="2">
        <v>0.126607592206122</v>
      </c>
      <c r="KF89" s="2">
        <v>1</v>
      </c>
      <c r="KG89" s="2">
        <v>0.61618577918568396</v>
      </c>
      <c r="KH89" s="2">
        <v>0.28392384277263399</v>
      </c>
      <c r="KI89" s="2">
        <v>0.237461879148467</v>
      </c>
      <c r="KJ89" s="2">
        <v>0.258770504518334</v>
      </c>
      <c r="KK89" s="2">
        <v>0.63535289811621998</v>
      </c>
      <c r="KL89" s="2">
        <v>0.48785454390409999</v>
      </c>
      <c r="KM89" s="2">
        <v>0.57950882097818301</v>
      </c>
      <c r="KN89" s="2">
        <v>1</v>
      </c>
      <c r="KO89" s="2">
        <v>0.23063740037073199</v>
      </c>
      <c r="KP89" s="2">
        <v>0.74968399160386001</v>
      </c>
      <c r="KQ89" s="2">
        <v>1</v>
      </c>
      <c r="KR89" s="2">
        <v>1</v>
      </c>
      <c r="KS89" s="2">
        <v>0.36778512483862902</v>
      </c>
      <c r="KT89" s="2">
        <v>0.48140188834571201</v>
      </c>
      <c r="KU89" s="2">
        <v>1</v>
      </c>
      <c r="KV89" s="2">
        <v>1</v>
      </c>
      <c r="KW89" s="2">
        <v>0.126607592206122</v>
      </c>
      <c r="KX89" s="2">
        <v>0.98248204596297395</v>
      </c>
      <c r="KY89" s="2">
        <v>0.31047028354858502</v>
      </c>
      <c r="KZ89" s="2">
        <v>0.81229902401890297</v>
      </c>
      <c r="LA89" s="2">
        <v>0.271289150211795</v>
      </c>
      <c r="LB89" s="2">
        <v>0.67895769020925101</v>
      </c>
      <c r="LC89" s="2">
        <v>0.83014368099311597</v>
      </c>
      <c r="LD89" s="2">
        <v>1</v>
      </c>
      <c r="LE89" s="2">
        <v>0.32548563595174701</v>
      </c>
      <c r="LF89" s="2">
        <v>0.33688197542548698</v>
      </c>
      <c r="LG89" s="2">
        <v>0.725325104020622</v>
      </c>
      <c r="LH89" s="2">
        <v>1</v>
      </c>
      <c r="LI89" s="2">
        <v>0.40701316086849298</v>
      </c>
      <c r="LJ89" s="2">
        <v>1</v>
      </c>
      <c r="LK89" s="2">
        <v>0.198633818189766</v>
      </c>
      <c r="LL89" s="2">
        <v>0.951185569057036</v>
      </c>
      <c r="LM89" s="2">
        <v>0.63590576058196902</v>
      </c>
      <c r="LN89" s="2">
        <v>0.126607592206122</v>
      </c>
      <c r="LO89" s="2">
        <v>0.73190591280588702</v>
      </c>
      <c r="LP89" s="2">
        <v>0.80585083629972099</v>
      </c>
      <c r="LQ89" s="2">
        <v>0.38135362650295102</v>
      </c>
      <c r="LR89" s="2">
        <v>0.32264032190015102</v>
      </c>
      <c r="LS89" s="2">
        <v>0.126607592206122</v>
      </c>
      <c r="LT89" s="2">
        <v>0.86581758407077702</v>
      </c>
      <c r="LU89" s="2">
        <v>0.20104021398304001</v>
      </c>
      <c r="LV89" s="2">
        <v>0.42311179176910702</v>
      </c>
      <c r="LW89" s="2">
        <v>1</v>
      </c>
      <c r="LX89" s="2">
        <v>1</v>
      </c>
      <c r="LY89" s="2">
        <v>0.80031157155542898</v>
      </c>
      <c r="LZ89" s="2">
        <v>0.29401636204502202</v>
      </c>
      <c r="MA89" s="2">
        <v>0.41535170186598802</v>
      </c>
      <c r="MB89" s="2">
        <v>0.72768873802955103</v>
      </c>
      <c r="MC89" s="2">
        <v>1</v>
      </c>
      <c r="MD89" s="2">
        <v>0.21529760337239101</v>
      </c>
      <c r="ME89" s="2">
        <v>0.87919267147137103</v>
      </c>
      <c r="MF89" s="2">
        <v>0.59172323244581404</v>
      </c>
      <c r="MG89" s="2">
        <v>0.64534772613300895</v>
      </c>
      <c r="MH89" s="2">
        <v>1</v>
      </c>
      <c r="MI89" s="2">
        <v>0.59062965441272197</v>
      </c>
      <c r="MJ89" s="2">
        <v>0.59563258945972697</v>
      </c>
      <c r="MK89" s="2">
        <v>1</v>
      </c>
      <c r="ML89" s="2">
        <v>1</v>
      </c>
      <c r="MM89" s="2">
        <v>0.75003495699838896</v>
      </c>
      <c r="MN89" s="2">
        <v>1</v>
      </c>
      <c r="MO89" s="2">
        <v>0.53222715176106195</v>
      </c>
      <c r="MP89" s="2">
        <v>1</v>
      </c>
      <c r="MQ89" s="2">
        <v>1</v>
      </c>
      <c r="MR89" s="2">
        <v>1</v>
      </c>
      <c r="MS89" s="2">
        <v>0.52773263056424802</v>
      </c>
      <c r="MT89" s="2">
        <v>1</v>
      </c>
      <c r="MU89" s="2">
        <v>0.60173717044256103</v>
      </c>
      <c r="MV89" s="2">
        <v>0.90171756030466199</v>
      </c>
      <c r="MW89" s="2">
        <v>0.61125390601159102</v>
      </c>
      <c r="MX89" s="2">
        <v>0.59728326261391596</v>
      </c>
      <c r="MY89" s="2">
        <v>0.85401988003479201</v>
      </c>
      <c r="MZ89" s="2">
        <v>1</v>
      </c>
      <c r="NA89" s="2">
        <v>0.82202377422285899</v>
      </c>
      <c r="NB89" s="2">
        <v>0.93559692112707304</v>
      </c>
      <c r="NC89" s="2">
        <v>0.74257255672239697</v>
      </c>
      <c r="ND89" s="2">
        <v>0.37362951272086398</v>
      </c>
      <c r="NE89" s="2">
        <v>1</v>
      </c>
      <c r="NF89" s="2">
        <v>1</v>
      </c>
      <c r="NG89" s="2">
        <v>1</v>
      </c>
      <c r="NH89" s="2">
        <v>0.54141912593507602</v>
      </c>
      <c r="NI89" s="2">
        <v>0.78023284344874499</v>
      </c>
      <c r="NJ89" s="2">
        <v>0.66379079904850702</v>
      </c>
      <c r="NK89" s="2">
        <v>1</v>
      </c>
      <c r="NL89" s="2">
        <v>1</v>
      </c>
      <c r="NM89" s="2">
        <v>0.159691648038327</v>
      </c>
      <c r="NN89" s="2">
        <v>0.49025373618058299</v>
      </c>
      <c r="NO89" s="2">
        <v>0.470566639568468</v>
      </c>
      <c r="NP89" s="2">
        <v>0.21588894118973401</v>
      </c>
      <c r="NQ89" s="2">
        <v>0.25715176933086498</v>
      </c>
      <c r="NR89" s="2">
        <v>0.15680031157107399</v>
      </c>
      <c r="NS89" s="2">
        <v>0.44121279532183799</v>
      </c>
      <c r="NT89" s="2">
        <v>0.28353636882393202</v>
      </c>
      <c r="NU89" s="2">
        <v>0.43787912982020599</v>
      </c>
      <c r="NV89" s="2">
        <v>0.16034219936577701</v>
      </c>
      <c r="NW89" s="2">
        <v>0.221821844262139</v>
      </c>
      <c r="NX89" s="2">
        <v>0.82865961000869803</v>
      </c>
      <c r="NY89" s="2">
        <v>0.82992520624650301</v>
      </c>
      <c r="NZ89" s="2">
        <v>0.776136583330994</v>
      </c>
      <c r="OA89" s="2">
        <v>1</v>
      </c>
      <c r="OB89" s="2">
        <v>1</v>
      </c>
      <c r="OC89" s="2">
        <v>1</v>
      </c>
      <c r="OD89" s="2">
        <v>0.315984453580749</v>
      </c>
      <c r="OE89" s="2">
        <v>0.78022701129467198</v>
      </c>
      <c r="OF89" s="2">
        <v>0.478827158602256</v>
      </c>
      <c r="OG89" s="2">
        <v>0.83256700580659404</v>
      </c>
      <c r="OH89" s="2">
        <v>0.50274019950486204</v>
      </c>
      <c r="OI89" s="2">
        <v>0.126607592206122</v>
      </c>
      <c r="OJ89" s="2">
        <v>0.73700737510955205</v>
      </c>
      <c r="OK89" s="2">
        <v>0.82046793549362096</v>
      </c>
      <c r="OL89" s="2">
        <v>0.72393805395161803</v>
      </c>
      <c r="OM89" s="2">
        <v>0.399109319246647</v>
      </c>
      <c r="ON89" s="2">
        <v>0.46753422150314899</v>
      </c>
      <c r="OO89" s="2">
        <v>0.87112069529246094</v>
      </c>
      <c r="OP89" s="2">
        <v>0.50801235213218299</v>
      </c>
      <c r="OQ89" s="2">
        <v>0.56522343224822202</v>
      </c>
      <c r="OR89" s="2">
        <v>0.82025323122904703</v>
      </c>
      <c r="OS89" s="2">
        <v>0.44436739683433102</v>
      </c>
      <c r="OT89" s="2">
        <v>1</v>
      </c>
      <c r="OU89" s="2">
        <v>0.79896000640819198</v>
      </c>
      <c r="OV89" s="2">
        <v>0.576112550267595</v>
      </c>
      <c r="OW89" s="2">
        <v>0.731072724521732</v>
      </c>
      <c r="OX89" s="2">
        <v>0.53699246244615095</v>
      </c>
      <c r="OY89" s="2">
        <v>0.126607592206122</v>
      </c>
      <c r="OZ89" s="2">
        <v>0.498129797378148</v>
      </c>
      <c r="PA89" s="2">
        <v>1</v>
      </c>
      <c r="PB89" s="2">
        <v>1</v>
      </c>
      <c r="PC89" s="2">
        <v>0.126607592206122</v>
      </c>
      <c r="PD89" s="2">
        <v>0.94231112941448902</v>
      </c>
      <c r="PE89" s="2">
        <v>1</v>
      </c>
      <c r="PF89" s="2">
        <v>0.720442660225177</v>
      </c>
      <c r="PG89" s="2">
        <v>0.28591949676405498</v>
      </c>
      <c r="PH89" s="2">
        <v>1</v>
      </c>
      <c r="PI89" s="2">
        <v>0.30710433821779198</v>
      </c>
      <c r="PJ89" s="2">
        <v>0.73851065619266798</v>
      </c>
      <c r="PK89" s="2">
        <v>0.96009249209108605</v>
      </c>
      <c r="PL89" s="2">
        <v>0.42627143178335403</v>
      </c>
      <c r="PM89" s="2">
        <v>0.15621444771840801</v>
      </c>
      <c r="PN89" s="2">
        <v>0.86580372478141099</v>
      </c>
      <c r="PO89" s="2">
        <v>0.376157435241885</v>
      </c>
      <c r="PP89" s="2">
        <v>0.24796211149824199</v>
      </c>
      <c r="PQ89" s="2">
        <v>0.126607592206122</v>
      </c>
      <c r="PR89" s="2">
        <v>0.19904367026427799</v>
      </c>
      <c r="PS89" s="2">
        <v>0.20962421765592901</v>
      </c>
      <c r="PT89" s="2">
        <v>0.20873634572611299</v>
      </c>
      <c r="PU89" s="2">
        <v>0.22787799971772599</v>
      </c>
      <c r="PV89" s="2">
        <v>0.82527016482428395</v>
      </c>
      <c r="PW89" s="2">
        <v>0.126607592206122</v>
      </c>
      <c r="PX89" s="2">
        <v>0.94470413254010399</v>
      </c>
      <c r="PY89" s="2">
        <v>0.395448580176819</v>
      </c>
      <c r="PZ89" s="2">
        <v>0.62976046000010999</v>
      </c>
      <c r="QA89" s="2">
        <v>0.82370669296418197</v>
      </c>
      <c r="QB89" s="2">
        <v>0.34603642217416197</v>
      </c>
      <c r="QC89" s="2">
        <v>0.75450626250974295</v>
      </c>
      <c r="QD89" s="2">
        <v>0.19676006422897099</v>
      </c>
      <c r="QE89" s="2">
        <v>0.28829777952692698</v>
      </c>
      <c r="QF89" s="2">
        <v>1</v>
      </c>
      <c r="QG89" s="2">
        <v>1</v>
      </c>
      <c r="QH89" s="2">
        <v>0.81350466796021803</v>
      </c>
      <c r="QI89" s="2">
        <v>0.35131911633167801</v>
      </c>
      <c r="QJ89" s="2">
        <v>0.126607592206122</v>
      </c>
      <c r="QK89" s="2">
        <v>0.70164704125912802</v>
      </c>
      <c r="QL89" s="2">
        <v>0.17875787597036999</v>
      </c>
      <c r="QM89" s="2">
        <v>0.15155658157108701</v>
      </c>
      <c r="QN89" s="2">
        <v>0.56717038302748102</v>
      </c>
      <c r="QO89" s="2">
        <v>0.126607592206122</v>
      </c>
      <c r="QP89" s="2">
        <v>0.34121292328144298</v>
      </c>
      <c r="QQ89" s="2">
        <v>0.65539936121517095</v>
      </c>
      <c r="QR89" s="2">
        <v>0.45166097497326502</v>
      </c>
      <c r="QS89" s="2">
        <v>1</v>
      </c>
      <c r="QT89" s="2">
        <v>1</v>
      </c>
      <c r="QU89" s="2">
        <v>0.16529611317571699</v>
      </c>
      <c r="QV89" s="2">
        <v>0.20172299660861301</v>
      </c>
      <c r="QW89" s="2">
        <v>0.77550045507425902</v>
      </c>
      <c r="QX89" s="2">
        <v>1</v>
      </c>
      <c r="QY89" s="2">
        <v>1</v>
      </c>
      <c r="QZ89" s="2">
        <v>0.244642926100851</v>
      </c>
      <c r="RA89" s="2">
        <v>0.20954674447895999</v>
      </c>
      <c r="RB89" s="2">
        <v>0.36941260265157999</v>
      </c>
      <c r="RC89" s="2">
        <v>0.26399355359510301</v>
      </c>
      <c r="RD89" s="2">
        <v>1</v>
      </c>
      <c r="RE89" s="2">
        <v>0.247447818645125</v>
      </c>
      <c r="RF89" s="2">
        <v>0.35623128984548902</v>
      </c>
      <c r="RG89" s="2">
        <v>1</v>
      </c>
      <c r="RH89" s="2">
        <v>0.188105531692525</v>
      </c>
      <c r="RI89" s="2">
        <v>0.22562349036551299</v>
      </c>
      <c r="RJ89" s="2">
        <v>1</v>
      </c>
      <c r="RK89" s="2">
        <v>0.126607592206122</v>
      </c>
      <c r="RL89" s="2">
        <v>0.98113617886576499</v>
      </c>
      <c r="RM89" s="2">
        <v>1</v>
      </c>
      <c r="RN89" s="2">
        <v>0.81448696398435505</v>
      </c>
      <c r="RO89" s="2">
        <v>0.84631606049175701</v>
      </c>
      <c r="RP89" s="2">
        <v>0.87683130171012902</v>
      </c>
      <c r="RQ89" s="2">
        <v>0.81881613361577099</v>
      </c>
      <c r="RR89" s="2">
        <v>0.50636115895394396</v>
      </c>
      <c r="RS89" s="2">
        <v>0.70662428181972103</v>
      </c>
      <c r="RT89" s="2">
        <v>0.126607592206122</v>
      </c>
      <c r="RU89" s="2">
        <v>0.28622996386455102</v>
      </c>
      <c r="RV89" s="2">
        <v>0.53220051643837196</v>
      </c>
      <c r="RW89" s="2">
        <v>0.49309528797395702</v>
      </c>
      <c r="RX89" s="2">
        <v>0.48720569360125598</v>
      </c>
      <c r="RY89" s="2">
        <v>0.82442818082541303</v>
      </c>
      <c r="RZ89" s="2">
        <v>0.57430199605771104</v>
      </c>
      <c r="SA89" s="2">
        <v>0.63315295742855504</v>
      </c>
      <c r="SB89" s="2">
        <v>0.28375898049745102</v>
      </c>
      <c r="SC89" s="2">
        <v>1</v>
      </c>
      <c r="SD89" s="2">
        <v>0.46265490232178502</v>
      </c>
      <c r="SE89" s="2">
        <v>1</v>
      </c>
      <c r="SF89" s="2">
        <v>1</v>
      </c>
      <c r="SG89" s="2">
        <v>1</v>
      </c>
      <c r="SH89" s="2">
        <v>0.13803164972294801</v>
      </c>
      <c r="SI89" s="2">
        <v>0.52628224606268403</v>
      </c>
      <c r="SJ89" s="2">
        <v>0.65506157962574196</v>
      </c>
      <c r="SK89" s="2">
        <v>0.45444198366233102</v>
      </c>
      <c r="SL89" s="2">
        <v>0.85488060235307906</v>
      </c>
      <c r="SM89" s="2">
        <v>0.64745416131099698</v>
      </c>
      <c r="SN89" s="2">
        <v>0.24448412488282401</v>
      </c>
      <c r="SO89" s="2">
        <v>1</v>
      </c>
      <c r="SP89" s="2">
        <v>0.126607592206122</v>
      </c>
      <c r="SQ89" s="2">
        <v>0.126607592206122</v>
      </c>
      <c r="SR89" s="2">
        <v>0.48765868283047298</v>
      </c>
      <c r="SS89" s="2">
        <v>0.60312301236837995</v>
      </c>
      <c r="ST89" s="2">
        <v>1</v>
      </c>
      <c r="SU89" s="2">
        <v>0.126607592206122</v>
      </c>
      <c r="SV89" s="2">
        <v>0.20012373112960399</v>
      </c>
      <c r="SW89" s="2">
        <v>0.31456789155373899</v>
      </c>
      <c r="SX89" s="2">
        <v>0.41299776270577998</v>
      </c>
      <c r="SY89" s="2">
        <v>0.60530438061747305</v>
      </c>
      <c r="SZ89" s="2">
        <v>0.48991069788423502</v>
      </c>
      <c r="TA89" s="2">
        <v>0.29799973043621802</v>
      </c>
      <c r="TB89" s="2">
        <v>0.29689798765365399</v>
      </c>
      <c r="TC89" s="2">
        <v>0.22521616729923299</v>
      </c>
      <c r="TD89" s="2">
        <v>0.92461381589251002</v>
      </c>
      <c r="TE89" s="2">
        <v>0.22595283630089699</v>
      </c>
      <c r="TF89" s="2">
        <v>0.126607592206122</v>
      </c>
      <c r="TG89" s="2">
        <v>0.21527439392470399</v>
      </c>
      <c r="TH89" s="2">
        <v>0.538872901866567</v>
      </c>
      <c r="TI89" s="2">
        <v>0.126607592206122</v>
      </c>
      <c r="TJ89" s="2">
        <v>1</v>
      </c>
      <c r="TK89" s="2">
        <v>1</v>
      </c>
      <c r="TL89" s="2">
        <v>0.14138591835945399</v>
      </c>
      <c r="TM89" s="2">
        <v>0.14135180697657901</v>
      </c>
      <c r="TN89" s="2">
        <v>0.45307781432882299</v>
      </c>
      <c r="TO89" s="2">
        <v>0.222664341851981</v>
      </c>
      <c r="TP89" s="2">
        <v>0.126607592206122</v>
      </c>
      <c r="TQ89" s="2">
        <v>0.34883328404185698</v>
      </c>
      <c r="TR89" s="2">
        <v>0.82201669888541895</v>
      </c>
      <c r="TS89" s="2">
        <v>0.50087642208455496</v>
      </c>
      <c r="TT89" s="2">
        <v>0.37758860332662803</v>
      </c>
      <c r="TU89" s="2">
        <v>1</v>
      </c>
      <c r="TV89" s="2">
        <v>0.86382577338254596</v>
      </c>
      <c r="TW89" s="2">
        <v>1</v>
      </c>
      <c r="TX89" s="2">
        <v>0.45543948287608099</v>
      </c>
      <c r="TY89" s="2">
        <v>0.68260398203782102</v>
      </c>
      <c r="TZ89" s="2">
        <v>0.41303763724625198</v>
      </c>
      <c r="UA89" s="2">
        <v>1</v>
      </c>
      <c r="UB89" s="2">
        <v>0.26397900699689297</v>
      </c>
      <c r="UC89" s="2">
        <v>0.55205313337764905</v>
      </c>
      <c r="UD89" s="2">
        <v>0.226817192322227</v>
      </c>
      <c r="UE89" s="2">
        <v>0.24746100556422901</v>
      </c>
      <c r="UF89" s="2">
        <v>0.85884038837502796</v>
      </c>
      <c r="UG89" s="2">
        <v>0.50598080077597796</v>
      </c>
      <c r="UH89" s="2">
        <v>0.21612668548823799</v>
      </c>
      <c r="UI89" s="2">
        <v>0.28228998340512701</v>
      </c>
      <c r="UJ89" s="2">
        <v>0.32803846187786201</v>
      </c>
      <c r="UK89" s="2">
        <v>0.16390389676727199</v>
      </c>
      <c r="UL89" s="2">
        <v>0.61788101490467995</v>
      </c>
      <c r="UM89" s="2">
        <v>0.22274674784540399</v>
      </c>
      <c r="UN89" s="2">
        <v>0.23809574484975801</v>
      </c>
      <c r="UO89" s="2">
        <v>0.36830307934777601</v>
      </c>
      <c r="UP89" s="2">
        <v>0.48753275417047298</v>
      </c>
      <c r="UQ89" s="2">
        <v>0.57128174801902198</v>
      </c>
      <c r="UR89" s="2">
        <v>0.66162609639480197</v>
      </c>
      <c r="US89" s="2">
        <v>0.23158248154762201</v>
      </c>
      <c r="UT89" s="2">
        <v>0.33442224953273397</v>
      </c>
      <c r="UU89" s="2">
        <v>0.126607592206122</v>
      </c>
      <c r="UV89" s="2">
        <v>0.154556217840157</v>
      </c>
      <c r="UW89" s="2">
        <v>0.14891241283880599</v>
      </c>
      <c r="UX89" s="2">
        <v>0.20593181233622501</v>
      </c>
      <c r="UY89" s="2">
        <v>1</v>
      </c>
      <c r="UZ89" s="2">
        <v>1</v>
      </c>
      <c r="VA89" s="2">
        <v>0.72168659800527302</v>
      </c>
      <c r="VB89" s="2">
        <v>0.83978928782175899</v>
      </c>
      <c r="VC89" s="2">
        <v>0.86567247633699096</v>
      </c>
      <c r="VD89" s="2">
        <v>1</v>
      </c>
      <c r="VE89" s="2">
        <v>0.91142618269256503</v>
      </c>
      <c r="VF89" s="2">
        <v>1</v>
      </c>
      <c r="VG89" s="2">
        <v>0.51374448063066203</v>
      </c>
      <c r="VH89" s="2">
        <v>0.126607592206122</v>
      </c>
      <c r="VI89" s="2">
        <v>0.88553469059225198</v>
      </c>
      <c r="VJ89" s="2">
        <v>0.126607592206122</v>
      </c>
      <c r="VK89" s="2">
        <v>0.50880568284587302</v>
      </c>
      <c r="VL89" s="2">
        <v>1</v>
      </c>
      <c r="VM89" s="2">
        <v>0.22409941697874899</v>
      </c>
      <c r="VN89" s="2">
        <v>1</v>
      </c>
      <c r="VO89" s="2">
        <v>0.23871271076355699</v>
      </c>
      <c r="VP89" s="2">
        <v>1</v>
      </c>
      <c r="VQ89" s="2">
        <v>1</v>
      </c>
      <c r="VR89" s="2">
        <v>0.23893950781948101</v>
      </c>
      <c r="VS89" s="2">
        <v>1</v>
      </c>
      <c r="VT89" s="2">
        <v>0.33209994033563001</v>
      </c>
      <c r="VU89" s="2">
        <v>0.31648854321354702</v>
      </c>
      <c r="VV89" s="2">
        <v>0.17471455968670499</v>
      </c>
      <c r="VW89" s="2">
        <v>0.81253583184904798</v>
      </c>
      <c r="VX89" s="2">
        <v>0.640878142221882</v>
      </c>
      <c r="VY89" s="2">
        <v>1</v>
      </c>
      <c r="VZ89" s="2">
        <v>0.16869938413793401</v>
      </c>
      <c r="WA89" s="2">
        <v>0.95867334434289497</v>
      </c>
      <c r="WB89" s="2">
        <v>1</v>
      </c>
      <c r="WC89" s="2">
        <v>0.70834000751000004</v>
      </c>
      <c r="WD89" s="2">
        <v>1</v>
      </c>
      <c r="WE89" s="2">
        <v>0.89117652681847503</v>
      </c>
      <c r="WF89" s="2">
        <v>0.50105460611875197</v>
      </c>
      <c r="WG89" s="2">
        <v>1</v>
      </c>
      <c r="WH89" s="2">
        <v>1</v>
      </c>
      <c r="WI89" s="2">
        <v>0.79600905289563995</v>
      </c>
      <c r="WJ89" s="2">
        <v>0.29784061053379801</v>
      </c>
      <c r="WK89" s="2">
        <v>0.35924901387691599</v>
      </c>
      <c r="WL89" s="2">
        <v>0.57829654888706195</v>
      </c>
      <c r="WM89" s="2">
        <v>0.45541411336498</v>
      </c>
      <c r="WN89" s="2">
        <v>1</v>
      </c>
      <c r="WO89" s="2">
        <v>0.74189677473489002</v>
      </c>
      <c r="WP89" s="2">
        <v>0.48892493890823302</v>
      </c>
      <c r="WQ89" s="2">
        <v>0.66136929654010901</v>
      </c>
      <c r="WR89" s="2">
        <v>0.53095126885165</v>
      </c>
      <c r="WS89" s="2">
        <v>0.74993410837948704</v>
      </c>
      <c r="WT89" s="2">
        <v>0.48521601858098301</v>
      </c>
      <c r="WU89" s="2">
        <v>0.69511548673478796</v>
      </c>
      <c r="WV89" s="2">
        <v>0.64111875603737101</v>
      </c>
      <c r="WW89" s="2">
        <v>0.15606686261168201</v>
      </c>
      <c r="WX89" s="2">
        <v>1</v>
      </c>
      <c r="WY89" s="2">
        <v>0.203241989957369</v>
      </c>
      <c r="WZ89" s="2">
        <v>0.46949915721016899</v>
      </c>
      <c r="XA89" s="2">
        <v>0.81682356419721402</v>
      </c>
      <c r="XB89" s="2">
        <v>0.126607592206122</v>
      </c>
      <c r="XC89" s="2">
        <v>0.126607592206122</v>
      </c>
      <c r="XD89" s="2">
        <v>0.63227898808453098</v>
      </c>
      <c r="XE89" s="2">
        <v>1</v>
      </c>
      <c r="XF89" s="2">
        <v>0.42193493982410102</v>
      </c>
      <c r="XG89" s="2">
        <v>1</v>
      </c>
      <c r="XH89" s="2">
        <v>1</v>
      </c>
      <c r="XI89" s="2">
        <v>0.126607592206122</v>
      </c>
      <c r="XJ89" s="2">
        <v>0.23676895205330101</v>
      </c>
      <c r="XK89" s="2">
        <v>0.66196727689435597</v>
      </c>
      <c r="XL89" s="2">
        <v>0.68490356987163303</v>
      </c>
      <c r="XM89" s="2">
        <v>1</v>
      </c>
      <c r="XN89" s="2">
        <v>0.91192080264449504</v>
      </c>
      <c r="XO89" s="2">
        <v>0.25408129875598601</v>
      </c>
      <c r="XP89" s="2">
        <v>0.50280362930231703</v>
      </c>
      <c r="XQ89" s="2">
        <v>0.38156825042779202</v>
      </c>
      <c r="XR89" s="2">
        <v>0.126607592206122</v>
      </c>
      <c r="XS89" s="2">
        <v>0.404493358666771</v>
      </c>
      <c r="XT89" s="2">
        <v>1</v>
      </c>
      <c r="XU89" s="2">
        <v>0.61993848379122996</v>
      </c>
      <c r="XV89" s="2">
        <v>1</v>
      </c>
      <c r="XW89" s="2">
        <v>0.54752849630236999</v>
      </c>
      <c r="XX89" s="2">
        <v>0.31636744364492603</v>
      </c>
      <c r="XY89" s="2">
        <v>0.57749656919141301</v>
      </c>
      <c r="XZ89" s="2">
        <v>0.59745215323134804</v>
      </c>
      <c r="YA89" s="2">
        <v>0.90792655794844501</v>
      </c>
      <c r="YB89" s="2">
        <v>1</v>
      </c>
      <c r="YC89" s="2">
        <v>0.48819943229933399</v>
      </c>
      <c r="YD89" s="2">
        <v>0.36026763655261201</v>
      </c>
      <c r="YE89" s="2">
        <v>0.33756255298711002</v>
      </c>
      <c r="YF89" s="2">
        <v>0.58733166643563395</v>
      </c>
      <c r="YG89" s="2">
        <v>0.14431004598316099</v>
      </c>
      <c r="YH89" s="2">
        <v>0.32471350651703401</v>
      </c>
      <c r="YI89" s="2">
        <v>0.72198422503318804</v>
      </c>
      <c r="YJ89" s="2">
        <v>0.126607592206122</v>
      </c>
      <c r="YK89" s="2">
        <v>0.35150787153282498</v>
      </c>
      <c r="YL89" s="2">
        <v>0.58864257108464901</v>
      </c>
      <c r="YM89" s="2">
        <v>0.46402476274898602</v>
      </c>
      <c r="YN89" s="2">
        <v>0.93569461970896795</v>
      </c>
      <c r="YO89" s="2">
        <v>0.50450939832500397</v>
      </c>
      <c r="YP89" s="2">
        <v>1</v>
      </c>
      <c r="YQ89" s="2">
        <v>0.30455768480443501</v>
      </c>
      <c r="YR89" s="2">
        <v>0.46798053477185703</v>
      </c>
      <c r="YS89" s="2">
        <v>0.52556368969314204</v>
      </c>
      <c r="YT89" s="2">
        <v>1</v>
      </c>
      <c r="YU89" s="2">
        <v>1</v>
      </c>
      <c r="YV89" s="2">
        <v>1</v>
      </c>
      <c r="YW89" s="2">
        <v>0.32576333071860902</v>
      </c>
      <c r="YX89" s="2">
        <v>0.62693381677815596</v>
      </c>
      <c r="YY89" s="2">
        <v>0.56830174528420796</v>
      </c>
      <c r="YZ89" s="2">
        <v>1</v>
      </c>
      <c r="ZA89" s="2">
        <v>1</v>
      </c>
      <c r="ZB89" s="2">
        <v>0.17034777432835399</v>
      </c>
      <c r="ZC89" s="2">
        <v>1</v>
      </c>
      <c r="ZD89" s="2">
        <v>0.91792138945997603</v>
      </c>
      <c r="ZE89" s="2">
        <v>0.71704295921554695</v>
      </c>
      <c r="ZF89" s="2">
        <v>0.126607592206122</v>
      </c>
      <c r="ZG89" s="2">
        <v>1</v>
      </c>
      <c r="ZH89" s="2">
        <v>0.79009008011822002</v>
      </c>
      <c r="ZI89" s="2">
        <v>1</v>
      </c>
      <c r="ZJ89" s="2">
        <v>0.676490593613575</v>
      </c>
      <c r="ZK89" s="2">
        <v>0.14208920258948099</v>
      </c>
      <c r="ZL89" s="2">
        <v>0.50383510208120996</v>
      </c>
      <c r="ZM89" s="2">
        <v>1.1499999999999999</v>
      </c>
    </row>
    <row r="90" spans="1:689" x14ac:dyDescent="0.25">
      <c r="A90" s="2">
        <v>0.54435699978084995</v>
      </c>
      <c r="B90" s="2">
        <v>0.76955956913579704</v>
      </c>
      <c r="C90" s="2">
        <v>0.124863111770706</v>
      </c>
      <c r="D90" s="2">
        <v>0.49268097261652299</v>
      </c>
      <c r="E90" s="2">
        <v>0.66070863032257698</v>
      </c>
      <c r="F90" s="2">
        <v>0.44173598810057302</v>
      </c>
      <c r="G90" s="2">
        <v>0.399132502729731</v>
      </c>
      <c r="H90" s="2">
        <v>0.66078281106770398</v>
      </c>
      <c r="I90" s="2">
        <v>0.57179473038351103</v>
      </c>
      <c r="J90" s="2">
        <v>0.31780809532015802</v>
      </c>
      <c r="K90" s="2">
        <v>0.70429173561742298</v>
      </c>
      <c r="L90" s="2">
        <v>0.124863111770706</v>
      </c>
      <c r="M90" s="2">
        <v>0.124863111770706</v>
      </c>
      <c r="N90" s="2">
        <v>0.19182118756819</v>
      </c>
      <c r="O90" s="2">
        <v>0.94835958120436903</v>
      </c>
      <c r="P90" s="2">
        <v>0.18153051743575099</v>
      </c>
      <c r="Q90" s="2">
        <v>0.80070777825678496</v>
      </c>
      <c r="R90" s="2">
        <v>0.75280083906542805</v>
      </c>
      <c r="S90" s="2">
        <v>0.33024233302973</v>
      </c>
      <c r="T90" s="2">
        <v>0.96231492004027297</v>
      </c>
      <c r="U90" s="2">
        <v>0.87879229245329105</v>
      </c>
      <c r="V90" s="2">
        <v>0.39823833114018398</v>
      </c>
      <c r="W90" s="2">
        <v>0.83684404019275505</v>
      </c>
      <c r="X90" s="2">
        <v>0.29054039220536498</v>
      </c>
      <c r="Y90" s="2">
        <v>0.82895625040751997</v>
      </c>
      <c r="Z90" s="2">
        <v>0.644869388559971</v>
      </c>
      <c r="AA90" s="2">
        <v>0.369120593092927</v>
      </c>
      <c r="AB90" s="2">
        <v>1</v>
      </c>
      <c r="AC90" s="2">
        <v>1</v>
      </c>
      <c r="AD90" s="2">
        <v>0.52356202851577804</v>
      </c>
      <c r="AE90" s="2">
        <v>0.92776614438927496</v>
      </c>
      <c r="AF90" s="2">
        <v>0.89908555736545404</v>
      </c>
      <c r="AG90" s="2">
        <v>0.78210255142932805</v>
      </c>
      <c r="AH90" s="2">
        <v>0.39805258764080798</v>
      </c>
      <c r="AI90" s="2">
        <v>1</v>
      </c>
      <c r="AJ90" s="2">
        <v>1</v>
      </c>
      <c r="AK90" s="2">
        <v>0.98268282381493699</v>
      </c>
      <c r="AL90" s="2">
        <v>1</v>
      </c>
      <c r="AM90" s="2">
        <v>0.98663791395170697</v>
      </c>
      <c r="AN90" s="2">
        <v>1</v>
      </c>
      <c r="AO90" s="2">
        <v>1</v>
      </c>
      <c r="AP90" s="2">
        <v>0.91210450390978504</v>
      </c>
      <c r="AQ90" s="2">
        <v>0.352783592232711</v>
      </c>
      <c r="AR90" s="2">
        <v>0.124863111770706</v>
      </c>
      <c r="AS90" s="2">
        <v>1</v>
      </c>
      <c r="AT90" s="2">
        <v>0.39405197995444702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0.98656006546956299</v>
      </c>
      <c r="BD90" s="2">
        <v>0.93590035127965798</v>
      </c>
      <c r="BE90" s="2">
        <v>0.67951253430526504</v>
      </c>
      <c r="BF90" s="2">
        <v>1</v>
      </c>
      <c r="BG90" s="2">
        <v>0.271064422507998</v>
      </c>
      <c r="BH90" s="2">
        <v>0.79568570298285102</v>
      </c>
      <c r="BI90" s="2">
        <v>1</v>
      </c>
      <c r="BJ90" s="2">
        <v>0.88273427813068694</v>
      </c>
      <c r="BK90" s="2">
        <v>0.63016756770628302</v>
      </c>
      <c r="BL90" s="2">
        <v>1</v>
      </c>
      <c r="BM90" s="2">
        <v>1</v>
      </c>
      <c r="BN90" s="2">
        <v>0.76257133993667203</v>
      </c>
      <c r="BO90" s="2">
        <v>0.49221167377875003</v>
      </c>
      <c r="BP90" s="2">
        <v>0.44894022903282399</v>
      </c>
      <c r="BQ90" s="2">
        <v>0.81234366420735005</v>
      </c>
      <c r="BR90" s="2">
        <v>0.47672043563953997</v>
      </c>
      <c r="BS90" s="2">
        <v>0.93449559880764099</v>
      </c>
      <c r="BT90" s="2">
        <v>1</v>
      </c>
      <c r="BU90" s="2">
        <v>0.124863111770706</v>
      </c>
      <c r="BV90" s="2">
        <v>1</v>
      </c>
      <c r="BW90" s="2">
        <v>0.195998256931468</v>
      </c>
      <c r="BX90" s="2">
        <v>0.13624415607635401</v>
      </c>
      <c r="BY90" s="2">
        <v>0.124863111770706</v>
      </c>
      <c r="BZ90" s="2">
        <v>0.152360022487143</v>
      </c>
      <c r="CA90" s="2">
        <v>0.40859358648885602</v>
      </c>
      <c r="CB90" s="2">
        <v>0.94295186089014804</v>
      </c>
      <c r="CC90" s="2">
        <v>0.66242271676932096</v>
      </c>
      <c r="CD90" s="2">
        <v>0.46432537441378102</v>
      </c>
      <c r="CE90" s="2">
        <v>0.51278649848017399</v>
      </c>
      <c r="CF90" s="2">
        <v>1</v>
      </c>
      <c r="CG90" s="2">
        <v>1</v>
      </c>
      <c r="CH90" s="2">
        <v>0.332824205289876</v>
      </c>
      <c r="CI90" s="2">
        <v>1</v>
      </c>
      <c r="CJ90" s="2">
        <v>0.630815786638946</v>
      </c>
      <c r="CK90" s="2">
        <v>0.325449284245311</v>
      </c>
      <c r="CL90" s="2">
        <v>1</v>
      </c>
      <c r="CM90" s="2">
        <v>0.23188273994265099</v>
      </c>
      <c r="CN90" s="2">
        <v>0.82996494346135896</v>
      </c>
      <c r="CO90" s="2">
        <v>0.54761749557319706</v>
      </c>
      <c r="CP90" s="2">
        <v>1</v>
      </c>
      <c r="CQ90" s="2">
        <v>1</v>
      </c>
      <c r="CR90" s="2">
        <v>0.25347598438904401</v>
      </c>
      <c r="CS90" s="2">
        <v>1</v>
      </c>
      <c r="CT90" s="2">
        <v>0.45791130442137501</v>
      </c>
      <c r="CU90" s="2">
        <v>0.50039527789396399</v>
      </c>
      <c r="CV90" s="2">
        <v>1</v>
      </c>
      <c r="CW90" s="2">
        <v>0.41908445229114299</v>
      </c>
      <c r="CX90" s="2">
        <v>0.43729336007376801</v>
      </c>
      <c r="CY90" s="2">
        <v>0.76397139984075302</v>
      </c>
      <c r="CZ90" s="2">
        <v>0.56827362410342397</v>
      </c>
      <c r="DA90" s="2">
        <v>0.79845744851285805</v>
      </c>
      <c r="DB90" s="2">
        <v>1</v>
      </c>
      <c r="DC90" s="2">
        <v>0.124863111770706</v>
      </c>
      <c r="DD90" s="2">
        <v>0.70900694874569103</v>
      </c>
      <c r="DE90" s="2">
        <v>0.124863111770706</v>
      </c>
      <c r="DF90" s="2">
        <v>0.94423947937056196</v>
      </c>
      <c r="DG90" s="2">
        <v>0.17644268405432001</v>
      </c>
      <c r="DH90" s="2">
        <v>0.96262762630570997</v>
      </c>
      <c r="DI90" s="2">
        <v>0.399422788845124</v>
      </c>
      <c r="DJ90" s="2">
        <v>0.53587281560399203</v>
      </c>
      <c r="DK90" s="2">
        <v>0.56242321776391702</v>
      </c>
      <c r="DL90" s="2">
        <v>0.435273352584375</v>
      </c>
      <c r="DM90" s="2">
        <v>1</v>
      </c>
      <c r="DN90" s="2">
        <v>0.124863111770706</v>
      </c>
      <c r="DO90" s="2">
        <v>0.61427250731028005</v>
      </c>
      <c r="DP90" s="2">
        <v>0.97954505371542799</v>
      </c>
      <c r="DQ90" s="2">
        <v>1</v>
      </c>
      <c r="DR90" s="2">
        <v>0.77597559667764504</v>
      </c>
      <c r="DS90" s="2">
        <v>1</v>
      </c>
      <c r="DT90" s="2">
        <v>1</v>
      </c>
      <c r="DU90" s="2">
        <v>0.436856396339038</v>
      </c>
      <c r="DV90" s="2">
        <v>0.181001987578637</v>
      </c>
      <c r="DW90" s="2">
        <v>0.79728134565646203</v>
      </c>
      <c r="DX90" s="2">
        <v>1</v>
      </c>
      <c r="DY90" s="2">
        <v>0.981556046878302</v>
      </c>
      <c r="DZ90" s="2">
        <v>0.21357311498905199</v>
      </c>
      <c r="EA90" s="2">
        <v>0.35782523826497797</v>
      </c>
      <c r="EB90" s="2">
        <v>0.68395226149419797</v>
      </c>
      <c r="EC90" s="2">
        <v>0.23622492513396101</v>
      </c>
      <c r="ED90" s="2">
        <v>1</v>
      </c>
      <c r="EE90" s="2">
        <v>0.124863111770706</v>
      </c>
      <c r="EF90" s="2">
        <v>0.67420778260436198</v>
      </c>
      <c r="EG90" s="2">
        <v>0.62161713646981098</v>
      </c>
      <c r="EH90" s="2">
        <v>1</v>
      </c>
      <c r="EI90" s="2">
        <v>0.28681391319041599</v>
      </c>
      <c r="EJ90" s="2">
        <v>0.210040746610232</v>
      </c>
      <c r="EK90" s="2">
        <v>0.124863111770706</v>
      </c>
      <c r="EL90" s="2">
        <v>0.55292477923574301</v>
      </c>
      <c r="EM90" s="2">
        <v>0.34093514798005298</v>
      </c>
      <c r="EN90" s="2">
        <v>0.91332552002077705</v>
      </c>
      <c r="EO90" s="2">
        <v>0.38113969484433902</v>
      </c>
      <c r="EP90" s="2">
        <v>0.70216237334630105</v>
      </c>
      <c r="EQ90" s="2">
        <v>1</v>
      </c>
      <c r="ER90" s="2">
        <v>0.82106242965667597</v>
      </c>
      <c r="ES90" s="2">
        <v>0.16053989219991299</v>
      </c>
      <c r="ET90" s="2">
        <v>0.77382242317483896</v>
      </c>
      <c r="EU90" s="2">
        <v>0.92672918149077599</v>
      </c>
      <c r="EV90" s="2">
        <v>0.59659692807690601</v>
      </c>
      <c r="EW90" s="2">
        <v>0.16495308369246001</v>
      </c>
      <c r="EX90" s="2">
        <v>0.58877382803165201</v>
      </c>
      <c r="EY90" s="2">
        <v>0.67510928786250102</v>
      </c>
      <c r="EZ90" s="2">
        <v>0.179774536673702</v>
      </c>
      <c r="FA90" s="2">
        <v>0.57018360259225997</v>
      </c>
      <c r="FB90" s="2">
        <v>0.555154649083482</v>
      </c>
      <c r="FC90" s="2">
        <v>0.83431336004401002</v>
      </c>
      <c r="FD90" s="2">
        <v>0.65563546435005804</v>
      </c>
      <c r="FE90" s="2">
        <v>0.52643020552681297</v>
      </c>
      <c r="FF90" s="2">
        <v>0.73829776773434297</v>
      </c>
      <c r="FG90" s="2">
        <v>0.625661528612516</v>
      </c>
      <c r="FH90" s="2">
        <v>0.124863111770706</v>
      </c>
      <c r="FI90" s="2">
        <v>0.179098176616417</v>
      </c>
      <c r="FJ90" s="2">
        <v>0.67053112929246095</v>
      </c>
      <c r="FK90" s="2">
        <v>0.124863111770706</v>
      </c>
      <c r="FL90" s="2">
        <v>1</v>
      </c>
      <c r="FM90" s="2">
        <v>0.898918733393133</v>
      </c>
      <c r="FN90" s="2">
        <v>0.43144637295812999</v>
      </c>
      <c r="FO90" s="2">
        <v>0.68220019665095499</v>
      </c>
      <c r="FP90" s="2">
        <v>0.88513040612640703</v>
      </c>
      <c r="FQ90" s="2">
        <v>0.81776950728540199</v>
      </c>
      <c r="FR90" s="2">
        <v>1</v>
      </c>
      <c r="FS90" s="2">
        <v>0.222561345935821</v>
      </c>
      <c r="FT90" s="2">
        <v>0.97052758520347104</v>
      </c>
      <c r="FU90" s="2">
        <v>0.66476554905349206</v>
      </c>
      <c r="FV90" s="2">
        <v>0.159521910246092</v>
      </c>
      <c r="FW90" s="2">
        <v>0.37513774480335099</v>
      </c>
      <c r="FX90" s="2">
        <v>0.79649013479004005</v>
      </c>
      <c r="FY90" s="2">
        <v>1</v>
      </c>
      <c r="FZ90" s="2">
        <v>0.51318003284648805</v>
      </c>
      <c r="GA90" s="2">
        <v>1</v>
      </c>
      <c r="GB90" s="2">
        <v>0.41115184475634597</v>
      </c>
      <c r="GC90" s="2">
        <v>1</v>
      </c>
      <c r="GD90" s="2">
        <v>0.73944351118262697</v>
      </c>
      <c r="GE90" s="2">
        <v>0.58880354780556998</v>
      </c>
      <c r="GF90" s="2">
        <v>0.21041633045550201</v>
      </c>
      <c r="GG90" s="2">
        <v>0.124863111770706</v>
      </c>
      <c r="GH90" s="2">
        <v>0.411289483155719</v>
      </c>
      <c r="GI90" s="2">
        <v>1</v>
      </c>
      <c r="GJ90" s="2">
        <v>1</v>
      </c>
      <c r="GK90" s="2">
        <v>0.271935024510852</v>
      </c>
      <c r="GL90" s="2">
        <v>0.53379245456323599</v>
      </c>
      <c r="GM90" s="2">
        <v>0.94848955011290803</v>
      </c>
      <c r="GN90" s="2">
        <v>0.71072434811932605</v>
      </c>
      <c r="GO90" s="2">
        <v>0.46837574257310799</v>
      </c>
      <c r="GP90" s="2">
        <v>0.69025304197028003</v>
      </c>
      <c r="GQ90" s="2">
        <v>0.28524476695336398</v>
      </c>
      <c r="GR90" s="2">
        <v>0.69033679526999003</v>
      </c>
      <c r="GS90" s="2">
        <v>0.124863111770706</v>
      </c>
      <c r="GT90" s="2">
        <v>0.37619929205269798</v>
      </c>
      <c r="GU90" s="2">
        <v>0.98055057887763597</v>
      </c>
      <c r="GV90" s="2">
        <v>1</v>
      </c>
      <c r="GW90" s="2">
        <v>1</v>
      </c>
      <c r="GX90" s="2">
        <v>1</v>
      </c>
      <c r="GY90" s="2">
        <v>0.20305398170025801</v>
      </c>
      <c r="GZ90" s="2">
        <v>0.25558881200745098</v>
      </c>
      <c r="HA90" s="2">
        <v>0.63912455768514298</v>
      </c>
      <c r="HB90" s="2">
        <v>0.161864614944871</v>
      </c>
      <c r="HC90" s="2">
        <v>0.21619166720234501</v>
      </c>
      <c r="HD90" s="2">
        <v>0.22310452693778801</v>
      </c>
      <c r="HE90" s="2">
        <v>0.312253172827057</v>
      </c>
      <c r="HF90" s="2">
        <v>1</v>
      </c>
      <c r="HG90" s="2">
        <v>0.73410098107993105</v>
      </c>
      <c r="HH90" s="2">
        <v>0.40583862969321599</v>
      </c>
      <c r="HI90" s="2">
        <v>0.36685773202793798</v>
      </c>
      <c r="HJ90" s="2">
        <v>1</v>
      </c>
      <c r="HK90" s="2">
        <v>0.72202152495299199</v>
      </c>
      <c r="HL90" s="2">
        <v>0.48121491247186698</v>
      </c>
      <c r="HM90" s="2">
        <v>1</v>
      </c>
      <c r="HN90" s="2">
        <v>1</v>
      </c>
      <c r="HO90" s="2">
        <v>0.26695629918889302</v>
      </c>
      <c r="HP90" s="2">
        <v>0.60856601406681099</v>
      </c>
      <c r="HQ90" s="2">
        <v>0.97534656604220005</v>
      </c>
      <c r="HR90" s="2">
        <v>0.18554382905177499</v>
      </c>
      <c r="HS90" s="2">
        <v>0.30059404692154701</v>
      </c>
      <c r="HT90" s="2">
        <v>0.44345206179775098</v>
      </c>
      <c r="HU90" s="2">
        <v>0.69597622062228603</v>
      </c>
      <c r="HV90" s="2">
        <v>0.35608088667299898</v>
      </c>
      <c r="HW90" s="2">
        <v>0.124863111770706</v>
      </c>
      <c r="HX90" s="2">
        <v>0.30649839872447099</v>
      </c>
      <c r="HY90" s="2">
        <v>0.43742395690533198</v>
      </c>
      <c r="HZ90" s="2">
        <v>1</v>
      </c>
      <c r="IA90" s="2">
        <v>0.791955443079014</v>
      </c>
      <c r="IB90" s="2">
        <v>0.25576662214092399</v>
      </c>
      <c r="IC90" s="2">
        <v>0.39974446442721401</v>
      </c>
      <c r="ID90" s="2">
        <v>1</v>
      </c>
      <c r="IE90" s="2">
        <v>0.18961068721324201</v>
      </c>
      <c r="IF90" s="2">
        <v>1</v>
      </c>
      <c r="IG90" s="2">
        <v>0.27246391170433099</v>
      </c>
      <c r="IH90" s="2">
        <v>0.88505556702191002</v>
      </c>
      <c r="II90" s="2">
        <v>0.69667584225990498</v>
      </c>
      <c r="IJ90" s="2">
        <v>0.30246516648352301</v>
      </c>
      <c r="IK90" s="2">
        <v>0.124863111770706</v>
      </c>
      <c r="IL90" s="2">
        <v>1</v>
      </c>
      <c r="IM90" s="2">
        <v>0.124863111770706</v>
      </c>
      <c r="IN90" s="2">
        <v>0.83693952638549196</v>
      </c>
      <c r="IO90" s="2">
        <v>0.30417351874947401</v>
      </c>
      <c r="IP90" s="2">
        <v>1</v>
      </c>
      <c r="IQ90" s="2">
        <v>1</v>
      </c>
      <c r="IR90" s="2">
        <v>0.124863111770706</v>
      </c>
      <c r="IS90" s="2">
        <v>0.34164730814661798</v>
      </c>
      <c r="IT90" s="2">
        <v>0.294943214309905</v>
      </c>
      <c r="IU90" s="2">
        <v>1</v>
      </c>
      <c r="IV90" s="2">
        <v>1</v>
      </c>
      <c r="IW90" s="2">
        <v>0.38831266942820297</v>
      </c>
      <c r="IX90" s="2">
        <v>0.54596034586118003</v>
      </c>
      <c r="IY90" s="2">
        <v>1</v>
      </c>
      <c r="IZ90" s="2">
        <v>1</v>
      </c>
      <c r="JA90" s="2">
        <v>1</v>
      </c>
      <c r="JB90" s="2">
        <v>0.124863111770706</v>
      </c>
      <c r="JC90" s="2">
        <v>0.54084510125457896</v>
      </c>
      <c r="JD90" s="2">
        <v>0.44903989574578401</v>
      </c>
      <c r="JE90" s="2">
        <v>0.86538328522505303</v>
      </c>
      <c r="JF90" s="2">
        <v>0.72169185043820205</v>
      </c>
      <c r="JG90" s="2">
        <v>0.55003188238752199</v>
      </c>
      <c r="JH90" s="2">
        <v>1</v>
      </c>
      <c r="JI90" s="2">
        <v>0.794358420729536</v>
      </c>
      <c r="JJ90" s="2">
        <v>1</v>
      </c>
      <c r="JK90" s="2">
        <v>0.79777861258717597</v>
      </c>
      <c r="JL90" s="2">
        <v>0.85708157023419695</v>
      </c>
      <c r="JM90" s="2">
        <v>0.92307383306851698</v>
      </c>
      <c r="JN90" s="2">
        <v>0.83851648233550802</v>
      </c>
      <c r="JO90" s="2">
        <v>0.458773457969609</v>
      </c>
      <c r="JP90" s="2">
        <v>0.83753450953257902</v>
      </c>
      <c r="JQ90" s="2">
        <v>1</v>
      </c>
      <c r="JR90" s="2">
        <v>1</v>
      </c>
      <c r="JS90" s="2">
        <v>1</v>
      </c>
      <c r="JT90" s="2">
        <v>0.56972823032789399</v>
      </c>
      <c r="JU90" s="2">
        <v>0.722035086685894</v>
      </c>
      <c r="JV90" s="2">
        <v>0.57685218125487903</v>
      </c>
      <c r="JW90" s="2">
        <v>0.90858322959936899</v>
      </c>
      <c r="JX90" s="2">
        <v>0.87893541168579803</v>
      </c>
      <c r="JY90" s="2">
        <v>0.59422320280567398</v>
      </c>
      <c r="JZ90" s="2">
        <v>0.66501754152909798</v>
      </c>
      <c r="KA90" s="2">
        <v>1</v>
      </c>
      <c r="KB90" s="2">
        <v>0.98032821131048897</v>
      </c>
      <c r="KC90" s="2">
        <v>1</v>
      </c>
      <c r="KD90" s="2">
        <v>0.229891659841644</v>
      </c>
      <c r="KE90" s="2">
        <v>0.124863111770706</v>
      </c>
      <c r="KF90" s="2">
        <v>1</v>
      </c>
      <c r="KG90" s="2">
        <v>0.61242569987237205</v>
      </c>
      <c r="KH90" s="2">
        <v>0.280708426538336</v>
      </c>
      <c r="KI90" s="2">
        <v>0.23460025510149399</v>
      </c>
      <c r="KJ90" s="2">
        <v>0.25573821365888599</v>
      </c>
      <c r="KK90" s="2">
        <v>0.63166834841708497</v>
      </c>
      <c r="KL90" s="2">
        <v>0.483890278180095</v>
      </c>
      <c r="KM90" s="2">
        <v>0.57563688612344299</v>
      </c>
      <c r="KN90" s="2">
        <v>1</v>
      </c>
      <c r="KO90" s="2">
        <v>0.22783344508013401</v>
      </c>
      <c r="KP90" s="2">
        <v>0.74669411071229497</v>
      </c>
      <c r="KQ90" s="2">
        <v>1</v>
      </c>
      <c r="KR90" s="2">
        <v>1</v>
      </c>
      <c r="KS90" s="2">
        <v>0.364102890921779</v>
      </c>
      <c r="KT90" s="2">
        <v>0.47744117566587602</v>
      </c>
      <c r="KU90" s="2">
        <v>1</v>
      </c>
      <c r="KV90" s="2">
        <v>1</v>
      </c>
      <c r="KW90" s="2">
        <v>0.124863111770706</v>
      </c>
      <c r="KX90" s="2">
        <v>0.98220680766777502</v>
      </c>
      <c r="KY90" s="2">
        <v>0.30708315624231503</v>
      </c>
      <c r="KZ90" s="2">
        <v>0.80986736337751097</v>
      </c>
      <c r="LA90" s="2">
        <v>0.26816323631786398</v>
      </c>
      <c r="LB90" s="2">
        <v>0.6754887014123</v>
      </c>
      <c r="LC90" s="2">
        <v>0.827894216751766</v>
      </c>
      <c r="LD90" s="2">
        <v>1</v>
      </c>
      <c r="LE90" s="2">
        <v>0.322011196783064</v>
      </c>
      <c r="LF90" s="2">
        <v>0.33334600499707601</v>
      </c>
      <c r="LG90" s="2">
        <v>0.722152103189033</v>
      </c>
      <c r="LH90" s="2">
        <v>1</v>
      </c>
      <c r="LI90" s="2">
        <v>0.40318865008759303</v>
      </c>
      <c r="LJ90" s="2">
        <v>1</v>
      </c>
      <c r="LK90" s="2">
        <v>0.19611976242729001</v>
      </c>
      <c r="LL90" s="2">
        <v>0.95044340993227705</v>
      </c>
      <c r="LM90" s="2">
        <v>0.63222356355627696</v>
      </c>
      <c r="LN90" s="2">
        <v>0.124863111770706</v>
      </c>
      <c r="LO90" s="2">
        <v>0.72878050624184398</v>
      </c>
      <c r="LP90" s="2">
        <v>0.80335586227731703</v>
      </c>
      <c r="LQ90" s="2">
        <v>0.37761668598834403</v>
      </c>
      <c r="LR90" s="2">
        <v>0.31918188298260503</v>
      </c>
      <c r="LS90" s="2">
        <v>0.124863111770706</v>
      </c>
      <c r="LT90" s="2">
        <v>0.86396314162658905</v>
      </c>
      <c r="LU90" s="2">
        <v>0.19850324551635401</v>
      </c>
      <c r="LV90" s="2">
        <v>0.41924295883585999</v>
      </c>
      <c r="LW90" s="2">
        <v>1</v>
      </c>
      <c r="LX90" s="2">
        <v>1</v>
      </c>
      <c r="LY90" s="2">
        <v>0.79776327787545598</v>
      </c>
      <c r="LZ90" s="2">
        <v>0.29073305435754698</v>
      </c>
      <c r="MA90" s="2">
        <v>0.41150321104507098</v>
      </c>
      <c r="MB90" s="2">
        <v>0.724532671760025</v>
      </c>
      <c r="MC90" s="2">
        <v>1</v>
      </c>
      <c r="MD90" s="2">
        <v>0.21262859955713601</v>
      </c>
      <c r="ME90" s="2">
        <v>0.87749692305664295</v>
      </c>
      <c r="MF90" s="2">
        <v>0.587883785362322</v>
      </c>
      <c r="MG90" s="2">
        <v>0.64170721629817495</v>
      </c>
      <c r="MH90" s="2">
        <v>1</v>
      </c>
      <c r="MI90" s="2">
        <v>0.58678710485240404</v>
      </c>
      <c r="MJ90" s="2">
        <v>0.59180454494069501</v>
      </c>
      <c r="MK90" s="2">
        <v>1</v>
      </c>
      <c r="ML90" s="2">
        <v>1</v>
      </c>
      <c r="MM90" s="2">
        <v>0.74704785372999005</v>
      </c>
      <c r="MN90" s="2">
        <v>1</v>
      </c>
      <c r="MO90" s="2">
        <v>0.52827424126064604</v>
      </c>
      <c r="MP90" s="2">
        <v>1</v>
      </c>
      <c r="MQ90" s="2">
        <v>1</v>
      </c>
      <c r="MR90" s="2">
        <v>1</v>
      </c>
      <c r="MS90" s="2">
        <v>0.52377572357408098</v>
      </c>
      <c r="MT90" s="2">
        <v>1</v>
      </c>
      <c r="MU90" s="2">
        <v>0.59792790589661304</v>
      </c>
      <c r="MV90" s="2">
        <v>0.90030213568388695</v>
      </c>
      <c r="MW90" s="2">
        <v>0.60747628916494201</v>
      </c>
      <c r="MX90" s="2">
        <v>0.59346017897108805</v>
      </c>
      <c r="MY90" s="2">
        <v>0.852030254850764</v>
      </c>
      <c r="MZ90" s="2">
        <v>1</v>
      </c>
      <c r="NA90" s="2">
        <v>0.81969013220159803</v>
      </c>
      <c r="NB90" s="2">
        <v>0.93463404423804697</v>
      </c>
      <c r="NC90" s="2">
        <v>0.73952724636567302</v>
      </c>
      <c r="ND90" s="2">
        <v>0.36992300284650198</v>
      </c>
      <c r="NE90" s="2">
        <v>1</v>
      </c>
      <c r="NF90" s="2">
        <v>1</v>
      </c>
      <c r="NG90" s="2">
        <v>1</v>
      </c>
      <c r="NH90" s="2">
        <v>0.53747638842370604</v>
      </c>
      <c r="NI90" s="2">
        <v>0.77749955494321099</v>
      </c>
      <c r="NJ90" s="2">
        <v>0.66023993601021502</v>
      </c>
      <c r="NK90" s="2">
        <v>1</v>
      </c>
      <c r="NL90" s="2">
        <v>1</v>
      </c>
      <c r="NM90" s="2">
        <v>0.15757355732309999</v>
      </c>
      <c r="NN90" s="2">
        <v>0.48628848616954401</v>
      </c>
      <c r="NO90" s="2">
        <v>0.46661486276032499</v>
      </c>
      <c r="NP90" s="2">
        <v>0.21321459852549701</v>
      </c>
      <c r="NQ90" s="2">
        <v>0.25413194355358798</v>
      </c>
      <c r="NR90" s="2">
        <v>0.15471350972369899</v>
      </c>
      <c r="NS90" s="2">
        <v>0.43730391516705402</v>
      </c>
      <c r="NT90" s="2">
        <v>0.28032362288039198</v>
      </c>
      <c r="NU90" s="2">
        <v>0.43397684642193202</v>
      </c>
      <c r="NV90" s="2">
        <v>0.158217104625067</v>
      </c>
      <c r="NW90" s="2">
        <v>0.21909454287868199</v>
      </c>
      <c r="NX90" s="2">
        <v>0.82639460190834002</v>
      </c>
      <c r="NY90" s="2">
        <v>0.82767344928767195</v>
      </c>
      <c r="NZ90" s="2">
        <v>0.77336714700977305</v>
      </c>
      <c r="OA90" s="2">
        <v>1</v>
      </c>
      <c r="OB90" s="2">
        <v>1</v>
      </c>
      <c r="OC90" s="2">
        <v>1</v>
      </c>
      <c r="OD90" s="2">
        <v>0.31256443808258599</v>
      </c>
      <c r="OE90" s="2">
        <v>0.77749367093914001</v>
      </c>
      <c r="OF90" s="2">
        <v>0.47486823218190899</v>
      </c>
      <c r="OG90" s="2">
        <v>0.83034307562453502</v>
      </c>
      <c r="OH90" s="2">
        <v>0.49877277539256498</v>
      </c>
      <c r="OI90" s="2">
        <v>0.124863111770706</v>
      </c>
      <c r="OJ90" s="2">
        <v>0.73391981996633104</v>
      </c>
      <c r="OK90" s="2">
        <v>0.81811840694815197</v>
      </c>
      <c r="OL90" s="2">
        <v>0.72075519886736406</v>
      </c>
      <c r="OM90" s="2">
        <v>0.395309566567978</v>
      </c>
      <c r="ON90" s="2">
        <v>0.46358561200064802</v>
      </c>
      <c r="OO90" s="2">
        <v>0.86932848226400095</v>
      </c>
      <c r="OP90" s="2">
        <v>0.50404549577883995</v>
      </c>
      <c r="OQ90" s="2">
        <v>0.56131953102797105</v>
      </c>
      <c r="OR90" s="2">
        <v>0.81790151648375498</v>
      </c>
      <c r="OS90" s="2">
        <v>0.44045259814643101</v>
      </c>
      <c r="OT90" s="2">
        <v>1</v>
      </c>
      <c r="OU90" s="2">
        <v>0.79639885281343603</v>
      </c>
      <c r="OV90" s="2">
        <v>0.57223242667343199</v>
      </c>
      <c r="OW90" s="2">
        <v>0.72794121527679601</v>
      </c>
      <c r="OX90" s="2">
        <v>0.53304449050995795</v>
      </c>
      <c r="OY90" s="2">
        <v>0.124863111770706</v>
      </c>
      <c r="OZ90" s="2">
        <v>0.494162599881453</v>
      </c>
      <c r="PA90" s="2">
        <v>1</v>
      </c>
      <c r="PB90" s="2">
        <v>1</v>
      </c>
      <c r="PC90" s="2">
        <v>0.124863111770706</v>
      </c>
      <c r="PD90" s="2">
        <v>0.94144235243376195</v>
      </c>
      <c r="PE90" s="2">
        <v>1</v>
      </c>
      <c r="PF90" s="2">
        <v>0.71723524593968901</v>
      </c>
      <c r="PG90" s="2">
        <v>0.28269040210770802</v>
      </c>
      <c r="PH90" s="2">
        <v>1</v>
      </c>
      <c r="PI90" s="2">
        <v>0.30373775650660301</v>
      </c>
      <c r="PJ90" s="2">
        <v>0.73543441431073198</v>
      </c>
      <c r="PK90" s="2">
        <v>0.95947998226019104</v>
      </c>
      <c r="PL90" s="2">
        <v>0.42239486170804402</v>
      </c>
      <c r="PM90" s="2">
        <v>0.15413401765688001</v>
      </c>
      <c r="PN90" s="2">
        <v>0.86394912089528697</v>
      </c>
      <c r="PO90" s="2">
        <v>0.37244075890162598</v>
      </c>
      <c r="PP90" s="2">
        <v>0.24501460862279101</v>
      </c>
      <c r="PQ90" s="2">
        <v>0.124863111770706</v>
      </c>
      <c r="PR90" s="2">
        <v>0.196525699259058</v>
      </c>
      <c r="PS90" s="2">
        <v>0.207006991956661</v>
      </c>
      <c r="PT90" s="2">
        <v>0.20612731436731699</v>
      </c>
      <c r="PU90" s="2">
        <v>0.22509777648006499</v>
      </c>
      <c r="PV90" s="2">
        <v>0.82296992262164603</v>
      </c>
      <c r="PW90" s="2">
        <v>0.124863111770706</v>
      </c>
      <c r="PX90" s="2">
        <v>0.94386924679030904</v>
      </c>
      <c r="PY90" s="2">
        <v>0.39166096306692799</v>
      </c>
      <c r="PZ90" s="2">
        <v>0.62605266085312405</v>
      </c>
      <c r="QA90" s="2">
        <v>0.82139032290136005</v>
      </c>
      <c r="QB90" s="2">
        <v>0.34245398712726799</v>
      </c>
      <c r="QC90" s="2">
        <v>0.75155489249302498</v>
      </c>
      <c r="QD90" s="2">
        <v>0.19426397503260801</v>
      </c>
      <c r="QE90" s="2">
        <v>0.28505254727193302</v>
      </c>
      <c r="QF90" s="2">
        <v>1</v>
      </c>
      <c r="QG90" s="2">
        <v>1</v>
      </c>
      <c r="QH90" s="2">
        <v>0.811084993897356</v>
      </c>
      <c r="QI90" s="2">
        <v>0.34771106960443399</v>
      </c>
      <c r="QJ90" s="2">
        <v>0.124863111770706</v>
      </c>
      <c r="QK90" s="2">
        <v>0.69831428301919396</v>
      </c>
      <c r="QL90" s="2">
        <v>0.176439996784889</v>
      </c>
      <c r="QM90" s="2">
        <v>0.149527191191662</v>
      </c>
      <c r="QN90" s="2">
        <v>0.56327045600958203</v>
      </c>
      <c r="QO90" s="2">
        <v>0.124863111770706</v>
      </c>
      <c r="QP90" s="2">
        <v>0.33765464154122099</v>
      </c>
      <c r="QQ90" s="2">
        <v>0.65180636127829705</v>
      </c>
      <c r="QR90" s="2">
        <v>0.447733698508885</v>
      </c>
      <c r="QS90" s="2">
        <v>1</v>
      </c>
      <c r="QT90" s="2">
        <v>1</v>
      </c>
      <c r="QU90" s="2">
        <v>0.163118116707334</v>
      </c>
      <c r="QV90" s="2">
        <v>0.19917955996612</v>
      </c>
      <c r="QW90" s="2">
        <v>0.77272545358884903</v>
      </c>
      <c r="QX90" s="2">
        <v>1</v>
      </c>
      <c r="QY90" s="2">
        <v>1</v>
      </c>
      <c r="QZ90" s="2">
        <v>0.24172219638484099</v>
      </c>
      <c r="RA90" s="2">
        <v>0.20693023281188599</v>
      </c>
      <c r="RB90" s="2">
        <v>0.36572350041130303</v>
      </c>
      <c r="RC90" s="2">
        <v>0.260921603236903</v>
      </c>
      <c r="RD90" s="2">
        <v>1</v>
      </c>
      <c r="RE90" s="2">
        <v>0.244504441533344</v>
      </c>
      <c r="RF90" s="2">
        <v>0.35260021687854798</v>
      </c>
      <c r="RG90" s="2">
        <v>1</v>
      </c>
      <c r="RH90" s="2">
        <v>0.185693851901201</v>
      </c>
      <c r="RI90" s="2">
        <v>0.222862833968033</v>
      </c>
      <c r="RJ90" s="2">
        <v>1</v>
      </c>
      <c r="RK90" s="2">
        <v>0.124863111770706</v>
      </c>
      <c r="RL90" s="2">
        <v>0.98084020697501395</v>
      </c>
      <c r="RM90" s="2">
        <v>1</v>
      </c>
      <c r="RN90" s="2">
        <v>0.81207709058134903</v>
      </c>
      <c r="RO90" s="2">
        <v>0.84424058672527602</v>
      </c>
      <c r="RP90" s="2">
        <v>0.87510711575293998</v>
      </c>
      <c r="RQ90" s="2">
        <v>0.81644982404849098</v>
      </c>
      <c r="RR90" s="2">
        <v>0.502394029881439</v>
      </c>
      <c r="RS90" s="2">
        <v>0.70332361337527605</v>
      </c>
      <c r="RT90" s="2">
        <v>0.124863111770706</v>
      </c>
      <c r="RU90" s="2">
        <v>0.282998752480211</v>
      </c>
      <c r="RV90" s="2">
        <v>0.52824758036288499</v>
      </c>
      <c r="RW90" s="2">
        <v>0.48912910839755602</v>
      </c>
      <c r="RX90" s="2">
        <v>0.48324172543926702</v>
      </c>
      <c r="RY90" s="2">
        <v>0.82211924341862097</v>
      </c>
      <c r="RZ90" s="2">
        <v>0.57041765718418902</v>
      </c>
      <c r="SA90" s="2">
        <v>0.62945914273125403</v>
      </c>
      <c r="SB90" s="2">
        <v>0.280544699841074</v>
      </c>
      <c r="SC90" s="2">
        <v>1</v>
      </c>
      <c r="SD90" s="2">
        <v>0.45871200080107499</v>
      </c>
      <c r="SE90" s="2">
        <v>1</v>
      </c>
      <c r="SF90" s="2">
        <v>1</v>
      </c>
      <c r="SG90" s="2">
        <v>1</v>
      </c>
      <c r="SH90" s="2">
        <v>0.13615429984953201</v>
      </c>
      <c r="SI90" s="2">
        <v>0.52232418641487299</v>
      </c>
      <c r="SJ90" s="2">
        <v>0.65146693069030104</v>
      </c>
      <c r="SK90" s="2">
        <v>0.45051039301976997</v>
      </c>
      <c r="SL90" s="2">
        <v>0.85290068770621297</v>
      </c>
      <c r="SM90" s="2">
        <v>0.64382334024538002</v>
      </c>
      <c r="SN90" s="2">
        <v>0.241564684745666</v>
      </c>
      <c r="SO90" s="2">
        <v>1</v>
      </c>
      <c r="SP90" s="2">
        <v>0.124863111770706</v>
      </c>
      <c r="SQ90" s="2">
        <v>0.124863111770706</v>
      </c>
      <c r="SR90" s="2">
        <v>0.48369450552106902</v>
      </c>
      <c r="SS90" s="2">
        <v>0.59931817670172405</v>
      </c>
      <c r="ST90" s="2">
        <v>1</v>
      </c>
      <c r="SU90" s="2">
        <v>0.124863111770706</v>
      </c>
      <c r="SV90" s="2">
        <v>0.19759546767164399</v>
      </c>
      <c r="SW90" s="2">
        <v>0.31115623356694899</v>
      </c>
      <c r="SX90" s="2">
        <v>0.40915581875180701</v>
      </c>
      <c r="SY90" s="2">
        <v>0.60150664026517198</v>
      </c>
      <c r="SZ90" s="2">
        <v>0.48594557742029798</v>
      </c>
      <c r="TA90" s="2">
        <v>0.29469050797769902</v>
      </c>
      <c r="TB90" s="2">
        <v>0.293595882956529</v>
      </c>
      <c r="TC90" s="2">
        <v>0.22245906303296101</v>
      </c>
      <c r="TD90" s="2">
        <v>0.923500159351344</v>
      </c>
      <c r="TE90" s="2">
        <v>0.22318931158539199</v>
      </c>
      <c r="TF90" s="2">
        <v>0.124863111770706</v>
      </c>
      <c r="TG90" s="2">
        <v>0.2126055998775</v>
      </c>
      <c r="TH90" s="2">
        <v>0.53492707738528</v>
      </c>
      <c r="TI90" s="2">
        <v>0.124863111770706</v>
      </c>
      <c r="TJ90" s="2">
        <v>1</v>
      </c>
      <c r="TK90" s="2">
        <v>1</v>
      </c>
      <c r="TL90" s="2">
        <v>0.139470329204605</v>
      </c>
      <c r="TM90" s="2">
        <v>0.13943660493103299</v>
      </c>
      <c r="TN90" s="2">
        <v>0.44914830931954902</v>
      </c>
      <c r="TO90" s="2">
        <v>0.21992960948919199</v>
      </c>
      <c r="TP90" s="2">
        <v>0.124863111770706</v>
      </c>
      <c r="TQ90" s="2">
        <v>0.34523717964902001</v>
      </c>
      <c r="TR90" s="2">
        <v>0.81968298444197096</v>
      </c>
      <c r="TS90" s="2">
        <v>0.49690900834815299</v>
      </c>
      <c r="TT90" s="2">
        <v>0.37386626068623502</v>
      </c>
      <c r="TU90" s="2">
        <v>1</v>
      </c>
      <c r="TV90" s="2">
        <v>0.86194819266020695</v>
      </c>
      <c r="TW90" s="2">
        <v>1</v>
      </c>
      <c r="TX90" s="2">
        <v>0.45150640449122698</v>
      </c>
      <c r="TY90" s="2">
        <v>0.67915577441056196</v>
      </c>
      <c r="TZ90" s="2">
        <v>0.409195580933432</v>
      </c>
      <c r="UA90" s="2">
        <v>1</v>
      </c>
      <c r="UB90" s="2">
        <v>0.26090716590469898</v>
      </c>
      <c r="UC90" s="2">
        <v>0.54812551701910295</v>
      </c>
      <c r="UD90" s="2">
        <v>0.22404615597514099</v>
      </c>
      <c r="UE90" s="2">
        <v>0.24451752256064499</v>
      </c>
      <c r="UF90" s="2">
        <v>0.85690545551816899</v>
      </c>
      <c r="UG90" s="2">
        <v>0.50201362114746295</v>
      </c>
      <c r="UH90" s="2">
        <v>0.21345019945337801</v>
      </c>
      <c r="UI90" s="2">
        <v>0.27908585895555499</v>
      </c>
      <c r="UJ90" s="2">
        <v>0.32454988409473501</v>
      </c>
      <c r="UK90" s="2">
        <v>0.16174069002583299</v>
      </c>
      <c r="UL90" s="2">
        <v>0.61412714303340599</v>
      </c>
      <c r="UM90" s="2">
        <v>0.220011289840637</v>
      </c>
      <c r="UN90" s="2">
        <v>0.23522883854264501</v>
      </c>
      <c r="UO90" s="2">
        <v>0.36461865048359199</v>
      </c>
      <c r="UP90" s="2">
        <v>0.48356863434979402</v>
      </c>
      <c r="UQ90" s="2">
        <v>0.56739060983349998</v>
      </c>
      <c r="UR90" s="2">
        <v>0.65806414795221702</v>
      </c>
      <c r="US90" s="2">
        <v>0.228770452993562</v>
      </c>
      <c r="UT90" s="2">
        <v>0.33089921364314601</v>
      </c>
      <c r="UU90" s="2">
        <v>0.124863111770706</v>
      </c>
      <c r="UV90" s="2">
        <v>0.15249388058347299</v>
      </c>
      <c r="UW90" s="2">
        <v>0.14691229793893601</v>
      </c>
      <c r="UX90" s="2">
        <v>0.20334882661746001</v>
      </c>
      <c r="UY90" s="2">
        <v>1</v>
      </c>
      <c r="UZ90" s="2">
        <v>1</v>
      </c>
      <c r="VA90" s="2">
        <v>0.71848787891217203</v>
      </c>
      <c r="VB90" s="2">
        <v>0.83764258051842799</v>
      </c>
      <c r="VC90" s="2">
        <v>0.86381634389192596</v>
      </c>
      <c r="VD90" s="2">
        <v>1</v>
      </c>
      <c r="VE90" s="2">
        <v>0.91013664363969204</v>
      </c>
      <c r="VF90" s="2">
        <v>1</v>
      </c>
      <c r="VG90" s="2">
        <v>0.50977924291186505</v>
      </c>
      <c r="VH90" s="2">
        <v>0.124863111770706</v>
      </c>
      <c r="VI90" s="2">
        <v>0.88391620990419595</v>
      </c>
      <c r="VJ90" s="2">
        <v>0.124863111770706</v>
      </c>
      <c r="VK90" s="2">
        <v>0.50483898830824603</v>
      </c>
      <c r="VL90" s="2">
        <v>1</v>
      </c>
      <c r="VM90" s="2">
        <v>0.22135207818443101</v>
      </c>
      <c r="VN90" s="2">
        <v>1</v>
      </c>
      <c r="VO90" s="2">
        <v>0.235840675123689</v>
      </c>
      <c r="VP90" s="2">
        <v>1</v>
      </c>
      <c r="VQ90" s="2">
        <v>1</v>
      </c>
      <c r="VR90" s="2">
        <v>0.23606558963284199</v>
      </c>
      <c r="VS90" s="2">
        <v>1</v>
      </c>
      <c r="VT90" s="2">
        <v>0.32858929121902303</v>
      </c>
      <c r="VU90" s="2">
        <v>0.31306556888887799</v>
      </c>
      <c r="VV90" s="2">
        <v>0.17243810007656399</v>
      </c>
      <c r="VW90" s="2">
        <v>0.810106521868728</v>
      </c>
      <c r="VX90" s="2">
        <v>0.63721754370003603</v>
      </c>
      <c r="VY90" s="2">
        <v>1</v>
      </c>
      <c r="VZ90" s="2">
        <v>0.16648548910767699</v>
      </c>
      <c r="WA90" s="2">
        <v>0.95804000503557496</v>
      </c>
      <c r="WB90" s="2">
        <v>1</v>
      </c>
      <c r="WC90" s="2">
        <v>0.70505058489224104</v>
      </c>
      <c r="WD90" s="2">
        <v>1</v>
      </c>
      <c r="WE90" s="2">
        <v>0.88962787601481397</v>
      </c>
      <c r="WF90" s="2">
        <v>0.49708718662398999</v>
      </c>
      <c r="WG90" s="2">
        <v>1</v>
      </c>
      <c r="WH90" s="2">
        <v>1</v>
      </c>
      <c r="WI90" s="2">
        <v>0.79342002583965698</v>
      </c>
      <c r="WJ90" s="2">
        <v>0.29453241370517302</v>
      </c>
      <c r="WK90" s="2">
        <v>0.355604172204675</v>
      </c>
      <c r="WL90" s="2">
        <v>0.57442164895650205</v>
      </c>
      <c r="WM90" s="2">
        <v>0.451481072427525</v>
      </c>
      <c r="WN90" s="2">
        <v>1</v>
      </c>
      <c r="WO90" s="2">
        <v>0.73884628154160803</v>
      </c>
      <c r="WP90" s="2">
        <v>0.48496021148792401</v>
      </c>
      <c r="WQ90" s="2">
        <v>0.65780604297427903</v>
      </c>
      <c r="WR90" s="2">
        <v>0.52699715858736995</v>
      </c>
      <c r="WS90" s="2">
        <v>0.74694620656619304</v>
      </c>
      <c r="WT90" s="2">
        <v>0.48125304613571002</v>
      </c>
      <c r="WU90" s="2">
        <v>0.691741821895139</v>
      </c>
      <c r="WV90" s="2">
        <v>0.63745922270501398</v>
      </c>
      <c r="WW90" s="2">
        <v>0.153988039358192</v>
      </c>
      <c r="WX90" s="2">
        <v>1</v>
      </c>
      <c r="WY90" s="2">
        <v>0.20068421582534299</v>
      </c>
      <c r="WZ90" s="2">
        <v>0.46554846213204998</v>
      </c>
      <c r="XA90" s="2">
        <v>0.81443712867287499</v>
      </c>
      <c r="XB90" s="2">
        <v>0.124863111770706</v>
      </c>
      <c r="XC90" s="2">
        <v>0.124863111770706</v>
      </c>
      <c r="XD90" s="2">
        <v>0.62858153558903895</v>
      </c>
      <c r="XE90" s="2">
        <v>1</v>
      </c>
      <c r="XF90" s="2">
        <v>0.41806906938739202</v>
      </c>
      <c r="XG90" s="2">
        <v>1</v>
      </c>
      <c r="XH90" s="2">
        <v>1</v>
      </c>
      <c r="XI90" s="2">
        <v>0.124863111770706</v>
      </c>
      <c r="XJ90" s="2">
        <v>0.23391311685719901</v>
      </c>
      <c r="XK90" s="2">
        <v>0.65840706568178398</v>
      </c>
      <c r="XL90" s="2">
        <v>0.68146868705964603</v>
      </c>
      <c r="XM90" s="2">
        <v>1</v>
      </c>
      <c r="XN90" s="2">
        <v>0.91063775867703101</v>
      </c>
      <c r="XO90" s="2">
        <v>0.25108534300888002</v>
      </c>
      <c r="XP90" s="2">
        <v>0.498836206776896</v>
      </c>
      <c r="XQ90" s="2">
        <v>0.37783049124278001</v>
      </c>
      <c r="XR90" s="2">
        <v>0.124863111770706</v>
      </c>
      <c r="XS90" s="2">
        <v>0.40067652665140702</v>
      </c>
      <c r="XT90" s="2">
        <v>1</v>
      </c>
      <c r="XU90" s="2">
        <v>0.61619226896324997</v>
      </c>
      <c r="XV90" s="2">
        <v>1</v>
      </c>
      <c r="XW90" s="2">
        <v>0.543594006452079</v>
      </c>
      <c r="XX90" s="2">
        <v>0.31294517940199101</v>
      </c>
      <c r="XY90" s="2">
        <v>0.57361973824411805</v>
      </c>
      <c r="XZ90" s="2">
        <v>0.59362958206560101</v>
      </c>
      <c r="YA90" s="2">
        <v>0.90659128989653903</v>
      </c>
      <c r="YB90" s="2">
        <v>1</v>
      </c>
      <c r="YC90" s="2">
        <v>0.48423501384531997</v>
      </c>
      <c r="YD90" s="2">
        <v>0.35661821210604799</v>
      </c>
      <c r="YE90" s="2">
        <v>0.33402303737364197</v>
      </c>
      <c r="YF90" s="2">
        <v>0.58347999131059303</v>
      </c>
      <c r="YG90" s="2">
        <v>0.142361407640925</v>
      </c>
      <c r="YH90" s="2">
        <v>0.32124338412674402</v>
      </c>
      <c r="YI90" s="2">
        <v>0.71878759372703005</v>
      </c>
      <c r="YJ90" s="2">
        <v>0.124863111770706</v>
      </c>
      <c r="YK90" s="2">
        <v>0.34789892594987198</v>
      </c>
      <c r="YL90" s="2">
        <v>0.58479448173466397</v>
      </c>
      <c r="YM90" s="2">
        <v>0.46008018256293998</v>
      </c>
      <c r="YN90" s="2">
        <v>0.93473310159502498</v>
      </c>
      <c r="YO90" s="2">
        <v>0.50054206637049903</v>
      </c>
      <c r="YP90" s="2">
        <v>1</v>
      </c>
      <c r="YQ90" s="2">
        <v>0.30120688452269401</v>
      </c>
      <c r="YR90" s="2">
        <v>0.46403144081490899</v>
      </c>
      <c r="YS90" s="2">
        <v>0.52160508375260295</v>
      </c>
      <c r="YT90" s="2">
        <v>1</v>
      </c>
      <c r="YU90" s="2">
        <v>1</v>
      </c>
      <c r="YV90" s="2">
        <v>1</v>
      </c>
      <c r="YW90" s="2">
        <v>0.32228734361732603</v>
      </c>
      <c r="YX90" s="2">
        <v>0.62321464641814395</v>
      </c>
      <c r="YY90" s="2">
        <v>0.56440418309452101</v>
      </c>
      <c r="YZ90" s="2">
        <v>1</v>
      </c>
      <c r="ZA90" s="2">
        <v>1</v>
      </c>
      <c r="ZB90" s="2">
        <v>0.16811662173446601</v>
      </c>
      <c r="ZC90" s="2">
        <v>1</v>
      </c>
      <c r="ZD90" s="2">
        <v>0.91671777281786404</v>
      </c>
      <c r="ZE90" s="2">
        <v>0.71381203399050897</v>
      </c>
      <c r="ZF90" s="2">
        <v>0.124863111770706</v>
      </c>
      <c r="ZG90" s="2">
        <v>1</v>
      </c>
      <c r="ZH90" s="2">
        <v>0.787445989864623</v>
      </c>
      <c r="ZI90" s="2">
        <v>1</v>
      </c>
      <c r="ZJ90" s="2">
        <v>0.67300778557743102</v>
      </c>
      <c r="ZK90" s="2">
        <v>0.140165640380884</v>
      </c>
      <c r="ZL90" s="2">
        <v>0.499867723284944</v>
      </c>
      <c r="ZM90" s="2">
        <v>1.1599999999999999</v>
      </c>
    </row>
    <row r="91" spans="1:689" x14ac:dyDescent="0.25">
      <c r="A91" s="2">
        <v>0.54039262026763701</v>
      </c>
      <c r="B91" s="2">
        <v>0.76671488739333704</v>
      </c>
      <c r="C91" s="2">
        <v>0.123128210879663</v>
      </c>
      <c r="D91" s="2">
        <v>0.48868929838331798</v>
      </c>
      <c r="E91" s="2">
        <v>0.65711893240077701</v>
      </c>
      <c r="F91" s="2">
        <v>0.43780087366063902</v>
      </c>
      <c r="G91" s="2">
        <v>0.395308170497364</v>
      </c>
      <c r="H91" s="2">
        <v>0.65719349077002598</v>
      </c>
      <c r="I91" s="2">
        <v>0.56787957174055703</v>
      </c>
      <c r="J91" s="2">
        <v>0.31435531867858602</v>
      </c>
      <c r="K91" s="2">
        <v>0.70095444240239801</v>
      </c>
      <c r="L91" s="2">
        <v>0.123128210879663</v>
      </c>
      <c r="M91" s="2">
        <v>0.123128210879663</v>
      </c>
      <c r="N91" s="2">
        <v>0.189357245464852</v>
      </c>
      <c r="O91" s="2">
        <v>0.94757173225011904</v>
      </c>
      <c r="P91" s="2">
        <v>0.17916945444903501</v>
      </c>
      <c r="Q91" s="2">
        <v>0.79814675094714804</v>
      </c>
      <c r="R91" s="2">
        <v>0.74981653468661802</v>
      </c>
      <c r="S91" s="2">
        <v>0.326719164529027</v>
      </c>
      <c r="T91" s="2">
        <v>0.96173138848995599</v>
      </c>
      <c r="U91" s="2">
        <v>0.87708065854263095</v>
      </c>
      <c r="V91" s="2">
        <v>0.394416942629366</v>
      </c>
      <c r="W91" s="2">
        <v>0.83465149160115903</v>
      </c>
      <c r="X91" s="2">
        <v>0.28725911737666399</v>
      </c>
      <c r="Y91" s="2">
        <v>0.82667965649835395</v>
      </c>
      <c r="Z91" s="2">
        <v>0.64120311519696505</v>
      </c>
      <c r="AA91" s="2">
        <v>0.36540894632611098</v>
      </c>
      <c r="AB91" s="2">
        <v>1</v>
      </c>
      <c r="AC91" s="2">
        <v>1</v>
      </c>
      <c r="AD91" s="2">
        <v>0.51957639930135602</v>
      </c>
      <c r="AE91" s="2">
        <v>0.92668840033817801</v>
      </c>
      <c r="AF91" s="2">
        <v>0.89762711121724104</v>
      </c>
      <c r="AG91" s="2">
        <v>0.77936831540056295</v>
      </c>
      <c r="AH91" s="2">
        <v>0.39423181380820299</v>
      </c>
      <c r="AI91" s="2">
        <v>1</v>
      </c>
      <c r="AJ91" s="2">
        <v>1</v>
      </c>
      <c r="AK91" s="2">
        <v>0.982408912180181</v>
      </c>
      <c r="AL91" s="2">
        <v>1</v>
      </c>
      <c r="AM91" s="2">
        <v>0.98642569715619799</v>
      </c>
      <c r="AN91" s="2">
        <v>1</v>
      </c>
      <c r="AO91" s="2">
        <v>1</v>
      </c>
      <c r="AP91" s="2">
        <v>0.91081554768595396</v>
      </c>
      <c r="AQ91" s="2">
        <v>0.34914530621548401</v>
      </c>
      <c r="AR91" s="2">
        <v>0.123128210879663</v>
      </c>
      <c r="AS91" s="2">
        <v>1</v>
      </c>
      <c r="AT91" s="2">
        <v>0.39024471143600498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0.986346629393131</v>
      </c>
      <c r="BD91" s="2">
        <v>0.93493545997616401</v>
      </c>
      <c r="BE91" s="2">
        <v>0.67602422953793095</v>
      </c>
      <c r="BF91" s="2">
        <v>1</v>
      </c>
      <c r="BG91" s="2">
        <v>0.26792003938438902</v>
      </c>
      <c r="BH91" s="2">
        <v>0.79307681685639497</v>
      </c>
      <c r="BI91" s="2">
        <v>1</v>
      </c>
      <c r="BJ91" s="2">
        <v>0.88107077742555895</v>
      </c>
      <c r="BK91" s="2">
        <v>0.626437439062003</v>
      </c>
      <c r="BL91" s="2">
        <v>1</v>
      </c>
      <c r="BM91" s="2">
        <v>1</v>
      </c>
      <c r="BN91" s="2">
        <v>0.75966733263826303</v>
      </c>
      <c r="BO91" s="2">
        <v>0.48822014268706798</v>
      </c>
      <c r="BP91" s="2">
        <v>0.44499209296026399</v>
      </c>
      <c r="BQ91" s="2">
        <v>0.80989666429961005</v>
      </c>
      <c r="BR91" s="2">
        <v>0.47273757593035398</v>
      </c>
      <c r="BS91" s="2">
        <v>0.93351106403108897</v>
      </c>
      <c r="BT91" s="2">
        <v>1</v>
      </c>
      <c r="BU91" s="2">
        <v>0.123128210879663</v>
      </c>
      <c r="BV91" s="2">
        <v>1</v>
      </c>
      <c r="BW91" s="2">
        <v>0.19349350629526599</v>
      </c>
      <c r="BX91" s="2">
        <v>0.13437540313330701</v>
      </c>
      <c r="BY91" s="2">
        <v>0.123128210879663</v>
      </c>
      <c r="BZ91" s="2">
        <v>0.150308687326352</v>
      </c>
      <c r="CA91" s="2">
        <v>0.40473966460005201</v>
      </c>
      <c r="CB91" s="2">
        <v>0.94208654755700105</v>
      </c>
      <c r="CC91" s="2">
        <v>0.65884178980942798</v>
      </c>
      <c r="CD91" s="2">
        <v>0.46035496749228</v>
      </c>
      <c r="CE91" s="2">
        <v>0.50879529825929803</v>
      </c>
      <c r="CF91" s="2">
        <v>1</v>
      </c>
      <c r="CG91" s="2">
        <v>1</v>
      </c>
      <c r="CH91" s="2">
        <v>0.32928703455341202</v>
      </c>
      <c r="CI91" s="2">
        <v>1</v>
      </c>
      <c r="CJ91" s="2">
        <v>0.627088327002291</v>
      </c>
      <c r="CK91" s="2">
        <v>0.32195266978696901</v>
      </c>
      <c r="CL91" s="2">
        <v>1</v>
      </c>
      <c r="CM91" s="2">
        <v>0.229050050095746</v>
      </c>
      <c r="CN91" s="2">
        <v>0.82769898469171299</v>
      </c>
      <c r="CO91" s="2">
        <v>0.54365770281535797</v>
      </c>
      <c r="CP91" s="2">
        <v>1</v>
      </c>
      <c r="CQ91" s="2">
        <v>1</v>
      </c>
      <c r="CR91" s="2">
        <v>0.250465524467752</v>
      </c>
      <c r="CS91" s="2">
        <v>1</v>
      </c>
      <c r="CT91" s="2">
        <v>0.45394926512213202</v>
      </c>
      <c r="CU91" s="2">
        <v>0.496402258732628</v>
      </c>
      <c r="CV91" s="2">
        <v>1</v>
      </c>
      <c r="CW91" s="2">
        <v>0.41520104848040201</v>
      </c>
      <c r="CX91" s="2">
        <v>0.43336709977833499</v>
      </c>
      <c r="CY91" s="2">
        <v>0.76107915159179396</v>
      </c>
      <c r="CZ91" s="2">
        <v>0.56435079997384496</v>
      </c>
      <c r="DA91" s="2">
        <v>0.79587487520620004</v>
      </c>
      <c r="DB91" s="2">
        <v>1</v>
      </c>
      <c r="DC91" s="2">
        <v>0.123128210879663</v>
      </c>
      <c r="DD91" s="2">
        <v>0.70570063367596503</v>
      </c>
      <c r="DE91" s="2">
        <v>0.123128210879663</v>
      </c>
      <c r="DF91" s="2">
        <v>0.94339252432167997</v>
      </c>
      <c r="DG91" s="2">
        <v>0.174133716609015</v>
      </c>
      <c r="DH91" s="2">
        <v>0.962048745870966</v>
      </c>
      <c r="DI91" s="2">
        <v>0.39559750642039998</v>
      </c>
      <c r="DJ91" s="2">
        <v>0.53189809549255596</v>
      </c>
      <c r="DK91" s="2">
        <v>0.55848853571701695</v>
      </c>
      <c r="DL91" s="2">
        <v>0.43135132603486698</v>
      </c>
      <c r="DM91" s="2">
        <v>1</v>
      </c>
      <c r="DN91" s="2">
        <v>0.123128210879663</v>
      </c>
      <c r="DO91" s="2">
        <v>0.61048115652484403</v>
      </c>
      <c r="DP91" s="2">
        <v>0.97922256029037102</v>
      </c>
      <c r="DQ91" s="2">
        <v>1</v>
      </c>
      <c r="DR91" s="2">
        <v>0.77318677428673099</v>
      </c>
      <c r="DS91" s="2">
        <v>1</v>
      </c>
      <c r="DT91" s="2">
        <v>1</v>
      </c>
      <c r="DU91" s="2">
        <v>0.43293104086446099</v>
      </c>
      <c r="DV91" s="2">
        <v>0.17864629843444099</v>
      </c>
      <c r="DW91" s="2">
        <v>0.79468757693147496</v>
      </c>
      <c r="DX91" s="2">
        <v>1</v>
      </c>
      <c r="DY91" s="2">
        <v>0.981264652428668</v>
      </c>
      <c r="DZ91" s="2">
        <v>0.21090268272293</v>
      </c>
      <c r="EA91" s="2">
        <v>0.35416340948312097</v>
      </c>
      <c r="EB91" s="2">
        <v>0.68048955833290004</v>
      </c>
      <c r="EC91" s="2">
        <v>0.23335530591508699</v>
      </c>
      <c r="ED91" s="2">
        <v>1</v>
      </c>
      <c r="EE91" s="2">
        <v>0.123128210879663</v>
      </c>
      <c r="EF91" s="2">
        <v>0.67068972078532696</v>
      </c>
      <c r="EG91" s="2">
        <v>0.61785306573407694</v>
      </c>
      <c r="EH91" s="2">
        <v>1</v>
      </c>
      <c r="EI91" s="2">
        <v>0.28355790319706098</v>
      </c>
      <c r="EJ91" s="2">
        <v>0.20740283349709299</v>
      </c>
      <c r="EK91" s="2">
        <v>0.123128210879663</v>
      </c>
      <c r="EL91" s="2">
        <v>0.54897318049466304</v>
      </c>
      <c r="EM91" s="2">
        <v>0.33735536349630302</v>
      </c>
      <c r="EN91" s="2">
        <v>0.91205274304830197</v>
      </c>
      <c r="EO91" s="2">
        <v>0.37737948548622202</v>
      </c>
      <c r="EP91" s="2">
        <v>0.69881132565805604</v>
      </c>
      <c r="EQ91" s="2">
        <v>1</v>
      </c>
      <c r="ER91" s="2">
        <v>0.81870374748090602</v>
      </c>
      <c r="ES91" s="2">
        <v>0.15839900579225299</v>
      </c>
      <c r="ET91" s="2">
        <v>0.77101470625286295</v>
      </c>
      <c r="EU91" s="2">
        <v>0.92563720583476605</v>
      </c>
      <c r="EV91" s="2">
        <v>0.59274702589259598</v>
      </c>
      <c r="EW91" s="2">
        <v>0.162764755987031</v>
      </c>
      <c r="EX91" s="2">
        <v>0.58490121253119298</v>
      </c>
      <c r="EY91" s="2">
        <v>0.67159621910914002</v>
      </c>
      <c r="EZ91" s="2">
        <v>0.17743136157415601</v>
      </c>
      <c r="FA91" s="2">
        <v>0.56626488719501999</v>
      </c>
      <c r="FB91" s="2">
        <v>0.55120676217172004</v>
      </c>
      <c r="FC91" s="2">
        <v>0.83209362674478105</v>
      </c>
      <c r="FD91" s="2">
        <v>0.65202036124533802</v>
      </c>
      <c r="FE91" s="2">
        <v>0.522446684787233</v>
      </c>
      <c r="FF91" s="2">
        <v>0.73519996317604597</v>
      </c>
      <c r="FG91" s="2">
        <v>0.62191321981788805</v>
      </c>
      <c r="FH91" s="2">
        <v>0.123128210879663</v>
      </c>
      <c r="FI91" s="2">
        <v>0.176761917361343</v>
      </c>
      <c r="FJ91" s="2">
        <v>0.66699297508030897</v>
      </c>
      <c r="FK91" s="2">
        <v>0.123128210879663</v>
      </c>
      <c r="FL91" s="2">
        <v>1</v>
      </c>
      <c r="FM91" s="2">
        <v>0.89745815123079398</v>
      </c>
      <c r="FN91" s="2">
        <v>0.427532723653199</v>
      </c>
      <c r="FO91" s="2">
        <v>0.67872731437372003</v>
      </c>
      <c r="FP91" s="2">
        <v>0.88349641013953595</v>
      </c>
      <c r="FQ91" s="2">
        <v>0.81537717934505005</v>
      </c>
      <c r="FR91" s="2">
        <v>1</v>
      </c>
      <c r="FS91" s="2">
        <v>0.21980994063548401</v>
      </c>
      <c r="FT91" s="2">
        <v>0.970067266435922</v>
      </c>
      <c r="FU91" s="2">
        <v>0.66119676332921995</v>
      </c>
      <c r="FV91" s="2">
        <v>0.15739205391134101</v>
      </c>
      <c r="FW91" s="2">
        <v>0.37140121268155601</v>
      </c>
      <c r="FX91" s="2">
        <v>0.79388885968217404</v>
      </c>
      <c r="FY91" s="2">
        <v>1</v>
      </c>
      <c r="FZ91" s="2">
        <v>0.50918897078119496</v>
      </c>
      <c r="GA91" s="2">
        <v>1</v>
      </c>
      <c r="GB91" s="2">
        <v>0.40729041076934003</v>
      </c>
      <c r="GC91" s="2">
        <v>1</v>
      </c>
      <c r="GD91" s="2">
        <v>0.73635442584977195</v>
      </c>
      <c r="GE91" s="2">
        <v>0.584931014877066</v>
      </c>
      <c r="GF91" s="2">
        <v>0.20777494102317601</v>
      </c>
      <c r="GG91" s="2">
        <v>0.123128210879663</v>
      </c>
      <c r="GH91" s="2">
        <v>0.40742765090656102</v>
      </c>
      <c r="GI91" s="2">
        <v>1</v>
      </c>
      <c r="GJ91" s="2">
        <v>1</v>
      </c>
      <c r="GK91" s="2">
        <v>0.26878426618281698</v>
      </c>
      <c r="GL91" s="2">
        <v>0.52981555054051799</v>
      </c>
      <c r="GM91" s="2">
        <v>0.94770357467835498</v>
      </c>
      <c r="GN91" s="2">
        <v>0.70742949427767798</v>
      </c>
      <c r="GO91" s="2">
        <v>0.46440072739621802</v>
      </c>
      <c r="GP91" s="2">
        <v>0.68682776257279099</v>
      </c>
      <c r="GQ91" s="2">
        <v>0.28199952685049601</v>
      </c>
      <c r="GR91" s="2">
        <v>0.68691202194648004</v>
      </c>
      <c r="GS91" s="2">
        <v>0.123128210879663</v>
      </c>
      <c r="GT91" s="2">
        <v>0.37245848893824102</v>
      </c>
      <c r="GU91" s="2">
        <v>0.98024361885767197</v>
      </c>
      <c r="GV91" s="2">
        <v>1</v>
      </c>
      <c r="GW91" s="2">
        <v>1</v>
      </c>
      <c r="GX91" s="2">
        <v>1</v>
      </c>
      <c r="GY91" s="2">
        <v>0.200481546640318</v>
      </c>
      <c r="GZ91" s="2">
        <v>0.25256174818694099</v>
      </c>
      <c r="HA91" s="2">
        <v>0.63543250519239303</v>
      </c>
      <c r="HB91" s="2">
        <v>0.159709423623529</v>
      </c>
      <c r="HC91" s="2">
        <v>0.213497382153198</v>
      </c>
      <c r="HD91" s="2">
        <v>0.22034830982265</v>
      </c>
      <c r="HE91" s="2">
        <v>0.30883342560874399</v>
      </c>
      <c r="HF91" s="2">
        <v>1</v>
      </c>
      <c r="HG91" s="2">
        <v>0.730971600738482</v>
      </c>
      <c r="HH91" s="2">
        <v>0.401993030246594</v>
      </c>
      <c r="HI91" s="2">
        <v>0.36315574124794597</v>
      </c>
      <c r="HJ91" s="2">
        <v>1</v>
      </c>
      <c r="HK91" s="2">
        <v>0.71880443630882096</v>
      </c>
      <c r="HL91" s="2">
        <v>0.47722874820038702</v>
      </c>
      <c r="HM91" s="2">
        <v>1</v>
      </c>
      <c r="HN91" s="2">
        <v>1</v>
      </c>
      <c r="HO91" s="2">
        <v>0.26384232192609502</v>
      </c>
      <c r="HP91" s="2">
        <v>0.60475466376024101</v>
      </c>
      <c r="HQ91" s="2">
        <v>0.97495957123439603</v>
      </c>
      <c r="HR91" s="2">
        <v>0.18314224733812801</v>
      </c>
      <c r="HS91" s="2">
        <v>0.29724680097238498</v>
      </c>
      <c r="HT91" s="2">
        <v>0.43951369554407399</v>
      </c>
      <c r="HU91" s="2">
        <v>0.69258604341345398</v>
      </c>
      <c r="HV91" s="2">
        <v>0.35242711219071898</v>
      </c>
      <c r="HW91" s="2">
        <v>0.123128210879663</v>
      </c>
      <c r="HX91" s="2">
        <v>0.303113899409651</v>
      </c>
      <c r="HY91" s="2">
        <v>0.43349742736326302</v>
      </c>
      <c r="HZ91" s="2">
        <v>1</v>
      </c>
      <c r="IA91" s="2">
        <v>0.789311537631607</v>
      </c>
      <c r="IB91" s="2">
        <v>0.25273816740816302</v>
      </c>
      <c r="IC91" s="2">
        <v>0.39591813219195299</v>
      </c>
      <c r="ID91" s="2">
        <v>1</v>
      </c>
      <c r="IE91" s="2">
        <v>0.187168563154225</v>
      </c>
      <c r="IF91" s="2">
        <v>1</v>
      </c>
      <c r="IG91" s="2">
        <v>0.26930929215835803</v>
      </c>
      <c r="IH91" s="2">
        <v>0.88342064667759301</v>
      </c>
      <c r="II91" s="2">
        <v>0.69329002850533605</v>
      </c>
      <c r="IJ91" s="2">
        <v>0.29910599535257298</v>
      </c>
      <c r="IK91" s="2">
        <v>0.123128210879663</v>
      </c>
      <c r="IL91" s="2">
        <v>1</v>
      </c>
      <c r="IM91" s="2">
        <v>0.123128210879663</v>
      </c>
      <c r="IN91" s="2">
        <v>0.83474800758202095</v>
      </c>
      <c r="IO91" s="2">
        <v>0.30080355654302599</v>
      </c>
      <c r="IP91" s="2">
        <v>1</v>
      </c>
      <c r="IQ91" s="2">
        <v>1</v>
      </c>
      <c r="IR91" s="2">
        <v>0.123128210879663</v>
      </c>
      <c r="IS91" s="2">
        <v>0.338063881654179</v>
      </c>
      <c r="IT91" s="2">
        <v>0.291632655103224</v>
      </c>
      <c r="IU91" s="2">
        <v>1</v>
      </c>
      <c r="IV91" s="2">
        <v>1</v>
      </c>
      <c r="IW91" s="2">
        <v>0.38452566400629801</v>
      </c>
      <c r="IX91" s="2">
        <v>0.54199817935285199</v>
      </c>
      <c r="IY91" s="2">
        <v>1</v>
      </c>
      <c r="IZ91" s="2">
        <v>1</v>
      </c>
      <c r="JA91" s="2">
        <v>1</v>
      </c>
      <c r="JB91" s="2">
        <v>0.123128210879663</v>
      </c>
      <c r="JC91" s="2">
        <v>0.53687616198094601</v>
      </c>
      <c r="JD91" s="2">
        <v>0.44509159112255098</v>
      </c>
      <c r="JE91" s="2">
        <v>0.86351170551823497</v>
      </c>
      <c r="JF91" s="2">
        <v>0.71847243409381301</v>
      </c>
      <c r="JG91" s="2">
        <v>0.54607570542858996</v>
      </c>
      <c r="JH91" s="2">
        <v>1</v>
      </c>
      <c r="JI91" s="2">
        <v>0.79173702254238298</v>
      </c>
      <c r="JJ91" s="2">
        <v>1</v>
      </c>
      <c r="JK91" s="2">
        <v>0.79518957191749096</v>
      </c>
      <c r="JL91" s="2">
        <v>0.85511389549389805</v>
      </c>
      <c r="JM91" s="2">
        <v>0.92193196986244597</v>
      </c>
      <c r="JN91" s="2">
        <v>0.83634201330860503</v>
      </c>
      <c r="JO91" s="2">
        <v>0.45481021762656298</v>
      </c>
      <c r="JP91" s="2">
        <v>0.83534941410081398</v>
      </c>
      <c r="JQ91" s="2">
        <v>1</v>
      </c>
      <c r="JR91" s="2">
        <v>1</v>
      </c>
      <c r="JS91" s="2">
        <v>1</v>
      </c>
      <c r="JT91" s="2">
        <v>0.56580852472280996</v>
      </c>
      <c r="JU91" s="2">
        <v>0.71881809387084705</v>
      </c>
      <c r="JV91" s="2">
        <v>0.57294872805416197</v>
      </c>
      <c r="JW91" s="2">
        <v>0.90724788624276897</v>
      </c>
      <c r="JX91" s="2">
        <v>0.87722551647424096</v>
      </c>
      <c r="JY91" s="2">
        <v>0.59036620131523698</v>
      </c>
      <c r="JZ91" s="2">
        <v>0.66145007222840502</v>
      </c>
      <c r="KA91" s="2">
        <v>1</v>
      </c>
      <c r="KB91" s="2">
        <v>0.98001781329845605</v>
      </c>
      <c r="KC91" s="2">
        <v>1</v>
      </c>
      <c r="KD91" s="2">
        <v>0.22707610254892499</v>
      </c>
      <c r="KE91" s="2">
        <v>0.123128210879663</v>
      </c>
      <c r="KF91" s="2">
        <v>1</v>
      </c>
      <c r="KG91" s="2">
        <v>0.60862776213485204</v>
      </c>
      <c r="KH91" s="2">
        <v>0.27749475956728498</v>
      </c>
      <c r="KI91" s="2">
        <v>0.23174438373710701</v>
      </c>
      <c r="KJ91" s="2">
        <v>0.25270998108327702</v>
      </c>
      <c r="KK91" s="2">
        <v>0.62794441972273696</v>
      </c>
      <c r="KL91" s="2">
        <v>0.47990245291688099</v>
      </c>
      <c r="KM91" s="2">
        <v>0.57173054528695699</v>
      </c>
      <c r="KN91" s="2">
        <v>1</v>
      </c>
      <c r="KO91" s="2">
        <v>0.22503572941109001</v>
      </c>
      <c r="KP91" s="2">
        <v>0.74366118681357296</v>
      </c>
      <c r="KQ91" s="2">
        <v>1</v>
      </c>
      <c r="KR91" s="2">
        <v>1</v>
      </c>
      <c r="KS91" s="2">
        <v>0.36041287484750101</v>
      </c>
      <c r="KT91" s="2">
        <v>0.47345774263851498</v>
      </c>
      <c r="KU91" s="2">
        <v>1</v>
      </c>
      <c r="KV91" s="2">
        <v>1</v>
      </c>
      <c r="KW91" s="2">
        <v>0.123128210879663</v>
      </c>
      <c r="KX91" s="2">
        <v>0.98192550521121003</v>
      </c>
      <c r="KY91" s="2">
        <v>0.30369502745319699</v>
      </c>
      <c r="KZ91" s="2">
        <v>0.80739572898807699</v>
      </c>
      <c r="LA91" s="2">
        <v>0.26504027072355602</v>
      </c>
      <c r="LB91" s="2">
        <v>0.67197774190133397</v>
      </c>
      <c r="LC91" s="2">
        <v>0.82560646098978496</v>
      </c>
      <c r="LD91" s="2">
        <v>1</v>
      </c>
      <c r="LE91" s="2">
        <v>0.31853407794403599</v>
      </c>
      <c r="LF91" s="2">
        <v>0.329806030048716</v>
      </c>
      <c r="LG91" s="2">
        <v>0.71893593747580897</v>
      </c>
      <c r="LH91" s="2">
        <v>1</v>
      </c>
      <c r="LI91" s="2">
        <v>0.399351283680911</v>
      </c>
      <c r="LJ91" s="2">
        <v>1</v>
      </c>
      <c r="LK91" s="2">
        <v>0.193613832944906</v>
      </c>
      <c r="LL91" s="2">
        <v>0.94968566610136396</v>
      </c>
      <c r="LM91" s="2">
        <v>0.62850194688524696</v>
      </c>
      <c r="LN91" s="2">
        <v>0.123128210879663</v>
      </c>
      <c r="LO91" s="2">
        <v>0.72561191354863896</v>
      </c>
      <c r="LP91" s="2">
        <v>0.80082039948222605</v>
      </c>
      <c r="LQ91" s="2">
        <v>0.37387023596483199</v>
      </c>
      <c r="LR91" s="2">
        <v>0.31572108852706998</v>
      </c>
      <c r="LS91" s="2">
        <v>0.123128210879663</v>
      </c>
      <c r="LT91" s="2">
        <v>0.862074964477334</v>
      </c>
      <c r="LU91" s="2">
        <v>0.195974285468276</v>
      </c>
      <c r="LV91" s="2">
        <v>0.415359136432848</v>
      </c>
      <c r="LW91" s="2">
        <v>1</v>
      </c>
      <c r="LX91" s="2">
        <v>1</v>
      </c>
      <c r="LY91" s="2">
        <v>0.79517409128232797</v>
      </c>
      <c r="LZ91" s="2">
        <v>0.28745048525355399</v>
      </c>
      <c r="MA91" s="2">
        <v>0.40764076156009799</v>
      </c>
      <c r="MB91" s="2">
        <v>0.72133342847870296</v>
      </c>
      <c r="MC91" s="2">
        <v>1</v>
      </c>
      <c r="MD91" s="2">
        <v>0.20996682404178399</v>
      </c>
      <c r="ME91" s="2">
        <v>0.87576958252020998</v>
      </c>
      <c r="MF91" s="2">
        <v>0.58400871014106803</v>
      </c>
      <c r="MG91" s="2">
        <v>0.63802662180407999</v>
      </c>
      <c r="MH91" s="2">
        <v>1</v>
      </c>
      <c r="MI91" s="2">
        <v>0.58290903379066294</v>
      </c>
      <c r="MJ91" s="2">
        <v>0.58794049572013996</v>
      </c>
      <c r="MK91" s="2">
        <v>1</v>
      </c>
      <c r="ML91" s="2">
        <v>1</v>
      </c>
      <c r="MM91" s="2">
        <v>0.74401771330994904</v>
      </c>
      <c r="MN91" s="2">
        <v>1</v>
      </c>
      <c r="MO91" s="2">
        <v>0.52429221507499901</v>
      </c>
      <c r="MP91" s="2">
        <v>1</v>
      </c>
      <c r="MQ91" s="2">
        <v>1</v>
      </c>
      <c r="MR91" s="2">
        <v>1</v>
      </c>
      <c r="MS91" s="2">
        <v>0.51979024238249405</v>
      </c>
      <c r="MT91" s="2">
        <v>1</v>
      </c>
      <c r="MU91" s="2">
        <v>0.59408206349834602</v>
      </c>
      <c r="MV91" s="2">
        <v>0.89885929400485198</v>
      </c>
      <c r="MW91" s="2">
        <v>0.60366123861176402</v>
      </c>
      <c r="MX91" s="2">
        <v>0.58960093383829604</v>
      </c>
      <c r="MY91" s="2">
        <v>0.850005205451419</v>
      </c>
      <c r="MZ91" s="2">
        <v>1</v>
      </c>
      <c r="NA91" s="2">
        <v>0.81731738569369805</v>
      </c>
      <c r="NB91" s="2">
        <v>0.93365144256556598</v>
      </c>
      <c r="NC91" s="2">
        <v>0.736438799929373</v>
      </c>
      <c r="ND91" s="2">
        <v>0.36620797110609998</v>
      </c>
      <c r="NE91" s="2">
        <v>1</v>
      </c>
      <c r="NF91" s="2">
        <v>1</v>
      </c>
      <c r="NG91" s="2">
        <v>1</v>
      </c>
      <c r="NH91" s="2">
        <v>0.53350344621256196</v>
      </c>
      <c r="NI91" s="2">
        <v>0.77472419628406597</v>
      </c>
      <c r="NJ91" s="2">
        <v>0.65664785625066802</v>
      </c>
      <c r="NK91" s="2">
        <v>1</v>
      </c>
      <c r="NL91" s="2">
        <v>1</v>
      </c>
      <c r="NM91" s="2">
        <v>0.15546490266132501</v>
      </c>
      <c r="NN91" s="2">
        <v>0.48229936616274299</v>
      </c>
      <c r="NO91" s="2">
        <v>0.46264178671853301</v>
      </c>
      <c r="NP91" s="2">
        <v>0.21054744885440499</v>
      </c>
      <c r="NQ91" s="2">
        <v>0.25111631361726</v>
      </c>
      <c r="NR91" s="2">
        <v>0.152636193723341</v>
      </c>
      <c r="NS91" s="2">
        <v>0.433377633090402</v>
      </c>
      <c r="NT91" s="2">
        <v>0.27711266409019097</v>
      </c>
      <c r="NU91" s="2">
        <v>0.43005760568903001</v>
      </c>
      <c r="NV91" s="2">
        <v>0.15610143378803601</v>
      </c>
      <c r="NW91" s="2">
        <v>0.216374067635967</v>
      </c>
      <c r="NX91" s="2">
        <v>0.824091147691001</v>
      </c>
      <c r="NY91" s="2">
        <v>0.825383377879642</v>
      </c>
      <c r="NZ91" s="2">
        <v>0.77055545416589899</v>
      </c>
      <c r="OA91" s="2">
        <v>1</v>
      </c>
      <c r="OB91" s="2">
        <v>1</v>
      </c>
      <c r="OC91" s="2">
        <v>1</v>
      </c>
      <c r="OD91" s="2">
        <v>0.30914281425262202</v>
      </c>
      <c r="OE91" s="2">
        <v>0.774718260151948</v>
      </c>
      <c r="OF91" s="2">
        <v>0.47088692184742098</v>
      </c>
      <c r="OG91" s="2">
        <v>0.82808111219443503</v>
      </c>
      <c r="OH91" s="2">
        <v>0.49477988126577599</v>
      </c>
      <c r="OI91" s="2">
        <v>0.123128210879663</v>
      </c>
      <c r="OJ91" s="2">
        <v>0.73078908941568299</v>
      </c>
      <c r="OK91" s="2">
        <v>0.81572962726690601</v>
      </c>
      <c r="OL91" s="2">
        <v>0.71752918834567203</v>
      </c>
      <c r="OM91" s="2">
        <v>0.39149799784983702</v>
      </c>
      <c r="ON91" s="2">
        <v>0.45961610323493302</v>
      </c>
      <c r="OO91" s="2">
        <v>0.86750335476289597</v>
      </c>
      <c r="OP91" s="2">
        <v>0.50005250272382895</v>
      </c>
      <c r="OQ91" s="2">
        <v>0.55738273492572599</v>
      </c>
      <c r="OR91" s="2">
        <v>0.81551053059354695</v>
      </c>
      <c r="OS91" s="2">
        <v>0.43651997693038402</v>
      </c>
      <c r="OT91" s="2">
        <v>1</v>
      </c>
      <c r="OU91" s="2">
        <v>0.79379671299939603</v>
      </c>
      <c r="OV91" s="2">
        <v>0.56831824866785197</v>
      </c>
      <c r="OW91" s="2">
        <v>0.72476652042289702</v>
      </c>
      <c r="OX91" s="2">
        <v>0.52906683513501496</v>
      </c>
      <c r="OY91" s="2">
        <v>0.123128210879663</v>
      </c>
      <c r="OZ91" s="2">
        <v>0.49017051988431698</v>
      </c>
      <c r="PA91" s="2">
        <v>1</v>
      </c>
      <c r="PB91" s="2">
        <v>1</v>
      </c>
      <c r="PC91" s="2">
        <v>0.123128210879663</v>
      </c>
      <c r="PD91" s="2">
        <v>0.94055558609452705</v>
      </c>
      <c r="PE91" s="2">
        <v>1</v>
      </c>
      <c r="PF91" s="2">
        <v>0.71398470758035604</v>
      </c>
      <c r="PG91" s="2">
        <v>0.27946286047755398</v>
      </c>
      <c r="PH91" s="2">
        <v>1</v>
      </c>
      <c r="PI91" s="2">
        <v>0.30037053808706698</v>
      </c>
      <c r="PJ91" s="2">
        <v>0.73231500478091405</v>
      </c>
      <c r="PK91" s="2">
        <v>0.95885443026044603</v>
      </c>
      <c r="PL91" s="2">
        <v>0.41850288160434901</v>
      </c>
      <c r="PM91" s="2">
        <v>0.15206308269133001</v>
      </c>
      <c r="PN91" s="2">
        <v>0.86206078021035004</v>
      </c>
      <c r="PO91" s="2">
        <v>0.36871523866421402</v>
      </c>
      <c r="PP91" s="2">
        <v>0.24207205546688501</v>
      </c>
      <c r="PQ91" s="2">
        <v>0.123128210879663</v>
      </c>
      <c r="PR91" s="2">
        <v>0.19401583474821499</v>
      </c>
      <c r="PS91" s="2">
        <v>0.20439732149932099</v>
      </c>
      <c r="PT91" s="2">
        <v>0.20352588746252101</v>
      </c>
      <c r="PU91" s="2">
        <v>0.222323981680426</v>
      </c>
      <c r="PV91" s="2">
        <v>0.82063089133353795</v>
      </c>
      <c r="PW91" s="2">
        <v>0.123128210879663</v>
      </c>
      <c r="PX91" s="2">
        <v>0.94301700759062101</v>
      </c>
      <c r="PY91" s="2">
        <v>0.38786200902814999</v>
      </c>
      <c r="PZ91" s="2">
        <v>0.62230590426575405</v>
      </c>
      <c r="QA91" s="2">
        <v>0.81903501026289405</v>
      </c>
      <c r="QB91" s="2">
        <v>0.33886645467423998</v>
      </c>
      <c r="QC91" s="2">
        <v>0.74856057045273605</v>
      </c>
      <c r="QD91" s="2">
        <v>0.191776101056472</v>
      </c>
      <c r="QE91" s="2">
        <v>0.28180863182775401</v>
      </c>
      <c r="QF91" s="2">
        <v>1</v>
      </c>
      <c r="QG91" s="2">
        <v>1</v>
      </c>
      <c r="QH91" s="2">
        <v>0.80862544776929901</v>
      </c>
      <c r="QI91" s="2">
        <v>0.344097284161831</v>
      </c>
      <c r="QJ91" s="2">
        <v>0.123128210879663</v>
      </c>
      <c r="QK91" s="2">
        <v>0.69493874978084003</v>
      </c>
      <c r="QL91" s="2">
        <v>0.17413105707031801</v>
      </c>
      <c r="QM91" s="2">
        <v>0.14750735926839401</v>
      </c>
      <c r="QN91" s="2">
        <v>0.55933742328148806</v>
      </c>
      <c r="QO91" s="2">
        <v>0.123128210879663</v>
      </c>
      <c r="QP91" s="2">
        <v>0.33409184125931002</v>
      </c>
      <c r="QQ91" s="2">
        <v>0.64817263146022897</v>
      </c>
      <c r="QR91" s="2">
        <v>0.44378762795987797</v>
      </c>
      <c r="QS91" s="2">
        <v>1</v>
      </c>
      <c r="QT91" s="2">
        <v>1</v>
      </c>
      <c r="QU91" s="2">
        <v>0.16094944033419001</v>
      </c>
      <c r="QV91" s="2">
        <v>0.19664409756047699</v>
      </c>
      <c r="QW91" s="2">
        <v>0.76990816823394204</v>
      </c>
      <c r="QX91" s="2">
        <v>1</v>
      </c>
      <c r="QY91" s="2">
        <v>1</v>
      </c>
      <c r="QZ91" s="2">
        <v>0.238806677090665</v>
      </c>
      <c r="RA91" s="2">
        <v>0.204321280702074</v>
      </c>
      <c r="RB91" s="2">
        <v>0.36202641072514202</v>
      </c>
      <c r="RC91" s="2">
        <v>0.25785325786750302</v>
      </c>
      <c r="RD91" s="2">
        <v>1</v>
      </c>
      <c r="RE91" s="2">
        <v>0.241566054945203</v>
      </c>
      <c r="RF91" s="2">
        <v>0.34896280235774202</v>
      </c>
      <c r="RG91" s="2">
        <v>1</v>
      </c>
      <c r="RH91" s="2">
        <v>0.18329076537040501</v>
      </c>
      <c r="RI91" s="2">
        <v>0.220108756762044</v>
      </c>
      <c r="RJ91" s="2">
        <v>1</v>
      </c>
      <c r="RK91" s="2">
        <v>0.123128210879663</v>
      </c>
      <c r="RL91" s="2">
        <v>0.98053772727592403</v>
      </c>
      <c r="RM91" s="2">
        <v>1</v>
      </c>
      <c r="RN91" s="2">
        <v>0.80962742922365605</v>
      </c>
      <c r="RO91" s="2">
        <v>0.84212868417965403</v>
      </c>
      <c r="RP91" s="2">
        <v>0.87335094152818804</v>
      </c>
      <c r="RQ91" s="2">
        <v>0.81404411082898398</v>
      </c>
      <c r="RR91" s="2">
        <v>0.49840097229130498</v>
      </c>
      <c r="RS91" s="2">
        <v>0.69998004850842799</v>
      </c>
      <c r="RT91" s="2">
        <v>0.123128210879663</v>
      </c>
      <c r="RU91" s="2">
        <v>0.27976906343043301</v>
      </c>
      <c r="RV91" s="2">
        <v>0.52426553179424995</v>
      </c>
      <c r="RW91" s="2">
        <v>0.48513869231488699</v>
      </c>
      <c r="RX91" s="2">
        <v>0.47925428185137597</v>
      </c>
      <c r="RY91" s="2">
        <v>0.81977143389821505</v>
      </c>
      <c r="RZ91" s="2">
        <v>0.56649945332490803</v>
      </c>
      <c r="SA91" s="2">
        <v>0.62572611262961597</v>
      </c>
      <c r="SB91" s="2">
        <v>0.27733218457783398</v>
      </c>
      <c r="SC91" s="2">
        <v>1</v>
      </c>
      <c r="SD91" s="2">
        <v>0.45474884528807402</v>
      </c>
      <c r="SE91" s="2">
        <v>1</v>
      </c>
      <c r="SF91" s="2">
        <v>1</v>
      </c>
      <c r="SG91" s="2">
        <v>1</v>
      </c>
      <c r="SH91" s="2">
        <v>0.13428658778052899</v>
      </c>
      <c r="SI91" s="2">
        <v>0.51833772849701698</v>
      </c>
      <c r="SJ91" s="2">
        <v>0.64783157247267598</v>
      </c>
      <c r="SK91" s="2">
        <v>0.44655963836185503</v>
      </c>
      <c r="SL91" s="2">
        <v>0.85088546587835701</v>
      </c>
      <c r="SM91" s="2">
        <v>0.64015229384740802</v>
      </c>
      <c r="SN91" s="2">
        <v>0.23865046734567</v>
      </c>
      <c r="SO91" s="2">
        <v>1</v>
      </c>
      <c r="SP91" s="2">
        <v>0.123128210879663</v>
      </c>
      <c r="SQ91" s="2">
        <v>0.123128210879663</v>
      </c>
      <c r="SR91" s="2">
        <v>0.47970679405609201</v>
      </c>
      <c r="SS91" s="2">
        <v>0.59547663565362297</v>
      </c>
      <c r="ST91" s="2">
        <v>1</v>
      </c>
      <c r="SU91" s="2">
        <v>0.123128210879663</v>
      </c>
      <c r="SV91" s="2">
        <v>0.195075258000384</v>
      </c>
      <c r="SW91" s="2">
        <v>0.307743124221936</v>
      </c>
      <c r="SX91" s="2">
        <v>0.40530022807217703</v>
      </c>
      <c r="SY91" s="2">
        <v>0.59767199577308405</v>
      </c>
      <c r="SZ91" s="2">
        <v>0.48195663129480298</v>
      </c>
      <c r="TA91" s="2">
        <v>0.291381613005189</v>
      </c>
      <c r="TB91" s="2">
        <v>0.29029422011954498</v>
      </c>
      <c r="TC91" s="2">
        <v>0.219708564854877</v>
      </c>
      <c r="TD91" s="2">
        <v>0.92236409213196302</v>
      </c>
      <c r="TE91" s="2">
        <v>0.220432344237425</v>
      </c>
      <c r="TF91" s="2">
        <v>0.123128210879663</v>
      </c>
      <c r="TG91" s="2">
        <v>0.20994403551126101</v>
      </c>
      <c r="TH91" s="2">
        <v>0.53095134729497595</v>
      </c>
      <c r="TI91" s="2">
        <v>0.123128210879663</v>
      </c>
      <c r="TJ91" s="2">
        <v>1</v>
      </c>
      <c r="TK91" s="2">
        <v>1</v>
      </c>
      <c r="TL91" s="2">
        <v>0.137564372930986</v>
      </c>
      <c r="TM91" s="2">
        <v>0.13753103586632101</v>
      </c>
      <c r="TN91" s="2">
        <v>0.44519982171285599</v>
      </c>
      <c r="TO91" s="2">
        <v>0.21720164933191499</v>
      </c>
      <c r="TP91" s="2">
        <v>0.123128210879663</v>
      </c>
      <c r="TQ91" s="2">
        <v>0.34163563924548201</v>
      </c>
      <c r="TR91" s="2">
        <v>0.81731016483839003</v>
      </c>
      <c r="TS91" s="2">
        <v>0.49291636161479002</v>
      </c>
      <c r="TT91" s="2">
        <v>0.37013489130386401</v>
      </c>
      <c r="TU91" s="2">
        <v>1</v>
      </c>
      <c r="TV91" s="2">
        <v>0.86003657897730401</v>
      </c>
      <c r="TW91" s="2">
        <v>1</v>
      </c>
      <c r="TX91" s="2">
        <v>0.44755402949428602</v>
      </c>
      <c r="TY91" s="2">
        <v>0.67566543996144601</v>
      </c>
      <c r="TZ91" s="2">
        <v>0.40533987261422999</v>
      </c>
      <c r="UA91" s="2">
        <v>1</v>
      </c>
      <c r="UB91" s="2">
        <v>0.25783893108355099</v>
      </c>
      <c r="UC91" s="2">
        <v>0.54416646957341896</v>
      </c>
      <c r="UD91" s="2">
        <v>0.22128161939574501</v>
      </c>
      <c r="UE91" s="2">
        <v>0.24157902903631401</v>
      </c>
      <c r="UF91" s="2">
        <v>0.85493576645477098</v>
      </c>
      <c r="UG91" s="2">
        <v>0.49802056103822701</v>
      </c>
      <c r="UH91" s="2">
        <v>0.210780892151961</v>
      </c>
      <c r="UI91" s="2">
        <v>0.27588364307107899</v>
      </c>
      <c r="UJ91" s="2">
        <v>0.32105833350975199</v>
      </c>
      <c r="UK91" s="2">
        <v>0.159586834559446</v>
      </c>
      <c r="UL91" s="2">
        <v>0.61033526980994701</v>
      </c>
      <c r="UM91" s="2">
        <v>0.21728259874157099</v>
      </c>
      <c r="UN91" s="2">
        <v>0.23236763827109999</v>
      </c>
      <c r="UO91" s="2">
        <v>0.36092637418759999</v>
      </c>
      <c r="UP91" s="2">
        <v>0.47958099669698501</v>
      </c>
      <c r="UQ91" s="2">
        <v>0.563465925688033</v>
      </c>
      <c r="UR91" s="2">
        <v>0.65446110374856004</v>
      </c>
      <c r="US91" s="2">
        <v>0.22596459831378399</v>
      </c>
      <c r="UT91" s="2">
        <v>0.32737246265719699</v>
      </c>
      <c r="UU91" s="2">
        <v>0.123128210879663</v>
      </c>
      <c r="UV91" s="2">
        <v>0.15044106305645599</v>
      </c>
      <c r="UW91" s="2">
        <v>0.14492176934891601</v>
      </c>
      <c r="UX91" s="2">
        <v>0.20077359728003299</v>
      </c>
      <c r="UY91" s="2">
        <v>1</v>
      </c>
      <c r="UZ91" s="2">
        <v>1</v>
      </c>
      <c r="VA91" s="2">
        <v>0.71524602334768195</v>
      </c>
      <c r="VB91" s="2">
        <v>0.83545865304227596</v>
      </c>
      <c r="VC91" s="2">
        <v>0.86192645483296304</v>
      </c>
      <c r="VD91" s="2">
        <v>1</v>
      </c>
      <c r="VE91" s="2">
        <v>0.908821714223636</v>
      </c>
      <c r="VF91" s="2">
        <v>1</v>
      </c>
      <c r="VG91" s="2">
        <v>0.50578715038216604</v>
      </c>
      <c r="VH91" s="2">
        <v>0.123128210879663</v>
      </c>
      <c r="VI91" s="2">
        <v>0.882267239567325</v>
      </c>
      <c r="VJ91" s="2">
        <v>0.123128210879663</v>
      </c>
      <c r="VK91" s="2">
        <v>0.500846057251079</v>
      </c>
      <c r="VL91" s="2">
        <v>1</v>
      </c>
      <c r="VM91" s="2">
        <v>0.21861141868366801</v>
      </c>
      <c r="VN91" s="2">
        <v>1</v>
      </c>
      <c r="VO91" s="2">
        <v>0.232974299887347</v>
      </c>
      <c r="VP91" s="2">
        <v>1</v>
      </c>
      <c r="VQ91" s="2">
        <v>1</v>
      </c>
      <c r="VR91" s="2">
        <v>0.23319731501878599</v>
      </c>
      <c r="VS91" s="2">
        <v>1</v>
      </c>
      <c r="VT91" s="2">
        <v>0.32507519854115602</v>
      </c>
      <c r="VU91" s="2">
        <v>0.30964093019588701</v>
      </c>
      <c r="VV91" s="2">
        <v>0.170170709134254</v>
      </c>
      <c r="VW91" s="2">
        <v>0.80763725797775598</v>
      </c>
      <c r="VX91" s="2">
        <v>0.63351716837327299</v>
      </c>
      <c r="VY91" s="2">
        <v>1</v>
      </c>
      <c r="VZ91" s="2">
        <v>0.164280831416067</v>
      </c>
      <c r="WA91" s="2">
        <v>0.957393209697327</v>
      </c>
      <c r="WB91" s="2">
        <v>1</v>
      </c>
      <c r="WC91" s="2">
        <v>0.70171822876133305</v>
      </c>
      <c r="WD91" s="2">
        <v>1</v>
      </c>
      <c r="WE91" s="2">
        <v>0.88804976404434399</v>
      </c>
      <c r="WF91" s="2">
        <v>0.49309451144343902</v>
      </c>
      <c r="WG91" s="2">
        <v>1</v>
      </c>
      <c r="WH91" s="2">
        <v>1</v>
      </c>
      <c r="WI91" s="2">
        <v>0.79078981600540998</v>
      </c>
      <c r="WJ91" s="2">
        <v>0.29122456091250698</v>
      </c>
      <c r="WK91" s="2">
        <v>0.35195261567934599</v>
      </c>
      <c r="WL91" s="2">
        <v>0.57051246796637201</v>
      </c>
      <c r="WM91" s="2">
        <v>0.44752873824968897</v>
      </c>
      <c r="WN91" s="2">
        <v>1</v>
      </c>
      <c r="WO91" s="2">
        <v>0.73575264593753098</v>
      </c>
      <c r="WP91" s="2">
        <v>0.480971785908407</v>
      </c>
      <c r="WQ91" s="2">
        <v>0.65420170821240298</v>
      </c>
      <c r="WR91" s="2">
        <v>0.52301408577304298</v>
      </c>
      <c r="WS91" s="2">
        <v>0.74391526590644097</v>
      </c>
      <c r="WT91" s="2">
        <v>0.47726685658429202</v>
      </c>
      <c r="WU91" s="2">
        <v>0.68832557207045697</v>
      </c>
      <c r="WV91" s="2">
        <v>0.63375989567402402</v>
      </c>
      <c r="WW91" s="2">
        <v>0.15191871348573699</v>
      </c>
      <c r="WX91" s="2">
        <v>1</v>
      </c>
      <c r="WY91" s="2">
        <v>0.19813433871950001</v>
      </c>
      <c r="WZ91" s="2">
        <v>0.46157660851975402</v>
      </c>
      <c r="XA91" s="2">
        <v>0.81201110985064795</v>
      </c>
      <c r="XB91" s="2">
        <v>0.123128210879663</v>
      </c>
      <c r="XC91" s="2">
        <v>0.123128210879663</v>
      </c>
      <c r="XD91" s="2">
        <v>0.624844933488517</v>
      </c>
      <c r="XE91" s="2">
        <v>1</v>
      </c>
      <c r="XF91" s="2">
        <v>0.41418836601495201</v>
      </c>
      <c r="XG91" s="2">
        <v>1</v>
      </c>
      <c r="XH91" s="2">
        <v>1</v>
      </c>
      <c r="XI91" s="2">
        <v>0.123128210879663</v>
      </c>
      <c r="XJ91" s="2">
        <v>0.23106308506378201</v>
      </c>
      <c r="XK91" s="2">
        <v>0.65480573942775699</v>
      </c>
      <c r="XL91" s="2">
        <v>0.67799158414133998</v>
      </c>
      <c r="XM91" s="2">
        <v>1</v>
      </c>
      <c r="XN91" s="2">
        <v>0.90932943135370103</v>
      </c>
      <c r="XO91" s="2">
        <v>0.24809384014858701</v>
      </c>
      <c r="XP91" s="2">
        <v>0.49484330618252598</v>
      </c>
      <c r="XQ91" s="2">
        <v>0.374083194954757</v>
      </c>
      <c r="XR91" s="2">
        <v>0.123128210879663</v>
      </c>
      <c r="XS91" s="2">
        <v>0.39684717114040902</v>
      </c>
      <c r="XT91" s="2">
        <v>1</v>
      </c>
      <c r="XU91" s="2">
        <v>0.61240788145297398</v>
      </c>
      <c r="XV91" s="2">
        <v>1</v>
      </c>
      <c r="XW91" s="2">
        <v>0.539628602721132</v>
      </c>
      <c r="XX91" s="2">
        <v>0.30952126426104998</v>
      </c>
      <c r="XY91" s="2">
        <v>0.56970870902008797</v>
      </c>
      <c r="XZ91" s="2">
        <v>0.589770833442822</v>
      </c>
      <c r="YA91" s="2">
        <v>0.90522988481052502</v>
      </c>
      <c r="YB91" s="2">
        <v>1</v>
      </c>
      <c r="YC91" s="2">
        <v>0.480246991168648</v>
      </c>
      <c r="YD91" s="2">
        <v>0.35296194631121602</v>
      </c>
      <c r="YE91" s="2">
        <v>0.330479436834965</v>
      </c>
      <c r="YF91" s="2">
        <v>0.57959311965158999</v>
      </c>
      <c r="YG91" s="2">
        <v>0.14042238988402</v>
      </c>
      <c r="YH91" s="2">
        <v>0.31777067029749301</v>
      </c>
      <c r="YI91" s="2">
        <v>0.71554782318521204</v>
      </c>
      <c r="YJ91" s="2">
        <v>0.123128210879663</v>
      </c>
      <c r="YK91" s="2">
        <v>0.34428421860036301</v>
      </c>
      <c r="YL91" s="2">
        <v>0.580911066077618</v>
      </c>
      <c r="YM91" s="2">
        <v>0.45611516703043198</v>
      </c>
      <c r="YN91" s="2">
        <v>0.93375188343731397</v>
      </c>
      <c r="YO91" s="2">
        <v>0.49654904004506101</v>
      </c>
      <c r="YP91" s="2">
        <v>1</v>
      </c>
      <c r="YQ91" s="2">
        <v>0.29785572058455001</v>
      </c>
      <c r="YR91" s="2">
        <v>0.46006138867296598</v>
      </c>
      <c r="YS91" s="2">
        <v>0.51761816691331397</v>
      </c>
      <c r="YT91" s="2">
        <v>1</v>
      </c>
      <c r="YU91" s="2">
        <v>1</v>
      </c>
      <c r="YV91" s="2">
        <v>1</v>
      </c>
      <c r="YW91" s="2">
        <v>0.31880864506437501</v>
      </c>
      <c r="YX91" s="2">
        <v>0.61945673875181995</v>
      </c>
      <c r="YY91" s="2">
        <v>0.56047339337100099</v>
      </c>
      <c r="YZ91" s="2">
        <v>1</v>
      </c>
      <c r="ZA91" s="2">
        <v>1</v>
      </c>
      <c r="ZB91" s="2">
        <v>0.165894663085695</v>
      </c>
      <c r="ZC91" s="2">
        <v>1</v>
      </c>
      <c r="ZD91" s="2">
        <v>0.91549020034444595</v>
      </c>
      <c r="ZE91" s="2">
        <v>0.71053802548297196</v>
      </c>
      <c r="ZF91" s="2">
        <v>0.123128210879663</v>
      </c>
      <c r="ZG91" s="2">
        <v>1</v>
      </c>
      <c r="ZH91" s="2">
        <v>0.78476035190345905</v>
      </c>
      <c r="ZI91" s="2">
        <v>1</v>
      </c>
      <c r="ZJ91" s="2">
        <v>0.66948311808337602</v>
      </c>
      <c r="ZK91" s="2">
        <v>0.13825170877415099</v>
      </c>
      <c r="ZL91" s="2">
        <v>0.49587473555302702</v>
      </c>
      <c r="ZM91" s="2">
        <v>1.17</v>
      </c>
    </row>
    <row r="92" spans="1:689" x14ac:dyDescent="0.25">
      <c r="A92" s="2">
        <v>0.53639774012449604</v>
      </c>
      <c r="B92" s="2">
        <v>0.76382745310676703</v>
      </c>
      <c r="C92" s="2">
        <v>0.121403183493206</v>
      </c>
      <c r="D92" s="2">
        <v>0.48467357265093902</v>
      </c>
      <c r="E92" s="2">
        <v>0.65348806002460003</v>
      </c>
      <c r="F92" s="2">
        <v>0.433848499177094</v>
      </c>
      <c r="G92" s="2">
        <v>0.39147229105683401</v>
      </c>
      <c r="H92" s="2">
        <v>0.65356299167484799</v>
      </c>
      <c r="I92" s="2">
        <v>0.56393081441221704</v>
      </c>
      <c r="J92" s="2">
        <v>0.31090108927964</v>
      </c>
      <c r="K92" s="2">
        <v>0.69757412455039802</v>
      </c>
      <c r="L92" s="2">
        <v>0.121403183493206</v>
      </c>
      <c r="M92" s="2">
        <v>0.121403183493206</v>
      </c>
      <c r="N92" s="2">
        <v>0.18690212076412599</v>
      </c>
      <c r="O92" s="2">
        <v>0.94676739418415901</v>
      </c>
      <c r="P92" s="2">
        <v>0.17681760865114299</v>
      </c>
      <c r="Q92" s="2">
        <v>0.79554461426324496</v>
      </c>
      <c r="R92" s="2">
        <v>0.74678901937497699</v>
      </c>
      <c r="S92" s="2">
        <v>0.32319311688108898</v>
      </c>
      <c r="T92" s="2">
        <v>0.961135373630432</v>
      </c>
      <c r="U92" s="2">
        <v>0.87533714468354695</v>
      </c>
      <c r="V92" s="2">
        <v>0.39058412526586</v>
      </c>
      <c r="W92" s="2">
        <v>0.83242114065970696</v>
      </c>
      <c r="X92" s="2">
        <v>0.28397931109844399</v>
      </c>
      <c r="Y92" s="2">
        <v>0.82436440277031797</v>
      </c>
      <c r="Z92" s="2">
        <v>0.63749667999371995</v>
      </c>
      <c r="AA92" s="2">
        <v>0.36168965791366497</v>
      </c>
      <c r="AB92" s="2">
        <v>1</v>
      </c>
      <c r="AC92" s="2">
        <v>1</v>
      </c>
      <c r="AD92" s="2">
        <v>0.51556278426249502</v>
      </c>
      <c r="AE92" s="2">
        <v>0.92558883605404496</v>
      </c>
      <c r="AF92" s="2">
        <v>0.89614052228369701</v>
      </c>
      <c r="AG92" s="2">
        <v>0.77659186105417699</v>
      </c>
      <c r="AH92" s="2">
        <v>0.39039963569610298</v>
      </c>
      <c r="AI92" s="2">
        <v>1</v>
      </c>
      <c r="AJ92" s="2">
        <v>1</v>
      </c>
      <c r="AK92" s="2">
        <v>0.98212895537228995</v>
      </c>
      <c r="AL92" s="2">
        <v>1</v>
      </c>
      <c r="AM92" s="2">
        <v>0.98620876885517905</v>
      </c>
      <c r="AN92" s="2">
        <v>1</v>
      </c>
      <c r="AO92" s="2">
        <v>1</v>
      </c>
      <c r="AP92" s="2">
        <v>0.90950116378885904</v>
      </c>
      <c r="AQ92" s="2">
        <v>0.345501429201788</v>
      </c>
      <c r="AR92" s="2">
        <v>0.121403183493206</v>
      </c>
      <c r="AS92" s="2">
        <v>1</v>
      </c>
      <c r="AT92" s="2">
        <v>0.38642656682357401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>
        <v>1</v>
      </c>
      <c r="BC92" s="2">
        <v>0.98612845529434501</v>
      </c>
      <c r="BD92" s="2">
        <v>0.93395077305214103</v>
      </c>
      <c r="BE92" s="2">
        <v>0.67249377501950303</v>
      </c>
      <c r="BF92" s="2">
        <v>1</v>
      </c>
      <c r="BG92" s="2">
        <v>0.26477901075205801</v>
      </c>
      <c r="BH92" s="2">
        <v>0.79042648379101299</v>
      </c>
      <c r="BI92" s="2">
        <v>1</v>
      </c>
      <c r="BJ92" s="2">
        <v>0.87937607657486205</v>
      </c>
      <c r="BK92" s="2">
        <v>0.62266823305359698</v>
      </c>
      <c r="BL92" s="2">
        <v>1</v>
      </c>
      <c r="BM92" s="2">
        <v>1</v>
      </c>
      <c r="BN92" s="2">
        <v>0.75672034686605005</v>
      </c>
      <c r="BO92" s="2">
        <v>0.48420462133075998</v>
      </c>
      <c r="BP92" s="2">
        <v>0.44102572578953197</v>
      </c>
      <c r="BQ92" s="2">
        <v>0.80740944896856404</v>
      </c>
      <c r="BR92" s="2">
        <v>0.4687327655695</v>
      </c>
      <c r="BS92" s="2">
        <v>0.932506376495846</v>
      </c>
      <c r="BT92" s="2">
        <v>1</v>
      </c>
      <c r="BU92" s="2">
        <v>0.121403183493206</v>
      </c>
      <c r="BV92" s="2">
        <v>1</v>
      </c>
      <c r="BW92" s="2">
        <v>0.19099738826001</v>
      </c>
      <c r="BX92" s="2">
        <v>0.13251661562453601</v>
      </c>
      <c r="BY92" s="2">
        <v>0.121403183493206</v>
      </c>
      <c r="BZ92" s="2">
        <v>0.14826724916417999</v>
      </c>
      <c r="CA92" s="2">
        <v>0.40087293765821103</v>
      </c>
      <c r="CB92" s="2">
        <v>0.941203279126548</v>
      </c>
      <c r="CC92" s="2">
        <v>0.65521958901620303</v>
      </c>
      <c r="CD92" s="2">
        <v>0.45636426242482298</v>
      </c>
      <c r="CE92" s="2">
        <v>0.50477746146666003</v>
      </c>
      <c r="CF92" s="2">
        <v>1</v>
      </c>
      <c r="CG92" s="2">
        <v>1</v>
      </c>
      <c r="CH92" s="2">
        <v>0.325746681906117</v>
      </c>
      <c r="CI92" s="2">
        <v>1</v>
      </c>
      <c r="CJ92" s="2">
        <v>0.62332173939699098</v>
      </c>
      <c r="CK92" s="2">
        <v>0.318453732370022</v>
      </c>
      <c r="CL92" s="2">
        <v>1</v>
      </c>
      <c r="CM92" s="2">
        <v>0.22622390470846901</v>
      </c>
      <c r="CN92" s="2">
        <v>0.825394471421807</v>
      </c>
      <c r="CO92" s="2">
        <v>0.53966702718028103</v>
      </c>
      <c r="CP92" s="2">
        <v>1</v>
      </c>
      <c r="CQ92" s="2">
        <v>1</v>
      </c>
      <c r="CR92" s="2">
        <v>0.24745995777742899</v>
      </c>
      <c r="CS92" s="2">
        <v>1</v>
      </c>
      <c r="CT92" s="2">
        <v>0.44996778784307301</v>
      </c>
      <c r="CU92" s="2">
        <v>0.49238418694585701</v>
      </c>
      <c r="CV92" s="2">
        <v>1</v>
      </c>
      <c r="CW92" s="2">
        <v>0.41130343522943402</v>
      </c>
      <c r="CX92" s="2">
        <v>0.42942417854116299</v>
      </c>
      <c r="CY92" s="2">
        <v>0.75814396609956602</v>
      </c>
      <c r="CZ92" s="2">
        <v>0.56039475876642197</v>
      </c>
      <c r="DA92" s="2">
        <v>0.79325103771545202</v>
      </c>
      <c r="DB92" s="2">
        <v>1</v>
      </c>
      <c r="DC92" s="2">
        <v>0.121403183493206</v>
      </c>
      <c r="DD92" s="2">
        <v>0.70235118392467</v>
      </c>
      <c r="DE92" s="2">
        <v>0.121403183493206</v>
      </c>
      <c r="DF92" s="2">
        <v>0.94252795892066499</v>
      </c>
      <c r="DG92" s="2">
        <v>0.17183413410416101</v>
      </c>
      <c r="DH92" s="2">
        <v>0.96145747561305905</v>
      </c>
      <c r="DI92" s="2">
        <v>0.39176063834323699</v>
      </c>
      <c r="DJ92" s="2">
        <v>0.52789388535620396</v>
      </c>
      <c r="DK92" s="2">
        <v>0.55452128155664304</v>
      </c>
      <c r="DL92" s="2">
        <v>0.42741291092811201</v>
      </c>
      <c r="DM92" s="2">
        <v>1</v>
      </c>
      <c r="DN92" s="2">
        <v>0.121403183493206</v>
      </c>
      <c r="DO92" s="2">
        <v>0.60665204549547302</v>
      </c>
      <c r="DP92" s="2">
        <v>0.97889298316058104</v>
      </c>
      <c r="DQ92" s="2">
        <v>1</v>
      </c>
      <c r="DR92" s="2">
        <v>0.77035545168061104</v>
      </c>
      <c r="DS92" s="2">
        <v>1</v>
      </c>
      <c r="DT92" s="2">
        <v>1</v>
      </c>
      <c r="DU92" s="2">
        <v>0.42898908337254399</v>
      </c>
      <c r="DV92" s="2">
        <v>0.176299844839055</v>
      </c>
      <c r="DW92" s="2">
        <v>0.79205246541117902</v>
      </c>
      <c r="DX92" s="2">
        <v>1</v>
      </c>
      <c r="DY92" s="2">
        <v>0.98096683788573502</v>
      </c>
      <c r="DZ92" s="2">
        <v>0.208239968988777</v>
      </c>
      <c r="EA92" s="2">
        <v>0.350495363719796</v>
      </c>
      <c r="EB92" s="2">
        <v>0.67698451323330899</v>
      </c>
      <c r="EC92" s="2">
        <v>0.230491921455004</v>
      </c>
      <c r="ED92" s="2">
        <v>1</v>
      </c>
      <c r="EE92" s="2">
        <v>0.121403183493206</v>
      </c>
      <c r="EF92" s="2">
        <v>0.66712975829847398</v>
      </c>
      <c r="EG92" s="2">
        <v>0.61405060825044999</v>
      </c>
      <c r="EH92" s="2">
        <v>1</v>
      </c>
      <c r="EI92" s="2">
        <v>0.28030373644002499</v>
      </c>
      <c r="EJ92" s="2">
        <v>0.20477283990811701</v>
      </c>
      <c r="EK92" s="2">
        <v>0.121403183493206</v>
      </c>
      <c r="EL92" s="2">
        <v>0.54499008435609897</v>
      </c>
      <c r="EM92" s="2">
        <v>0.33377143224296002</v>
      </c>
      <c r="EN92" s="2">
        <v>0.91075480611315196</v>
      </c>
      <c r="EO92" s="2">
        <v>0.37361008881864999</v>
      </c>
      <c r="EP92" s="2">
        <v>0.69541730911987898</v>
      </c>
      <c r="EQ92" s="2">
        <v>1</v>
      </c>
      <c r="ER92" s="2">
        <v>0.81630562457632305</v>
      </c>
      <c r="ES92" s="2">
        <v>0.156267895994741</v>
      </c>
      <c r="ET92" s="2">
        <v>0.76816439958788096</v>
      </c>
      <c r="EU92" s="2">
        <v>0.92452315934212104</v>
      </c>
      <c r="EV92" s="2">
        <v>0.58886098944153098</v>
      </c>
      <c r="EW92" s="2">
        <v>0.160586116758412</v>
      </c>
      <c r="EX92" s="2">
        <v>0.58099323228918498</v>
      </c>
      <c r="EY92" s="2">
        <v>0.66804120588309202</v>
      </c>
      <c r="EZ92" s="2">
        <v>0.17509746383070099</v>
      </c>
      <c r="FA92" s="2">
        <v>0.56231274709682599</v>
      </c>
      <c r="FB92" s="2">
        <v>0.54722712260487605</v>
      </c>
      <c r="FC92" s="2">
        <v>0.82983580748778196</v>
      </c>
      <c r="FD92" s="2">
        <v>0.648364389691795</v>
      </c>
      <c r="FE92" s="2">
        <v>0.51843482402835295</v>
      </c>
      <c r="FF92" s="2">
        <v>0.732058776015867</v>
      </c>
      <c r="FG92" s="2">
        <v>0.61812619230589705</v>
      </c>
      <c r="FH92" s="2">
        <v>0.121403183493206</v>
      </c>
      <c r="FI92" s="2">
        <v>0.17443495800095099</v>
      </c>
      <c r="FJ92" s="2">
        <v>0.663413105025356</v>
      </c>
      <c r="FK92" s="2">
        <v>0.121403183493206</v>
      </c>
      <c r="FL92" s="2">
        <v>1</v>
      </c>
      <c r="FM92" s="2">
        <v>0.89596939312725699</v>
      </c>
      <c r="FN92" s="2">
        <v>0.423603201682486</v>
      </c>
      <c r="FO92" s="2">
        <v>0.67521216420967201</v>
      </c>
      <c r="FP92" s="2">
        <v>0.88183163797839503</v>
      </c>
      <c r="FQ92" s="2">
        <v>0.81294510736372305</v>
      </c>
      <c r="FR92" s="2">
        <v>1</v>
      </c>
      <c r="FS92" s="2">
        <v>0.21706570470622599</v>
      </c>
      <c r="FT92" s="2">
        <v>0.96959697458583705</v>
      </c>
      <c r="FU92" s="2">
        <v>0.65758657126337405</v>
      </c>
      <c r="FV92" s="2">
        <v>0.155271992229259</v>
      </c>
      <c r="FW92" s="2">
        <v>0.36765626861942002</v>
      </c>
      <c r="FX92" s="2">
        <v>0.79124618977813399</v>
      </c>
      <c r="FY92" s="2">
        <v>1</v>
      </c>
      <c r="FZ92" s="2">
        <v>0.50517122237995704</v>
      </c>
      <c r="GA92" s="2">
        <v>1</v>
      </c>
      <c r="GB92" s="2">
        <v>0.403415830071574</v>
      </c>
      <c r="GC92" s="2">
        <v>1</v>
      </c>
      <c r="GD92" s="2">
        <v>0.73322196413103502</v>
      </c>
      <c r="GE92" s="2">
        <v>0.58102311422879305</v>
      </c>
      <c r="GF92" s="2">
        <v>0.20514145014878199</v>
      </c>
      <c r="GG92" s="2">
        <v>0.121403183493206</v>
      </c>
      <c r="GH92" s="2">
        <v>0.40355265354862702</v>
      </c>
      <c r="GI92" s="2">
        <v>1</v>
      </c>
      <c r="GJ92" s="2">
        <v>1</v>
      </c>
      <c r="GK92" s="2">
        <v>0.26563678197961599</v>
      </c>
      <c r="GL92" s="2">
        <v>0.52580940765859896</v>
      </c>
      <c r="GM92" s="2">
        <v>0.94690114595290498</v>
      </c>
      <c r="GN92" s="2">
        <v>0.70409147034159503</v>
      </c>
      <c r="GO92" s="2">
        <v>0.460404872484864</v>
      </c>
      <c r="GP92" s="2">
        <v>0.68335989453343204</v>
      </c>
      <c r="GQ92" s="2">
        <v>0.27875628585624901</v>
      </c>
      <c r="GR92" s="2">
        <v>0.68344465691068002</v>
      </c>
      <c r="GS92" s="2">
        <v>0.121403183493206</v>
      </c>
      <c r="GT92" s="2">
        <v>0.36870913723786403</v>
      </c>
      <c r="GU92" s="2">
        <v>0.97992990606490304</v>
      </c>
      <c r="GV92" s="2">
        <v>1</v>
      </c>
      <c r="GW92" s="2">
        <v>1</v>
      </c>
      <c r="GX92" s="2">
        <v>1</v>
      </c>
      <c r="GY92" s="2">
        <v>0.19791740331195501</v>
      </c>
      <c r="GZ92" s="2">
        <v>0.249539401566167</v>
      </c>
      <c r="HA92" s="2">
        <v>0.63170069864629697</v>
      </c>
      <c r="HB92" s="2">
        <v>0.15756398414481701</v>
      </c>
      <c r="HC92" s="2">
        <v>0.21081066119005601</v>
      </c>
      <c r="HD92" s="2">
        <v>0.21759922718879099</v>
      </c>
      <c r="HE92" s="2">
        <v>0.305412844865737</v>
      </c>
      <c r="HF92" s="2">
        <v>1</v>
      </c>
      <c r="HG92" s="2">
        <v>0.72779882556176101</v>
      </c>
      <c r="HH92" s="2">
        <v>0.39813499299109401</v>
      </c>
      <c r="HI92" s="2">
        <v>0.35944639654758598</v>
      </c>
      <c r="HJ92" s="2">
        <v>1</v>
      </c>
      <c r="HK92" s="2">
        <v>0.71554400815132602</v>
      </c>
      <c r="HL92" s="2">
        <v>0.47322003815713498</v>
      </c>
      <c r="HM92" s="2">
        <v>1</v>
      </c>
      <c r="HN92" s="2">
        <v>1</v>
      </c>
      <c r="HO92" s="2">
        <v>0.26073207317029701</v>
      </c>
      <c r="HP92" s="2">
        <v>0.60090606036020699</v>
      </c>
      <c r="HQ92" s="2">
        <v>0.97456412995311803</v>
      </c>
      <c r="HR92" s="2">
        <v>0.180749736416914</v>
      </c>
      <c r="HS92" s="2">
        <v>0.29389998207986701</v>
      </c>
      <c r="HT92" s="2">
        <v>0.43555783785725499</v>
      </c>
      <c r="HU92" s="2">
        <v>0.68915308056569002</v>
      </c>
      <c r="HV92" s="2">
        <v>0.348767338040262</v>
      </c>
      <c r="HW92" s="2">
        <v>0.121403183493206</v>
      </c>
      <c r="HX92" s="2">
        <v>0.29972919558803102</v>
      </c>
      <c r="HY92" s="2">
        <v>0.429554219268305</v>
      </c>
      <c r="HZ92" s="2">
        <v>1</v>
      </c>
      <c r="IA92" s="2">
        <v>0.78662595298413596</v>
      </c>
      <c r="IB92" s="2">
        <v>0.24971441494797</v>
      </c>
      <c r="IC92" s="2">
        <v>0.39208017169098203</v>
      </c>
      <c r="ID92" s="2">
        <v>1</v>
      </c>
      <c r="IE92" s="2">
        <v>0.18473534908731901</v>
      </c>
      <c r="IF92" s="2">
        <v>1</v>
      </c>
      <c r="IG92" s="2">
        <v>0.266157897728378</v>
      </c>
      <c r="IH92" s="2">
        <v>0.88175493679333605</v>
      </c>
      <c r="II92" s="2">
        <v>0.68986140682983199</v>
      </c>
      <c r="IJ92" s="2">
        <v>0.29574705268256901</v>
      </c>
      <c r="IK92" s="2">
        <v>0.121403183493206</v>
      </c>
      <c r="IL92" s="2">
        <v>1</v>
      </c>
      <c r="IM92" s="2">
        <v>0.121403183493206</v>
      </c>
      <c r="IN92" s="2">
        <v>0.832518697287984</v>
      </c>
      <c r="IO92" s="2">
        <v>0.29743364021448199</v>
      </c>
      <c r="IP92" s="2">
        <v>1</v>
      </c>
      <c r="IQ92" s="2">
        <v>1</v>
      </c>
      <c r="IR92" s="2">
        <v>0.121403183493206</v>
      </c>
      <c r="IS92" s="2">
        <v>0.334476222716517</v>
      </c>
      <c r="IT92" s="2">
        <v>0.28832311374332897</v>
      </c>
      <c r="IU92" s="2">
        <v>1</v>
      </c>
      <c r="IV92" s="2">
        <v>1</v>
      </c>
      <c r="IW92" s="2">
        <v>0.38072853634353099</v>
      </c>
      <c r="IX92" s="2">
        <v>0.53800532380544297</v>
      </c>
      <c r="IY92" s="2">
        <v>1</v>
      </c>
      <c r="IZ92" s="2">
        <v>1</v>
      </c>
      <c r="JA92" s="2">
        <v>1</v>
      </c>
      <c r="JB92" s="2">
        <v>0.121403183493206</v>
      </c>
      <c r="JC92" s="2">
        <v>0.53287713766765898</v>
      </c>
      <c r="JD92" s="2">
        <v>0.44112504197549202</v>
      </c>
      <c r="JE92" s="2">
        <v>0.86160609566008695</v>
      </c>
      <c r="JF92" s="2">
        <v>0.71520968159308795</v>
      </c>
      <c r="JG92" s="2">
        <v>0.54208836483420797</v>
      </c>
      <c r="JH92" s="2">
        <v>1</v>
      </c>
      <c r="JI92" s="2">
        <v>0.78907409298079301</v>
      </c>
      <c r="JJ92" s="2">
        <v>1</v>
      </c>
      <c r="JK92" s="2">
        <v>0.792559221498084</v>
      </c>
      <c r="JL92" s="2">
        <v>0.85311098247359796</v>
      </c>
      <c r="JM92" s="2">
        <v>0.92076716582780205</v>
      </c>
      <c r="JN92" s="2">
        <v>0.83412993380407097</v>
      </c>
      <c r="JO92" s="2">
        <v>0.45082742352754002</v>
      </c>
      <c r="JP92" s="2">
        <v>0.833126595103864</v>
      </c>
      <c r="JQ92" s="2">
        <v>1</v>
      </c>
      <c r="JR92" s="2">
        <v>1</v>
      </c>
      <c r="JS92" s="2">
        <v>1</v>
      </c>
      <c r="JT92" s="2">
        <v>0.56185544378392305</v>
      </c>
      <c r="JU92" s="2">
        <v>0.715557761406452</v>
      </c>
      <c r="JV92" s="2">
        <v>0.56901113701977502</v>
      </c>
      <c r="JW92" s="2">
        <v>0.90588635580337196</v>
      </c>
      <c r="JX92" s="2">
        <v>0.87548376561230201</v>
      </c>
      <c r="JY92" s="2">
        <v>0.58647329595344899</v>
      </c>
      <c r="JZ92" s="2">
        <v>0.65784118256387403</v>
      </c>
      <c r="KA92" s="2">
        <v>1</v>
      </c>
      <c r="KB92" s="2">
        <v>0.97970058917742797</v>
      </c>
      <c r="KC92" s="2">
        <v>1</v>
      </c>
      <c r="KD92" s="2">
        <v>0.22426722781949901</v>
      </c>
      <c r="KE92" s="2">
        <v>0.121403183493206</v>
      </c>
      <c r="KF92" s="2">
        <v>1</v>
      </c>
      <c r="KG92" s="2">
        <v>0.60479222636774999</v>
      </c>
      <c r="KH92" s="2">
        <v>0.27428353585624798</v>
      </c>
      <c r="KI92" s="2">
        <v>0.22889486436697401</v>
      </c>
      <c r="KJ92" s="2">
        <v>0.2496864531663</v>
      </c>
      <c r="KK92" s="2">
        <v>0.62418129688553703</v>
      </c>
      <c r="KL92" s="2">
        <v>0.47589172885735598</v>
      </c>
      <c r="KM92" s="2">
        <v>0.56779019519028995</v>
      </c>
      <c r="KN92" s="2">
        <v>1</v>
      </c>
      <c r="KO92" s="2">
        <v>0.22224483644861201</v>
      </c>
      <c r="KP92" s="2">
        <v>0.74058495488579601</v>
      </c>
      <c r="KQ92" s="2">
        <v>1</v>
      </c>
      <c r="KR92" s="2">
        <v>1</v>
      </c>
      <c r="KS92" s="2">
        <v>0.35671585361236702</v>
      </c>
      <c r="KT92" s="2">
        <v>0.46945226336066997</v>
      </c>
      <c r="KU92" s="2">
        <v>1</v>
      </c>
      <c r="KV92" s="2">
        <v>1</v>
      </c>
      <c r="KW92" s="2">
        <v>0.121403183493206</v>
      </c>
      <c r="KX92" s="2">
        <v>0.98163799892195902</v>
      </c>
      <c r="KY92" s="2">
        <v>0.30030663083759701</v>
      </c>
      <c r="KZ92" s="2">
        <v>0.80488367566590102</v>
      </c>
      <c r="LA92" s="2">
        <v>0.26192092465169697</v>
      </c>
      <c r="LB92" s="2">
        <v>0.66842481966120104</v>
      </c>
      <c r="LC92" s="2">
        <v>0.82327993588400405</v>
      </c>
      <c r="LD92" s="2">
        <v>1</v>
      </c>
      <c r="LE92" s="2">
        <v>0.31505503025298698</v>
      </c>
      <c r="LF92" s="2">
        <v>0.32626281173812</v>
      </c>
      <c r="LG92" s="2">
        <v>0.71567643094636602</v>
      </c>
      <c r="LH92" s="2">
        <v>1</v>
      </c>
      <c r="LI92" s="2">
        <v>0.395501831989723</v>
      </c>
      <c r="LJ92" s="2">
        <v>1</v>
      </c>
      <c r="LK92" s="2">
        <v>0.191116530496861</v>
      </c>
      <c r="LL92" s="2">
        <v>0.94891201082409504</v>
      </c>
      <c r="LM92" s="2">
        <v>0.62474109321129601</v>
      </c>
      <c r="LN92" s="2">
        <v>0.121403183493206</v>
      </c>
      <c r="LO92" s="2">
        <v>0.72239993401270697</v>
      </c>
      <c r="LP92" s="2">
        <v>0.79824401692569802</v>
      </c>
      <c r="LQ92" s="2">
        <v>0.37011505456850302</v>
      </c>
      <c r="LR92" s="2">
        <v>0.31225868640479498</v>
      </c>
      <c r="LS92" s="2">
        <v>0.121403183493206</v>
      </c>
      <c r="LT92" s="2">
        <v>0.86015254391250495</v>
      </c>
      <c r="LU92" s="2">
        <v>0.19345384109493299</v>
      </c>
      <c r="LV92" s="2">
        <v>0.41146108331025999</v>
      </c>
      <c r="LW92" s="2">
        <v>1</v>
      </c>
      <c r="LX92" s="2">
        <v>1</v>
      </c>
      <c r="LY92" s="2">
        <v>0.79254359391621998</v>
      </c>
      <c r="LZ92" s="2">
        <v>0.28416936515782898</v>
      </c>
      <c r="MA92" s="2">
        <v>0.40376511839432599</v>
      </c>
      <c r="MB92" s="2">
        <v>0.71809082329788698</v>
      </c>
      <c r="MC92" s="2">
        <v>1</v>
      </c>
      <c r="MD92" s="2">
        <v>0.207312821632779</v>
      </c>
      <c r="ME92" s="2">
        <v>0.87401014342195504</v>
      </c>
      <c r="MF92" s="2">
        <v>0.58009835955942302</v>
      </c>
      <c r="MG92" s="2">
        <v>0.63430608734500704</v>
      </c>
      <c r="MH92" s="2">
        <v>1</v>
      </c>
      <c r="MI92" s="2">
        <v>0.57899579800429302</v>
      </c>
      <c r="MJ92" s="2">
        <v>0.58404078017926397</v>
      </c>
      <c r="MK92" s="2">
        <v>1</v>
      </c>
      <c r="ML92" s="2">
        <v>1</v>
      </c>
      <c r="MM92" s="2">
        <v>0.740944269490872</v>
      </c>
      <c r="MN92" s="2">
        <v>1</v>
      </c>
      <c r="MO92" s="2">
        <v>0.52028162231500696</v>
      </c>
      <c r="MP92" s="2">
        <v>1</v>
      </c>
      <c r="MQ92" s="2">
        <v>1</v>
      </c>
      <c r="MR92" s="2">
        <v>1</v>
      </c>
      <c r="MS92" s="2">
        <v>0.515776748902114</v>
      </c>
      <c r="MT92" s="2">
        <v>1</v>
      </c>
      <c r="MU92" s="2">
        <v>0.590199958852339</v>
      </c>
      <c r="MV92" s="2">
        <v>0.89738855257271799</v>
      </c>
      <c r="MW92" s="2">
        <v>0.59980903378318695</v>
      </c>
      <c r="MX92" s="2">
        <v>0.58570585947286702</v>
      </c>
      <c r="MY92" s="2">
        <v>0.84794422773274403</v>
      </c>
      <c r="MZ92" s="2">
        <v>1</v>
      </c>
      <c r="NA92" s="2">
        <v>0.81490507046163796</v>
      </c>
      <c r="NB92" s="2">
        <v>0.93264872319250602</v>
      </c>
      <c r="NC92" s="2">
        <v>0.73330697761015595</v>
      </c>
      <c r="ND92" s="2">
        <v>0.362485195429256</v>
      </c>
      <c r="NE92" s="2">
        <v>1</v>
      </c>
      <c r="NF92" s="2">
        <v>1</v>
      </c>
      <c r="NG92" s="2">
        <v>1</v>
      </c>
      <c r="NH92" s="2">
        <v>0.52950082125646203</v>
      </c>
      <c r="NI92" s="2">
        <v>0.77190640375912001</v>
      </c>
      <c r="NJ92" s="2">
        <v>0.65301462956592704</v>
      </c>
      <c r="NK92" s="2">
        <v>1</v>
      </c>
      <c r="NL92" s="2">
        <v>1</v>
      </c>
      <c r="NM92" s="2">
        <v>0.15336607477313199</v>
      </c>
      <c r="NN92" s="2">
        <v>0.47828703174370202</v>
      </c>
      <c r="NO92" s="2">
        <v>0.45864810622621</v>
      </c>
      <c r="NP92" s="2">
        <v>0.20788803850159601</v>
      </c>
      <c r="NQ92" s="2">
        <v>0.24810552252585899</v>
      </c>
      <c r="NR92" s="2">
        <v>0.15056874587134</v>
      </c>
      <c r="NS92" s="2">
        <v>0.42943468864864598</v>
      </c>
      <c r="NT92" s="2">
        <v>0.27390418578757603</v>
      </c>
      <c r="NU92" s="2">
        <v>0.42612215120056801</v>
      </c>
      <c r="NV92" s="2">
        <v>0.15399557946623199</v>
      </c>
      <c r="NW92" s="2">
        <v>0.213660979910963</v>
      </c>
      <c r="NX92" s="2">
        <v>0.82174877185161399</v>
      </c>
      <c r="NY92" s="2">
        <v>0.82305451453577005</v>
      </c>
      <c r="NZ92" s="2">
        <v>0.76770115327859101</v>
      </c>
      <c r="OA92" s="2">
        <v>1</v>
      </c>
      <c r="OB92" s="2">
        <v>1</v>
      </c>
      <c r="OC92" s="2">
        <v>1</v>
      </c>
      <c r="OD92" s="2">
        <v>0.305720322508165</v>
      </c>
      <c r="OE92" s="2">
        <v>0.77190041523800501</v>
      </c>
      <c r="OF92" s="2">
        <v>0.46688390681001501</v>
      </c>
      <c r="OG92" s="2">
        <v>0.82578063407094004</v>
      </c>
      <c r="OH92" s="2">
        <v>0.49076214418858999</v>
      </c>
      <c r="OI92" s="2">
        <v>0.121403183493206</v>
      </c>
      <c r="OJ92" s="2">
        <v>0.72761496387199098</v>
      </c>
      <c r="OK92" s="2">
        <v>0.81330113506217705</v>
      </c>
      <c r="OL92" s="2">
        <v>0.71425985173232798</v>
      </c>
      <c r="OM92" s="2">
        <v>0.38767538723082401</v>
      </c>
      <c r="ON92" s="2">
        <v>0.45562639538271299</v>
      </c>
      <c r="OO92" s="2">
        <v>0.86564480399031496</v>
      </c>
      <c r="OP92" s="2">
        <v>0.49603398716549801</v>
      </c>
      <c r="OQ92" s="2">
        <v>0.55341348986913597</v>
      </c>
      <c r="OR92" s="2">
        <v>0.81307981257005202</v>
      </c>
      <c r="OS92" s="2">
        <v>0.43257026873514198</v>
      </c>
      <c r="OT92" s="2">
        <v>1</v>
      </c>
      <c r="OU92" s="2">
        <v>0.79115317243550198</v>
      </c>
      <c r="OV92" s="2">
        <v>0.56437042489441303</v>
      </c>
      <c r="OW92" s="2">
        <v>0.72154844235760096</v>
      </c>
      <c r="OX92" s="2">
        <v>0.52506003151494895</v>
      </c>
      <c r="OY92" s="2">
        <v>0.121403183493206</v>
      </c>
      <c r="OZ92" s="2">
        <v>0.48615419530385101</v>
      </c>
      <c r="PA92" s="2">
        <v>1</v>
      </c>
      <c r="PB92" s="2">
        <v>1</v>
      </c>
      <c r="PC92" s="2">
        <v>0.121403183493206</v>
      </c>
      <c r="PD92" s="2">
        <v>0.93965046392366702</v>
      </c>
      <c r="PE92" s="2">
        <v>1</v>
      </c>
      <c r="PF92" s="2">
        <v>0.710690887882241</v>
      </c>
      <c r="PG92" s="2">
        <v>0.276237569245806</v>
      </c>
      <c r="PH92" s="2">
        <v>1</v>
      </c>
      <c r="PI92" s="2">
        <v>0.29700341223193599</v>
      </c>
      <c r="PJ92" s="2">
        <v>0.72915220251692603</v>
      </c>
      <c r="PK92" s="2">
        <v>0.95821555493093402</v>
      </c>
      <c r="PL92" s="2">
        <v>0.41459624734072198</v>
      </c>
      <c r="PM92" s="2">
        <v>0.15000202341492599</v>
      </c>
      <c r="PN92" s="2">
        <v>0.86013819401797798</v>
      </c>
      <c r="PO92" s="2">
        <v>0.36498165265587201</v>
      </c>
      <c r="PP92" s="2">
        <v>0.23913507524577901</v>
      </c>
      <c r="PQ92" s="2">
        <v>0.121403183493206</v>
      </c>
      <c r="PR92" s="2">
        <v>0.191514578596478</v>
      </c>
      <c r="PS92" s="2">
        <v>0.20179573635735301</v>
      </c>
      <c r="PT92" s="2">
        <v>0.20093259275362799</v>
      </c>
      <c r="PU92" s="2">
        <v>0.21955719169677201</v>
      </c>
      <c r="PV92" s="2">
        <v>0.81825260102819797</v>
      </c>
      <c r="PW92" s="2">
        <v>0.121403183493206</v>
      </c>
      <c r="PX92" s="2">
        <v>0.94214705863772397</v>
      </c>
      <c r="PY92" s="2">
        <v>0.38405249353579402</v>
      </c>
      <c r="PZ92" s="2">
        <v>0.61852039735756004</v>
      </c>
      <c r="QA92" s="2">
        <v>0.81664028781645404</v>
      </c>
      <c r="QB92" s="2">
        <v>0.33527459254834502</v>
      </c>
      <c r="QC92" s="2">
        <v>0.74552301469501203</v>
      </c>
      <c r="QD92" s="2">
        <v>0.18929693796209501</v>
      </c>
      <c r="QE92" s="2">
        <v>0.27856673450812502</v>
      </c>
      <c r="QF92" s="2">
        <v>1</v>
      </c>
      <c r="QG92" s="2">
        <v>1</v>
      </c>
      <c r="QH92" s="2">
        <v>0.80612558187198702</v>
      </c>
      <c r="QI92" s="2">
        <v>0.340478530817236</v>
      </c>
      <c r="QJ92" s="2">
        <v>0.121403183493206</v>
      </c>
      <c r="QK92" s="2">
        <v>0.69152035799017597</v>
      </c>
      <c r="QL92" s="2">
        <v>0.17183150237947101</v>
      </c>
      <c r="QM92" s="2">
        <v>0.14549745279085</v>
      </c>
      <c r="QN92" s="2">
        <v>0.555371724213228</v>
      </c>
      <c r="QO92" s="2">
        <v>0.121403183493206</v>
      </c>
      <c r="QP92" s="2">
        <v>0.33052528689865601</v>
      </c>
      <c r="QQ92" s="2">
        <v>0.64449827572187401</v>
      </c>
      <c r="QR92" s="2">
        <v>0.43982348886189898</v>
      </c>
      <c r="QS92" s="2">
        <v>1</v>
      </c>
      <c r="QT92" s="2">
        <v>1</v>
      </c>
      <c r="QU92" s="2">
        <v>0.158790491031677</v>
      </c>
      <c r="QV92" s="2">
        <v>0.19411711848454399</v>
      </c>
      <c r="QW92" s="2">
        <v>0.76704824941389305</v>
      </c>
      <c r="QX92" s="2">
        <v>1</v>
      </c>
      <c r="QY92" s="2">
        <v>1</v>
      </c>
      <c r="QZ92" s="2">
        <v>0.23589698402202999</v>
      </c>
      <c r="RA92" s="2">
        <v>0.20172041801979801</v>
      </c>
      <c r="RB92" s="2">
        <v>0.35832211091642302</v>
      </c>
      <c r="RC92" s="2">
        <v>0.25478917449518701</v>
      </c>
      <c r="RD92" s="2">
        <v>1</v>
      </c>
      <c r="RE92" s="2">
        <v>0.23863328095653699</v>
      </c>
      <c r="RF92" s="2">
        <v>0.345319819485642</v>
      </c>
      <c r="RG92" s="2">
        <v>1</v>
      </c>
      <c r="RH92" s="2">
        <v>0.18089674392171001</v>
      </c>
      <c r="RI92" s="2">
        <v>0.21736182958547601</v>
      </c>
      <c r="RJ92" s="2">
        <v>1</v>
      </c>
      <c r="RK92" s="2">
        <v>0.121403183493206</v>
      </c>
      <c r="RL92" s="2">
        <v>0.98022859045209398</v>
      </c>
      <c r="RM92" s="2">
        <v>1</v>
      </c>
      <c r="RN92" s="2">
        <v>0.80713753018678003</v>
      </c>
      <c r="RO92" s="2">
        <v>0.83997985486382398</v>
      </c>
      <c r="RP92" s="2">
        <v>0.87156227158695598</v>
      </c>
      <c r="RQ92" s="2">
        <v>0.81159853567933604</v>
      </c>
      <c r="RR92" s="2">
        <v>0.49438260446309001</v>
      </c>
      <c r="RS92" s="2">
        <v>0.69659348390193998</v>
      </c>
      <c r="RT92" s="2">
        <v>0.121403183493206</v>
      </c>
      <c r="RU92" s="2">
        <v>0.27654159460698802</v>
      </c>
      <c r="RV92" s="2">
        <v>0.52025491992015604</v>
      </c>
      <c r="RW92" s="2">
        <v>0.48112468906403</v>
      </c>
      <c r="RX92" s="2">
        <v>0.47524402495782098</v>
      </c>
      <c r="RY92" s="2">
        <v>0.81738428377619698</v>
      </c>
      <c r="RZ92" s="2">
        <v>0.562547799423471</v>
      </c>
      <c r="SA92" s="2">
        <v>0.62195406075485005</v>
      </c>
      <c r="SB92" s="2">
        <v>0.27412212842289402</v>
      </c>
      <c r="SC92" s="2">
        <v>1</v>
      </c>
      <c r="SD92" s="2">
        <v>0.45076614427054401</v>
      </c>
      <c r="SE92" s="2">
        <v>1</v>
      </c>
      <c r="SF92" s="2">
        <v>1</v>
      </c>
      <c r="SG92" s="2">
        <v>1</v>
      </c>
      <c r="SH92" s="2">
        <v>0.13242884088264301</v>
      </c>
      <c r="SI92" s="2">
        <v>0.514323438284507</v>
      </c>
      <c r="SJ92" s="2">
        <v>0.64415561030669499</v>
      </c>
      <c r="SK92" s="2">
        <v>0.44259044113290202</v>
      </c>
      <c r="SL92" s="2">
        <v>0.84883443223103305</v>
      </c>
      <c r="SM92" s="2">
        <v>0.63644115829919301</v>
      </c>
      <c r="SN92" s="2">
        <v>0.235742088128544</v>
      </c>
      <c r="SO92" s="2">
        <v>1</v>
      </c>
      <c r="SP92" s="2">
        <v>0.121403183493206</v>
      </c>
      <c r="SQ92" s="2">
        <v>0.121403183493206</v>
      </c>
      <c r="SR92" s="2">
        <v>0.47569620959501302</v>
      </c>
      <c r="SS92" s="2">
        <v>0.59159869960985501</v>
      </c>
      <c r="ST92" s="2">
        <v>1</v>
      </c>
      <c r="SU92" s="2">
        <v>0.121403183493206</v>
      </c>
      <c r="SV92" s="2">
        <v>0.192563606900886</v>
      </c>
      <c r="SW92" s="2">
        <v>0.30432930224938898</v>
      </c>
      <c r="SX92" s="2">
        <v>0.40143175730333902</v>
      </c>
      <c r="SY92" s="2">
        <v>0.59380074927776605</v>
      </c>
      <c r="SZ92" s="2">
        <v>0.47794451583536401</v>
      </c>
      <c r="TA92" s="2">
        <v>0.28807376197897</v>
      </c>
      <c r="TB92" s="2">
        <v>0.28699371395949203</v>
      </c>
      <c r="TC92" s="2">
        <v>0.21696524259632</v>
      </c>
      <c r="TD92" s="2">
        <v>0.92120518447978295</v>
      </c>
      <c r="TE92" s="2">
        <v>0.217682505907558</v>
      </c>
      <c r="TF92" s="2">
        <v>0.121403183493206</v>
      </c>
      <c r="TG92" s="2">
        <v>0.20729024557275499</v>
      </c>
      <c r="TH92" s="2">
        <v>0.52694624120160505</v>
      </c>
      <c r="TI92" s="2">
        <v>0.121403183493206</v>
      </c>
      <c r="TJ92" s="2">
        <v>1</v>
      </c>
      <c r="TK92" s="2">
        <v>1</v>
      </c>
      <c r="TL92" s="2">
        <v>0.13566838673696399</v>
      </c>
      <c r="TM92" s="2">
        <v>0.135635436880814</v>
      </c>
      <c r="TN92" s="2">
        <v>0.44123307497877801</v>
      </c>
      <c r="TO92" s="2">
        <v>0.21448102486647899</v>
      </c>
      <c r="TP92" s="2">
        <v>0.121403183493206</v>
      </c>
      <c r="TQ92" s="2">
        <v>0.33802943226086801</v>
      </c>
      <c r="TR92" s="2">
        <v>0.81489777584994005</v>
      </c>
      <c r="TS92" s="2">
        <v>0.48889911338097303</v>
      </c>
      <c r="TT92" s="2">
        <v>0.366395273361458</v>
      </c>
      <c r="TU92" s="2">
        <v>1</v>
      </c>
      <c r="TV92" s="2">
        <v>0.85809042398103397</v>
      </c>
      <c r="TW92" s="2">
        <v>1</v>
      </c>
      <c r="TX92" s="2">
        <v>0.44358307782548301</v>
      </c>
      <c r="TY92" s="2">
        <v>0.67213297185310195</v>
      </c>
      <c r="TZ92" s="2">
        <v>0.40147127889801498</v>
      </c>
      <c r="UA92" s="2">
        <v>1</v>
      </c>
      <c r="UB92" s="2">
        <v>0.25477495951264001</v>
      </c>
      <c r="UC92" s="2">
        <v>0.54017648001085905</v>
      </c>
      <c r="UD92" s="2">
        <v>0.21852415636192701</v>
      </c>
      <c r="UE92" s="2">
        <v>0.23864614709633</v>
      </c>
      <c r="UF92" s="2">
        <v>0.85293081448343</v>
      </c>
      <c r="UG92" s="2">
        <v>0.49400223966126999</v>
      </c>
      <c r="UH92" s="2">
        <v>0.20811931051878799</v>
      </c>
      <c r="UI92" s="2">
        <v>0.27268402693913901</v>
      </c>
      <c r="UJ92" s="2">
        <v>0.31756456346196199</v>
      </c>
      <c r="UK92" s="2">
        <v>0.15744273331425401</v>
      </c>
      <c r="UL92" s="2">
        <v>0.60650564904341497</v>
      </c>
      <c r="UM92" s="2">
        <v>0.21456123824046899</v>
      </c>
      <c r="UN92" s="2">
        <v>0.229512744827057</v>
      </c>
      <c r="UO92" s="2">
        <v>0.35722702756595498</v>
      </c>
      <c r="UP92" s="2">
        <v>0.47557050263898298</v>
      </c>
      <c r="UQ92" s="2">
        <v>0.55950812094754199</v>
      </c>
      <c r="UR92" s="2">
        <v>0.65081704240161897</v>
      </c>
      <c r="US92" s="2">
        <v>0.22316550287144299</v>
      </c>
      <c r="UT92" s="2">
        <v>0.32384275570131799</v>
      </c>
      <c r="UU92" s="2">
        <v>0.121403183493206</v>
      </c>
      <c r="UV92" s="2">
        <v>0.14839814101371501</v>
      </c>
      <c r="UW92" s="2">
        <v>0.14294118632126601</v>
      </c>
      <c r="UX92" s="2">
        <v>0.198206644656995</v>
      </c>
      <c r="UY92" s="2">
        <v>1</v>
      </c>
      <c r="UZ92" s="2">
        <v>1</v>
      </c>
      <c r="VA92" s="2">
        <v>0.71196086926867097</v>
      </c>
      <c r="VB92" s="2">
        <v>0.83323701438685305</v>
      </c>
      <c r="VC92" s="2">
        <v>0.86000230046974402</v>
      </c>
      <c r="VD92" s="2">
        <v>1</v>
      </c>
      <c r="VE92" s="2">
        <v>0.90748093043107902</v>
      </c>
      <c r="VF92" s="2">
        <v>1</v>
      </c>
      <c r="VG92" s="2">
        <v>0.50176880271010305</v>
      </c>
      <c r="VH92" s="2">
        <v>0.121403183493206</v>
      </c>
      <c r="VI92" s="2">
        <v>0.88058727719575602</v>
      </c>
      <c r="VJ92" s="2">
        <v>0.121403183493206</v>
      </c>
      <c r="VK92" s="2">
        <v>0.49682750189519498</v>
      </c>
      <c r="VL92" s="2">
        <v>1</v>
      </c>
      <c r="VM92" s="2">
        <v>0.21587800553924499</v>
      </c>
      <c r="VN92" s="2">
        <v>1</v>
      </c>
      <c r="VO92" s="2">
        <v>0.230114187282775</v>
      </c>
      <c r="VP92" s="2">
        <v>1</v>
      </c>
      <c r="VQ92" s="2">
        <v>1</v>
      </c>
      <c r="VR92" s="2">
        <v>0.230335286732432</v>
      </c>
      <c r="VS92" s="2">
        <v>1</v>
      </c>
      <c r="VT92" s="2">
        <v>0.32155841940892099</v>
      </c>
      <c r="VU92" s="2">
        <v>0.30621536814363898</v>
      </c>
      <c r="VV92" s="2">
        <v>0.167912820907479</v>
      </c>
      <c r="VW92" s="2">
        <v>0.80512759449316795</v>
      </c>
      <c r="VX92" s="2">
        <v>0.62977717894521201</v>
      </c>
      <c r="VY92" s="2">
        <v>1</v>
      </c>
      <c r="VZ92" s="2">
        <v>0.16208582786036099</v>
      </c>
      <c r="WA92" s="2">
        <v>0.95673266951221902</v>
      </c>
      <c r="WB92" s="2">
        <v>1</v>
      </c>
      <c r="WC92" s="2">
        <v>0.69834282902378697</v>
      </c>
      <c r="WD92" s="2">
        <v>1</v>
      </c>
      <c r="WE92" s="2">
        <v>0.886441693824495</v>
      </c>
      <c r="WF92" s="2">
        <v>0.48907721165248602</v>
      </c>
      <c r="WG92" s="2">
        <v>1</v>
      </c>
      <c r="WH92" s="2">
        <v>1</v>
      </c>
      <c r="WI92" s="2">
        <v>0.78811801629769496</v>
      </c>
      <c r="WJ92" s="2">
        <v>0.28791776837994598</v>
      </c>
      <c r="WK92" s="2">
        <v>0.34829511874264102</v>
      </c>
      <c r="WL92" s="2">
        <v>0.56656940690913205</v>
      </c>
      <c r="WM92" s="2">
        <v>0.44355783081018901</v>
      </c>
      <c r="WN92" s="2">
        <v>1</v>
      </c>
      <c r="WO92" s="2">
        <v>0.73261563055265599</v>
      </c>
      <c r="WP92" s="2">
        <v>0.47696032062365401</v>
      </c>
      <c r="WQ92" s="2">
        <v>0.65055637191850002</v>
      </c>
      <c r="WR92" s="2">
        <v>0.51900260318598901</v>
      </c>
      <c r="WS92" s="2">
        <v>0.74084102050478895</v>
      </c>
      <c r="WT92" s="2">
        <v>0.47325811622256803</v>
      </c>
      <c r="WU92" s="2">
        <v>0.68486667985067295</v>
      </c>
      <c r="WV92" s="2">
        <v>0.63002093668047598</v>
      </c>
      <c r="WW92" s="2">
        <v>0.14985926515706499</v>
      </c>
      <c r="WX92" s="2">
        <v>1</v>
      </c>
      <c r="WY92" s="2">
        <v>0.195592871805779</v>
      </c>
      <c r="WZ92" s="2">
        <v>0.45758429307495802</v>
      </c>
      <c r="XA92" s="2">
        <v>0.80954505331772697</v>
      </c>
      <c r="XB92" s="2">
        <v>0.121403183493206</v>
      </c>
      <c r="XC92" s="2">
        <v>0.121403183493206</v>
      </c>
      <c r="XD92" s="2">
        <v>0.62106937889490199</v>
      </c>
      <c r="XE92" s="2">
        <v>1</v>
      </c>
      <c r="XF92" s="2">
        <v>0.41029358947949002</v>
      </c>
      <c r="XG92" s="2">
        <v>1</v>
      </c>
      <c r="XH92" s="2">
        <v>1</v>
      </c>
      <c r="XI92" s="2">
        <v>0.121403183493206</v>
      </c>
      <c r="XJ92" s="2">
        <v>0.228219454361206</v>
      </c>
      <c r="XK92" s="2">
        <v>0.65116337535994395</v>
      </c>
      <c r="XL92" s="2">
        <v>0.67447224494694102</v>
      </c>
      <c r="XM92" s="2">
        <v>1</v>
      </c>
      <c r="XN92" s="2">
        <v>0.90799535775792595</v>
      </c>
      <c r="XO92" s="2">
        <v>0.245107426689364</v>
      </c>
      <c r="XP92" s="2">
        <v>0.49082555443138198</v>
      </c>
      <c r="XQ92" s="2">
        <v>0.370327139688784</v>
      </c>
      <c r="XR92" s="2">
        <v>0.121403183493206</v>
      </c>
      <c r="XS92" s="2">
        <v>0.39300606382102699</v>
      </c>
      <c r="XT92" s="2">
        <v>1</v>
      </c>
      <c r="XU92" s="2">
        <v>0.608585567049301</v>
      </c>
      <c r="XV92" s="2">
        <v>1</v>
      </c>
      <c r="XW92" s="2">
        <v>0.53563278831435202</v>
      </c>
      <c r="XX92" s="2">
        <v>0.30609643908941497</v>
      </c>
      <c r="XY92" s="2">
        <v>0.56576388532080601</v>
      </c>
      <c r="XZ92" s="2">
        <v>0.58587623899228103</v>
      </c>
      <c r="YA92" s="2">
        <v>0.90384187132348703</v>
      </c>
      <c r="YB92" s="2">
        <v>1</v>
      </c>
      <c r="YC92" s="2">
        <v>0.47623602427698702</v>
      </c>
      <c r="YD92" s="2">
        <v>0.34929961398862902</v>
      </c>
      <c r="YE92" s="2">
        <v>0.326932513071157</v>
      </c>
      <c r="YF92" s="2">
        <v>0.57567142022135998</v>
      </c>
      <c r="YG92" s="2">
        <v>0.138493338482235</v>
      </c>
      <c r="YH92" s="2">
        <v>0.31429611506215599</v>
      </c>
      <c r="YI92" s="2">
        <v>0.712264750223499</v>
      </c>
      <c r="YJ92" s="2">
        <v>0.121403183493206</v>
      </c>
      <c r="YK92" s="2">
        <v>0.34066452039795397</v>
      </c>
      <c r="YL92" s="2">
        <v>0.57699268812571203</v>
      </c>
      <c r="YM92" s="2">
        <v>0.45213042235184903</v>
      </c>
      <c r="YN92" s="2">
        <v>0.932750572681742</v>
      </c>
      <c r="YO92" s="2">
        <v>0.49253094214912602</v>
      </c>
      <c r="YP92" s="2">
        <v>1</v>
      </c>
      <c r="YQ92" s="2">
        <v>0.294504918818493</v>
      </c>
      <c r="YR92" s="2">
        <v>0.456071077739861</v>
      </c>
      <c r="YS92" s="2">
        <v>0.51360350715098202</v>
      </c>
      <c r="YT92" s="2">
        <v>1</v>
      </c>
      <c r="YU92" s="2">
        <v>1</v>
      </c>
      <c r="YV92" s="2">
        <v>1</v>
      </c>
      <c r="YW92" s="2">
        <v>0.31532798615795898</v>
      </c>
      <c r="YX92" s="2">
        <v>0.61566031208823002</v>
      </c>
      <c r="YY92" s="2">
        <v>0.55650981165090696</v>
      </c>
      <c r="YZ92" s="2">
        <v>1</v>
      </c>
      <c r="ZA92" s="2">
        <v>1</v>
      </c>
      <c r="ZB92" s="2">
        <v>0.16368231992127999</v>
      </c>
      <c r="ZC92" s="2">
        <v>1</v>
      </c>
      <c r="ZD92" s="2">
        <v>0.91423822358236195</v>
      </c>
      <c r="ZE92" s="2">
        <v>0.70722078955798995</v>
      </c>
      <c r="ZF92" s="2">
        <v>0.121403183493206</v>
      </c>
      <c r="ZG92" s="2">
        <v>1</v>
      </c>
      <c r="ZH92" s="2">
        <v>0.78203277471951105</v>
      </c>
      <c r="ZI92" s="2">
        <v>1</v>
      </c>
      <c r="ZJ92" s="2">
        <v>0.66591660915856399</v>
      </c>
      <c r="ZK92" s="2">
        <v>0.13634774702927499</v>
      </c>
      <c r="ZL92" s="2">
        <v>0.49185676331733902</v>
      </c>
      <c r="ZM92" s="2">
        <v>1.18</v>
      </c>
    </row>
    <row r="93" spans="1:689" x14ac:dyDescent="0.25">
      <c r="A93" s="2">
        <v>0.53237293641806105</v>
      </c>
      <c r="B93" s="2">
        <v>0.76089697513639798</v>
      </c>
      <c r="C93" s="2">
        <v>0.119688339340817</v>
      </c>
      <c r="D93" s="2">
        <v>0.480634510315672</v>
      </c>
      <c r="E93" s="2">
        <v>0.64981615114221003</v>
      </c>
      <c r="F93" s="2">
        <v>0.42987966680140699</v>
      </c>
      <c r="G93" s="2">
        <v>0.38762569917033202</v>
      </c>
      <c r="H93" s="2">
        <v>0.64989145141982996</v>
      </c>
      <c r="I93" s="2">
        <v>0.55994894493828296</v>
      </c>
      <c r="J93" s="2">
        <v>0.30744620197168299</v>
      </c>
      <c r="K93" s="2">
        <v>0.69415073810671102</v>
      </c>
      <c r="L93" s="2">
        <v>0.119688339340817</v>
      </c>
      <c r="M93" s="2">
        <v>0.119688339340817</v>
      </c>
      <c r="N93" s="2">
        <v>0.18445632843568299</v>
      </c>
      <c r="O93" s="2">
        <v>0.94594623497210895</v>
      </c>
      <c r="P93" s="2">
        <v>0.17447546447640699</v>
      </c>
      <c r="Q93" s="2">
        <v>0.79290098407643606</v>
      </c>
      <c r="R93" s="2">
        <v>0.74371806012748698</v>
      </c>
      <c r="S93" s="2">
        <v>0.31966499934892301</v>
      </c>
      <c r="T93" s="2">
        <v>0.96052661225575198</v>
      </c>
      <c r="U93" s="2">
        <v>0.87356126463334904</v>
      </c>
      <c r="V93" s="2">
        <v>0.386740714094991</v>
      </c>
      <c r="W93" s="2">
        <v>0.83015252818887797</v>
      </c>
      <c r="X93" s="2">
        <v>0.28070172698448098</v>
      </c>
      <c r="Y93" s="2">
        <v>0.82201004285139501</v>
      </c>
      <c r="Z93" s="2">
        <v>0.63375028687013502</v>
      </c>
      <c r="AA93" s="2">
        <v>0.35796356316839301</v>
      </c>
      <c r="AB93" s="2">
        <v>1</v>
      </c>
      <c r="AC93" s="2">
        <v>1</v>
      </c>
      <c r="AD93" s="2">
        <v>0.51152182143847902</v>
      </c>
      <c r="AE93" s="2">
        <v>0.92446704306494598</v>
      </c>
      <c r="AF93" s="2">
        <v>0.89462532036946596</v>
      </c>
      <c r="AG93" s="2">
        <v>0.77377285718279898</v>
      </c>
      <c r="AH93" s="2">
        <v>0.38655688840657998</v>
      </c>
      <c r="AI93" s="2">
        <v>1</v>
      </c>
      <c r="AJ93" s="2">
        <v>1</v>
      </c>
      <c r="AK93" s="2">
        <v>0.981842817662261</v>
      </c>
      <c r="AL93" s="2">
        <v>1</v>
      </c>
      <c r="AM93" s="2">
        <v>0.98598702202198296</v>
      </c>
      <c r="AN93" s="2">
        <v>1</v>
      </c>
      <c r="AO93" s="2">
        <v>1</v>
      </c>
      <c r="AP93" s="2">
        <v>0.908160904004637</v>
      </c>
      <c r="AQ93" s="2">
        <v>0.34185278915593997</v>
      </c>
      <c r="AR93" s="2">
        <v>0.119688339340817</v>
      </c>
      <c r="AS93" s="2">
        <v>1</v>
      </c>
      <c r="AT93" s="2">
        <v>0.38259838226902998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0.985905435568732</v>
      </c>
      <c r="BD93" s="2">
        <v>0.93294590880649497</v>
      </c>
      <c r="BE93" s="2">
        <v>0.66892122984611802</v>
      </c>
      <c r="BF93" s="2">
        <v>1</v>
      </c>
      <c r="BG93" s="2">
        <v>0.26164205324532702</v>
      </c>
      <c r="BH93" s="2">
        <v>0.78773433310489205</v>
      </c>
      <c r="BI93" s="2">
        <v>1</v>
      </c>
      <c r="BJ93" s="2">
        <v>0.87764969081638999</v>
      </c>
      <c r="BK93" s="2">
        <v>0.61886021391289203</v>
      </c>
      <c r="BL93" s="2">
        <v>1</v>
      </c>
      <c r="BM93" s="2">
        <v>1</v>
      </c>
      <c r="BN93" s="2">
        <v>0.753730115133321</v>
      </c>
      <c r="BO93" s="2">
        <v>0.48016582564013599</v>
      </c>
      <c r="BP93" s="2">
        <v>0.437041920472518</v>
      </c>
      <c r="BQ93" s="2">
        <v>0.80488160555428101</v>
      </c>
      <c r="BR93" s="2">
        <v>0.46470675227115499</v>
      </c>
      <c r="BS93" s="2">
        <v>0.93148114956609496</v>
      </c>
      <c r="BT93" s="2">
        <v>1</v>
      </c>
      <c r="BU93" s="2">
        <v>0.119688339340817</v>
      </c>
      <c r="BV93" s="2">
        <v>1</v>
      </c>
      <c r="BW93" s="2">
        <v>0.18851042999047099</v>
      </c>
      <c r="BX93" s="2">
        <v>0.130668138587375</v>
      </c>
      <c r="BY93" s="2">
        <v>0.119688339340817</v>
      </c>
      <c r="BZ93" s="2">
        <v>0.14623610315903099</v>
      </c>
      <c r="CA93" s="2">
        <v>0.396994236419001</v>
      </c>
      <c r="CB93" s="2">
        <v>0.940301700686202</v>
      </c>
      <c r="CC93" s="2">
        <v>0.65155624516056798</v>
      </c>
      <c r="CD93" s="2">
        <v>0.45235402900620802</v>
      </c>
      <c r="CE93" s="2">
        <v>0.50073365489101695</v>
      </c>
      <c r="CF93" s="2">
        <v>1</v>
      </c>
      <c r="CG93" s="2">
        <v>1</v>
      </c>
      <c r="CH93" s="2">
        <v>0.32220395924458201</v>
      </c>
      <c r="CI93" s="2">
        <v>1</v>
      </c>
      <c r="CJ93" s="2">
        <v>0.61951628542083204</v>
      </c>
      <c r="CK93" s="2">
        <v>0.31495327603842199</v>
      </c>
      <c r="CL93" s="2">
        <v>1</v>
      </c>
      <c r="CM93" s="2">
        <v>0.22340492953710001</v>
      </c>
      <c r="CN93" s="2">
        <v>0.82305095552143304</v>
      </c>
      <c r="CO93" s="2">
        <v>0.53564603555151602</v>
      </c>
      <c r="CP93" s="2">
        <v>1</v>
      </c>
      <c r="CQ93" s="2">
        <v>1</v>
      </c>
      <c r="CR93" s="2">
        <v>0.244459962681083</v>
      </c>
      <c r="CS93" s="2">
        <v>1</v>
      </c>
      <c r="CT93" s="2">
        <v>0.44596765261069699</v>
      </c>
      <c r="CU93" s="2">
        <v>0.48834175984471201</v>
      </c>
      <c r="CV93" s="2">
        <v>1</v>
      </c>
      <c r="CW93" s="2">
        <v>0.407392436689338</v>
      </c>
      <c r="CX93" s="2">
        <v>0.425465403659184</v>
      </c>
      <c r="CY93" s="2">
        <v>0.75516557106778903</v>
      </c>
      <c r="CZ93" s="2">
        <v>0.55640599922630696</v>
      </c>
      <c r="DA93" s="2">
        <v>0.79058555785651297</v>
      </c>
      <c r="DB93" s="2">
        <v>1</v>
      </c>
      <c r="DC93" s="2">
        <v>0.119688339340817</v>
      </c>
      <c r="DD93" s="2">
        <v>0.69895853623225002</v>
      </c>
      <c r="DE93" s="2">
        <v>0.119688339340817</v>
      </c>
      <c r="DF93" s="2">
        <v>0.94164543351597796</v>
      </c>
      <c r="DG93" s="2">
        <v>0.169544405650915</v>
      </c>
      <c r="DH93" s="2">
        <v>0.96085355403524897</v>
      </c>
      <c r="DI93" s="2">
        <v>0.38791301928036298</v>
      </c>
      <c r="DJ93" s="2">
        <v>0.52386078798314395</v>
      </c>
      <c r="DK93" s="2">
        <v>0.55052197393967495</v>
      </c>
      <c r="DL93" s="2">
        <v>0.42345891676700298</v>
      </c>
      <c r="DM93" s="2">
        <v>1</v>
      </c>
      <c r="DN93" s="2">
        <v>0.119688339340817</v>
      </c>
      <c r="DO93" s="2">
        <v>0.60278550213607196</v>
      </c>
      <c r="DP93" s="2">
        <v>0.97855616476391605</v>
      </c>
      <c r="DQ93" s="2">
        <v>1</v>
      </c>
      <c r="DR93" s="2">
        <v>0.76748131682082599</v>
      </c>
      <c r="DS93" s="2">
        <v>1</v>
      </c>
      <c r="DT93" s="2">
        <v>1</v>
      </c>
      <c r="DU93" s="2">
        <v>0.42503133164449602</v>
      </c>
      <c r="DV93" s="2">
        <v>0.17396310964143</v>
      </c>
      <c r="DW93" s="2">
        <v>0.78937563607078298</v>
      </c>
      <c r="DX93" s="2">
        <v>1</v>
      </c>
      <c r="DY93" s="2">
        <v>0.98066245958544795</v>
      </c>
      <c r="DZ93" s="2">
        <v>0.20558555075315399</v>
      </c>
      <c r="EA93" s="2">
        <v>0.346821931772551</v>
      </c>
      <c r="EB93" s="2">
        <v>0.67343716669685105</v>
      </c>
      <c r="EC93" s="2">
        <v>0.227635408545979</v>
      </c>
      <c r="ED93" s="2">
        <v>1</v>
      </c>
      <c r="EE93" s="2">
        <v>0.119688339340817</v>
      </c>
      <c r="EF93" s="2">
        <v>0.66352797648809902</v>
      </c>
      <c r="EG93" s="2">
        <v>0.61021006273662004</v>
      </c>
      <c r="EH93" s="2">
        <v>1</v>
      </c>
      <c r="EI93" s="2">
        <v>0.27705215992190202</v>
      </c>
      <c r="EJ93" s="2">
        <v>0.20215133301361299</v>
      </c>
      <c r="EK93" s="2">
        <v>0.119688339340817</v>
      </c>
      <c r="EL93" s="2">
        <v>0.54097604078435202</v>
      </c>
      <c r="EM93" s="2">
        <v>0.33018417357000102</v>
      </c>
      <c r="EN93" s="2">
        <v>0.90943126356391302</v>
      </c>
      <c r="EO93" s="2">
        <v>0.36983234214020499</v>
      </c>
      <c r="EP93" s="2">
        <v>0.691980288536859</v>
      </c>
      <c r="EQ93" s="2">
        <v>1</v>
      </c>
      <c r="ER93" s="2">
        <v>0.81386762949903002</v>
      </c>
      <c r="ES93" s="2">
        <v>0.15414698328604201</v>
      </c>
      <c r="ET93" s="2">
        <v>0.76527119806371602</v>
      </c>
      <c r="EU93" s="2">
        <v>0.92338663043721803</v>
      </c>
      <c r="EV93" s="2">
        <v>0.58493921497550005</v>
      </c>
      <c r="EW93" s="2">
        <v>0.158417600074552</v>
      </c>
      <c r="EX93" s="2">
        <v>0.57705031280499597</v>
      </c>
      <c r="EY93" s="2">
        <v>0.66444432574636503</v>
      </c>
      <c r="EZ93" s="2">
        <v>0.17277332260453601</v>
      </c>
      <c r="FA93" s="2">
        <v>0.55832767444245301</v>
      </c>
      <c r="FB93" s="2">
        <v>0.54321627311407605</v>
      </c>
      <c r="FC93" s="2">
        <v>0.82753944696474202</v>
      </c>
      <c r="FD93" s="2">
        <v>0.64466770884597702</v>
      </c>
      <c r="FE93" s="2">
        <v>0.51439525330168201</v>
      </c>
      <c r="FF93" s="2">
        <v>0.72887402707438398</v>
      </c>
      <c r="FG93" s="2">
        <v>0.61430072854432105</v>
      </c>
      <c r="FH93" s="2">
        <v>0.119688339340817</v>
      </c>
      <c r="FI93" s="2">
        <v>0.172117775660934</v>
      </c>
      <c r="FJ93" s="2">
        <v>0.65979161589904001</v>
      </c>
      <c r="FK93" s="2">
        <v>0.119688339340817</v>
      </c>
      <c r="FL93" s="2">
        <v>1</v>
      </c>
      <c r="FM93" s="2">
        <v>0.89445198866713604</v>
      </c>
      <c r="FN93" s="2">
        <v>0.41965862049858499</v>
      </c>
      <c r="FO93" s="2">
        <v>0.67165479399449901</v>
      </c>
      <c r="FP93" s="2">
        <v>0.88013560615528896</v>
      </c>
      <c r="FQ93" s="2">
        <v>0.81047286671750496</v>
      </c>
      <c r="FR93" s="2">
        <v>1</v>
      </c>
      <c r="FS93" s="2">
        <v>0.21432923950100199</v>
      </c>
      <c r="FT93" s="2">
        <v>0.96911649385227305</v>
      </c>
      <c r="FU93" s="2">
        <v>0.65393509380979697</v>
      </c>
      <c r="FV93" s="2">
        <v>0.15316214253586399</v>
      </c>
      <c r="FW93" s="2">
        <v>0.36390374928970498</v>
      </c>
      <c r="FX93" s="2">
        <v>0.78856175219852098</v>
      </c>
      <c r="FY93" s="2">
        <v>1</v>
      </c>
      <c r="FZ93" s="2">
        <v>0.50112745341716602</v>
      </c>
      <c r="GA93" s="2">
        <v>1</v>
      </c>
      <c r="GB93" s="2">
        <v>0.39952893201783701</v>
      </c>
      <c r="GC93" s="2">
        <v>1</v>
      </c>
      <c r="GD93" s="2">
        <v>0.73004594249292398</v>
      </c>
      <c r="GE93" s="2">
        <v>0.57708027125028005</v>
      </c>
      <c r="GF93" s="2">
        <v>0.202516426049654</v>
      </c>
      <c r="GG93" s="2">
        <v>0.119688339340817</v>
      </c>
      <c r="GH93" s="2">
        <v>0.39966532035750002</v>
      </c>
      <c r="GI93" s="2">
        <v>1</v>
      </c>
      <c r="GJ93" s="2">
        <v>1</v>
      </c>
      <c r="GK93" s="2">
        <v>0.26249329031373603</v>
      </c>
      <c r="GL93" s="2">
        <v>0.52177463483765196</v>
      </c>
      <c r="GM93" s="2">
        <v>0.94608193247750705</v>
      </c>
      <c r="GN93" s="2">
        <v>0.70071020605485301</v>
      </c>
      <c r="GO93" s="2">
        <v>0.45638894075119302</v>
      </c>
      <c r="GP93" s="2">
        <v>0.67984945203490299</v>
      </c>
      <c r="GQ93" s="2">
        <v>0.27551578812218502</v>
      </c>
      <c r="GR93" s="2">
        <v>0.67993471399616801</v>
      </c>
      <c r="GS93" s="2">
        <v>0.119688339340817</v>
      </c>
      <c r="GT93" s="2">
        <v>0.36495207378826899</v>
      </c>
      <c r="GU93" s="2">
        <v>0.97960928984428797</v>
      </c>
      <c r="GV93" s="2">
        <v>1</v>
      </c>
      <c r="GW93" s="2">
        <v>1</v>
      </c>
      <c r="GX93" s="2">
        <v>1</v>
      </c>
      <c r="GY93" s="2">
        <v>0.195362099183021</v>
      </c>
      <c r="GZ93" s="2">
        <v>0.246522455334409</v>
      </c>
      <c r="HA93" s="2">
        <v>0.62792936566634505</v>
      </c>
      <c r="HB93" s="2">
        <v>0.155428721072709</v>
      </c>
      <c r="HC93" s="2">
        <v>0.20813208846599099</v>
      </c>
      <c r="HD93" s="2">
        <v>0.21485788183679499</v>
      </c>
      <c r="HE93" s="2">
        <v>0.30199221809770199</v>
      </c>
      <c r="HF93" s="2">
        <v>1</v>
      </c>
      <c r="HG93" s="2">
        <v>0.72458249245384798</v>
      </c>
      <c r="HH93" s="2">
        <v>0.39426535003976099</v>
      </c>
      <c r="HI93" s="2">
        <v>0.35573053253946502</v>
      </c>
      <c r="HJ93" s="2">
        <v>1</v>
      </c>
      <c r="HK93" s="2">
        <v>0.71224012474291398</v>
      </c>
      <c r="HL93" s="2">
        <v>0.46918952130844299</v>
      </c>
      <c r="HM93" s="2">
        <v>1</v>
      </c>
      <c r="HN93" s="2">
        <v>1</v>
      </c>
      <c r="HO93" s="2">
        <v>0.25762626101344999</v>
      </c>
      <c r="HP93" s="2">
        <v>0.59702055415877497</v>
      </c>
      <c r="HQ93" s="2">
        <v>0.97416005669814598</v>
      </c>
      <c r="HR93" s="2">
        <v>0.17836679270877101</v>
      </c>
      <c r="HS93" s="2">
        <v>0.29055436054921302</v>
      </c>
      <c r="HT93" s="2">
        <v>0.43158528879325397</v>
      </c>
      <c r="HU93" s="2">
        <v>0.68567732246000002</v>
      </c>
      <c r="HV93" s="2">
        <v>0.34510239409563298</v>
      </c>
      <c r="HW93" s="2">
        <v>0.119688339340817</v>
      </c>
      <c r="HX93" s="2">
        <v>0.29634506656828702</v>
      </c>
      <c r="HY93" s="2">
        <v>0.425595139771895</v>
      </c>
      <c r="HZ93" s="2">
        <v>1</v>
      </c>
      <c r="IA93" s="2">
        <v>0.78389832885698396</v>
      </c>
      <c r="IB93" s="2">
        <v>0.24669604835303299</v>
      </c>
      <c r="IC93" s="2">
        <v>0.38823141748321399</v>
      </c>
      <c r="ID93" s="2">
        <v>1</v>
      </c>
      <c r="IE93" s="2">
        <v>0.18231155347959899</v>
      </c>
      <c r="IF93" s="2">
        <v>1</v>
      </c>
      <c r="IG93" s="2">
        <v>0.26301044790155897</v>
      </c>
      <c r="IH93" s="2">
        <v>0.88005795383729701</v>
      </c>
      <c r="II93" s="2">
        <v>0.68638996471328695</v>
      </c>
      <c r="IJ93" s="2">
        <v>0.29238911169694598</v>
      </c>
      <c r="IK93" s="2">
        <v>0.119688339340817</v>
      </c>
      <c r="IL93" s="2">
        <v>1</v>
      </c>
      <c r="IM93" s="2">
        <v>0.119688339340817</v>
      </c>
      <c r="IN93" s="2">
        <v>0.83025113618228197</v>
      </c>
      <c r="IO93" s="2">
        <v>0.29406454559913803</v>
      </c>
      <c r="IP93" s="2">
        <v>1</v>
      </c>
      <c r="IQ93" s="2">
        <v>1</v>
      </c>
      <c r="IR93" s="2">
        <v>0.119688339340817</v>
      </c>
      <c r="IS93" s="2">
        <v>0.33088515127809898</v>
      </c>
      <c r="IT93" s="2">
        <v>0.28501535136161299</v>
      </c>
      <c r="IU93" s="2">
        <v>1</v>
      </c>
      <c r="IV93" s="2">
        <v>1</v>
      </c>
      <c r="IW93" s="2">
        <v>0.376922123523179</v>
      </c>
      <c r="IX93" s="2">
        <v>0.53398235129840199</v>
      </c>
      <c r="IY93" s="2">
        <v>1</v>
      </c>
      <c r="IZ93" s="2">
        <v>1</v>
      </c>
      <c r="JA93" s="2">
        <v>1</v>
      </c>
      <c r="JB93" s="2">
        <v>0.119688339340817</v>
      </c>
      <c r="JC93" s="2">
        <v>0.52884861616594603</v>
      </c>
      <c r="JD93" s="2">
        <v>0.437141041121831</v>
      </c>
      <c r="JE93" s="2">
        <v>0.85966596987612798</v>
      </c>
      <c r="JF93" s="2">
        <v>0.71190347851084801</v>
      </c>
      <c r="JG93" s="2">
        <v>0.53807041984327497</v>
      </c>
      <c r="JH93" s="2">
        <v>1</v>
      </c>
      <c r="JI93" s="2">
        <v>0.78636926502457405</v>
      </c>
      <c r="JJ93" s="2">
        <v>1</v>
      </c>
      <c r="JK93" s="2">
        <v>0.78988718496402499</v>
      </c>
      <c r="JL93" s="2">
        <v>0.85107234972059798</v>
      </c>
      <c r="JM93" s="2">
        <v>0.91957899899317397</v>
      </c>
      <c r="JN93" s="2">
        <v>0.83187978221040704</v>
      </c>
      <c r="JO93" s="2">
        <v>0.44682585437156702</v>
      </c>
      <c r="JP93" s="2">
        <v>0.83086559234586999</v>
      </c>
      <c r="JQ93" s="2">
        <v>1</v>
      </c>
      <c r="JR93" s="2">
        <v>1</v>
      </c>
      <c r="JS93" s="2">
        <v>1</v>
      </c>
      <c r="JT93" s="2">
        <v>0.55786948123403801</v>
      </c>
      <c r="JU93" s="2">
        <v>0.71225397350114805</v>
      </c>
      <c r="JV93" s="2">
        <v>0.56503987687964796</v>
      </c>
      <c r="JW93" s="2">
        <v>0.90449818316720598</v>
      </c>
      <c r="JX93" s="2">
        <v>0.87370967289780399</v>
      </c>
      <c r="JY93" s="2">
        <v>0.58254489191623005</v>
      </c>
      <c r="JZ93" s="2">
        <v>0.65419099243301504</v>
      </c>
      <c r="KA93" s="2">
        <v>1</v>
      </c>
      <c r="KB93" s="2">
        <v>0.97937638675764804</v>
      </c>
      <c r="KC93" s="2">
        <v>1</v>
      </c>
      <c r="KD93" s="2">
        <v>0.22146565627706299</v>
      </c>
      <c r="KE93" s="2">
        <v>0.119688339340817</v>
      </c>
      <c r="KF93" s="2">
        <v>1</v>
      </c>
      <c r="KG93" s="2">
        <v>0.60091942775793805</v>
      </c>
      <c r="KH93" s="2">
        <v>0.2710754910939</v>
      </c>
      <c r="KI93" s="2">
        <v>0.22605232967973601</v>
      </c>
      <c r="KJ93" s="2">
        <v>0.24666831343622</v>
      </c>
      <c r="KK93" s="2">
        <v>0.62037923803495898</v>
      </c>
      <c r="KL93" s="2">
        <v>0.47185883957569802</v>
      </c>
      <c r="KM93" s="2">
        <v>0.56381630887120804</v>
      </c>
      <c r="KN93" s="2">
        <v>1</v>
      </c>
      <c r="KO93" s="2">
        <v>0.21946138146428601</v>
      </c>
      <c r="KP93" s="2">
        <v>0.73746520423430695</v>
      </c>
      <c r="KQ93" s="2">
        <v>1</v>
      </c>
      <c r="KR93" s="2">
        <v>1</v>
      </c>
      <c r="KS93" s="2">
        <v>0.35301266083793598</v>
      </c>
      <c r="KT93" s="2">
        <v>0.46542548417004398</v>
      </c>
      <c r="KU93" s="2">
        <v>1</v>
      </c>
      <c r="KV93" s="2">
        <v>1</v>
      </c>
      <c r="KW93" s="2">
        <v>0.119688339340817</v>
      </c>
      <c r="KX93" s="2">
        <v>0.98134414970578598</v>
      </c>
      <c r="KY93" s="2">
        <v>0.29691874656303002</v>
      </c>
      <c r="KZ93" s="2">
        <v>0.80233079650227701</v>
      </c>
      <c r="LA93" s="2">
        <v>0.25880590872972098</v>
      </c>
      <c r="LB93" s="2">
        <v>0.66483001066218494</v>
      </c>
      <c r="LC93" s="2">
        <v>0.82091419695082302</v>
      </c>
      <c r="LD93" s="2">
        <v>1</v>
      </c>
      <c r="LE93" s="2">
        <v>0.31157485374850402</v>
      </c>
      <c r="LF93" s="2">
        <v>0.32271716247891002</v>
      </c>
      <c r="LG93" s="2">
        <v>0.712373467343556</v>
      </c>
      <c r="LH93" s="2">
        <v>1</v>
      </c>
      <c r="LI93" s="2">
        <v>0.39164112828482101</v>
      </c>
      <c r="LJ93" s="2">
        <v>1</v>
      </c>
      <c r="LK93" s="2">
        <v>0.18862838260078399</v>
      </c>
      <c r="LL93" s="2">
        <v>0.94812212143639796</v>
      </c>
      <c r="LM93" s="2">
        <v>0.62094125840286496</v>
      </c>
      <c r="LN93" s="2">
        <v>0.119688339340817</v>
      </c>
      <c r="LO93" s="2">
        <v>0.71914442521400301</v>
      </c>
      <c r="LP93" s="2">
        <v>0.79562632365605102</v>
      </c>
      <c r="LQ93" s="2">
        <v>0.36635197881932302</v>
      </c>
      <c r="LR93" s="2">
        <v>0.30879547319589401</v>
      </c>
      <c r="LS93" s="2">
        <v>0.119688339340817</v>
      </c>
      <c r="LT93" s="2">
        <v>0.85819539468550399</v>
      </c>
      <c r="LU93" s="2">
        <v>0.190942446813436</v>
      </c>
      <c r="LV93" s="2">
        <v>0.40754962350197099</v>
      </c>
      <c r="LW93" s="2">
        <v>1</v>
      </c>
      <c r="LX93" s="2">
        <v>1</v>
      </c>
      <c r="LY93" s="2">
        <v>0.78987140945343204</v>
      </c>
      <c r="LZ93" s="2">
        <v>0.28089044801979701</v>
      </c>
      <c r="MA93" s="2">
        <v>0.39987711069957299</v>
      </c>
      <c r="MB93" s="2">
        <v>0.71480473051571702</v>
      </c>
      <c r="MC93" s="2">
        <v>1</v>
      </c>
      <c r="MD93" s="2">
        <v>0.204667166688562</v>
      </c>
      <c r="ME93" s="2">
        <v>0.87221811919736503</v>
      </c>
      <c r="MF93" s="2">
        <v>0.57615316240160896</v>
      </c>
      <c r="MG93" s="2">
        <v>0.63054582990479602</v>
      </c>
      <c r="MH93" s="2">
        <v>1</v>
      </c>
      <c r="MI93" s="2">
        <v>0.57504783031261597</v>
      </c>
      <c r="MJ93" s="2">
        <v>0.58010581256563498</v>
      </c>
      <c r="MK93" s="2">
        <v>1</v>
      </c>
      <c r="ML93" s="2">
        <v>1</v>
      </c>
      <c r="MM93" s="2">
        <v>0.73782731027113801</v>
      </c>
      <c r="MN93" s="2">
        <v>1</v>
      </c>
      <c r="MO93" s="2">
        <v>0.51624308782362405</v>
      </c>
      <c r="MP93" s="2">
        <v>1</v>
      </c>
      <c r="MQ93" s="2">
        <v>1</v>
      </c>
      <c r="MR93" s="2">
        <v>1</v>
      </c>
      <c r="MS93" s="2">
        <v>0.51173588058188402</v>
      </c>
      <c r="MT93" s="2">
        <v>1</v>
      </c>
      <c r="MU93" s="2">
        <v>0.58628198316957103</v>
      </c>
      <c r="MV93" s="2">
        <v>0.89588944284280603</v>
      </c>
      <c r="MW93" s="2">
        <v>0.595920029212055</v>
      </c>
      <c r="MX93" s="2">
        <v>0.58177536393308904</v>
      </c>
      <c r="MY93" s="2">
        <v>0.84584684429164803</v>
      </c>
      <c r="MZ93" s="2">
        <v>1</v>
      </c>
      <c r="NA93" s="2">
        <v>0.81245275786236604</v>
      </c>
      <c r="NB93" s="2">
        <v>0.93162549996354604</v>
      </c>
      <c r="NC93" s="2">
        <v>0.73013159555695495</v>
      </c>
      <c r="ND93" s="2">
        <v>0.35875551135233902</v>
      </c>
      <c r="NE93" s="2">
        <v>1</v>
      </c>
      <c r="NF93" s="2">
        <v>1</v>
      </c>
      <c r="NG93" s="2">
        <v>1</v>
      </c>
      <c r="NH93" s="2">
        <v>0.52546911156943199</v>
      </c>
      <c r="NI93" s="2">
        <v>0.76904586048791002</v>
      </c>
      <c r="NJ93" s="2">
        <v>0.64934039586578995</v>
      </c>
      <c r="NK93" s="2">
        <v>1</v>
      </c>
      <c r="NL93" s="2">
        <v>1</v>
      </c>
      <c r="NM93" s="2">
        <v>0.151277484972304</v>
      </c>
      <c r="NN93" s="2">
        <v>0.47425221153654601</v>
      </c>
      <c r="NO93" s="2">
        <v>0.45463458722761702</v>
      </c>
      <c r="NP93" s="2">
        <v>0.205236943444633</v>
      </c>
      <c r="NQ93" s="2">
        <v>0.24510025014723699</v>
      </c>
      <c r="NR93" s="2">
        <v>0.14851156862550699</v>
      </c>
      <c r="NS93" s="2">
        <v>0.42547588912697298</v>
      </c>
      <c r="NT93" s="2">
        <v>0.27069892292840603</v>
      </c>
      <c r="NU93" s="2">
        <v>0.422171293831206</v>
      </c>
      <c r="NV93" s="2">
        <v>0.15189995496363301</v>
      </c>
      <c r="NW93" s="2">
        <v>0.210955871745789</v>
      </c>
      <c r="NX93" s="2">
        <v>0.81936703263752497</v>
      </c>
      <c r="NY93" s="2">
        <v>0.82068641516977703</v>
      </c>
      <c r="NZ93" s="2">
        <v>0.76480394070732105</v>
      </c>
      <c r="OA93" s="2">
        <v>1</v>
      </c>
      <c r="OB93" s="2">
        <v>1</v>
      </c>
      <c r="OC93" s="2">
        <v>1</v>
      </c>
      <c r="OD93" s="2">
        <v>0.30229775077524701</v>
      </c>
      <c r="OE93" s="2">
        <v>0.76903981933544996</v>
      </c>
      <c r="OF93" s="2">
        <v>0.46285993827487099</v>
      </c>
      <c r="OG93" s="2">
        <v>0.82344119247368597</v>
      </c>
      <c r="OH93" s="2">
        <v>0.48672026526218198</v>
      </c>
      <c r="OI93" s="2">
        <v>0.119688339340817</v>
      </c>
      <c r="OJ93" s="2">
        <v>0.72439728093822497</v>
      </c>
      <c r="OK93" s="2">
        <v>0.81083250497140802</v>
      </c>
      <c r="OL93" s="2">
        <v>0.71094707833615001</v>
      </c>
      <c r="OM93" s="2">
        <v>0.383842570568313</v>
      </c>
      <c r="ON93" s="2">
        <v>0.45161725946069797</v>
      </c>
      <c r="OO93" s="2">
        <v>0.863752343176028</v>
      </c>
      <c r="OP93" s="2">
        <v>0.49199063771181001</v>
      </c>
      <c r="OQ93" s="2">
        <v>0.54941231821871706</v>
      </c>
      <c r="OR93" s="2">
        <v>0.81060893750944096</v>
      </c>
      <c r="OS93" s="2">
        <v>0.42860427724004302</v>
      </c>
      <c r="OT93" s="2">
        <v>1</v>
      </c>
      <c r="OU93" s="2">
        <v>0.78846785849089795</v>
      </c>
      <c r="OV93" s="2">
        <v>0.56038944036435001</v>
      </c>
      <c r="OW93" s="2">
        <v>0.71828684194981696</v>
      </c>
      <c r="OX93" s="2">
        <v>0.52102469075743896</v>
      </c>
      <c r="OY93" s="2">
        <v>0.119688339340817</v>
      </c>
      <c r="OZ93" s="2">
        <v>0.48211433774474399</v>
      </c>
      <c r="PA93" s="2">
        <v>1</v>
      </c>
      <c r="PB93" s="2">
        <v>1</v>
      </c>
      <c r="PC93" s="2">
        <v>0.119688339340817</v>
      </c>
      <c r="PD93" s="2">
        <v>0.93872662498757298</v>
      </c>
      <c r="PE93" s="2">
        <v>1</v>
      </c>
      <c r="PF93" s="2">
        <v>0.70735369025355899</v>
      </c>
      <c r="PG93" s="2">
        <v>0.27301526783874702</v>
      </c>
      <c r="PH93" s="2">
        <v>1</v>
      </c>
      <c r="PI93" s="2">
        <v>0.29363715411505797</v>
      </c>
      <c r="PJ93" s="2">
        <v>0.72594583929025103</v>
      </c>
      <c r="PK93" s="2">
        <v>0.957563077910219</v>
      </c>
      <c r="PL93" s="2">
        <v>0.410675780512269</v>
      </c>
      <c r="PM93" s="2">
        <v>0.147951240489089</v>
      </c>
      <c r="PN93" s="2">
        <v>0.85818087707722601</v>
      </c>
      <c r="PO93" s="2">
        <v>0.36124083703022097</v>
      </c>
      <c r="PP93" s="2">
        <v>0.23620432640240499</v>
      </c>
      <c r="PQ93" s="2">
        <v>0.119688339340817</v>
      </c>
      <c r="PR93" s="2">
        <v>0.18902245949955099</v>
      </c>
      <c r="PS93" s="2">
        <v>0.19920279519769901</v>
      </c>
      <c r="PT93" s="2">
        <v>0.19834798642686499</v>
      </c>
      <c r="PU93" s="2">
        <v>0.21679801461536199</v>
      </c>
      <c r="PV93" s="2">
        <v>0.81583461646808397</v>
      </c>
      <c r="PW93" s="2">
        <v>0.119688339340817</v>
      </c>
      <c r="PX93" s="2">
        <v>0.94125904875551203</v>
      </c>
      <c r="PY93" s="2">
        <v>0.380233253211963</v>
      </c>
      <c r="PZ93" s="2">
        <v>0.61469642101873201</v>
      </c>
      <c r="QA93" s="2">
        <v>0.814205723457749</v>
      </c>
      <c r="QB93" s="2">
        <v>0.33167922135567302</v>
      </c>
      <c r="QC93" s="2">
        <v>0.742441996723605</v>
      </c>
      <c r="QD93" s="2">
        <v>0.186827007866044</v>
      </c>
      <c r="QE93" s="2">
        <v>0.27532759911264498</v>
      </c>
      <c r="QF93" s="2">
        <v>1</v>
      </c>
      <c r="QG93" s="2">
        <v>1</v>
      </c>
      <c r="QH93" s="2">
        <v>0.80358498644640897</v>
      </c>
      <c r="QI93" s="2">
        <v>0.33685563418085002</v>
      </c>
      <c r="QJ93" s="2">
        <v>0.119688339340817</v>
      </c>
      <c r="QK93" s="2">
        <v>0.68805908834114005</v>
      </c>
      <c r="QL93" s="2">
        <v>0.16954180181537401</v>
      </c>
      <c r="QM93" s="2">
        <v>0.143497858119808</v>
      </c>
      <c r="QN93" s="2">
        <v>0.55137387460712695</v>
      </c>
      <c r="QO93" s="2">
        <v>0.119688339340817</v>
      </c>
      <c r="QP93" s="2">
        <v>0.32695579494537502</v>
      </c>
      <c r="QQ93" s="2">
        <v>0.64078346918444395</v>
      </c>
      <c r="QR93" s="2">
        <v>0.43584207578109602</v>
      </c>
      <c r="QS93" s="2">
        <v>1</v>
      </c>
      <c r="QT93" s="2">
        <v>1</v>
      </c>
      <c r="QU93" s="2">
        <v>0.156641697224707</v>
      </c>
      <c r="QV93" s="2">
        <v>0.19159915910530201</v>
      </c>
      <c r="QW93" s="2">
        <v>0.76414539557505601</v>
      </c>
      <c r="QX93" s="2">
        <v>1</v>
      </c>
      <c r="QY93" s="2">
        <v>1</v>
      </c>
      <c r="QZ93" s="2">
        <v>0.232993767622974</v>
      </c>
      <c r="RA93" s="2">
        <v>0.19912820321579999</v>
      </c>
      <c r="RB93" s="2">
        <v>0.35461143520812</v>
      </c>
      <c r="RC93" s="2">
        <v>0.251730048218611</v>
      </c>
      <c r="RD93" s="2">
        <v>1</v>
      </c>
      <c r="RE93" s="2">
        <v>0.23570677677972199</v>
      </c>
      <c r="RF93" s="2">
        <v>0.341672096114082</v>
      </c>
      <c r="RG93" s="2">
        <v>1</v>
      </c>
      <c r="RH93" s="2">
        <v>0.178512284421974</v>
      </c>
      <c r="RI93" s="2">
        <v>0.21462265459516</v>
      </c>
      <c r="RJ93" s="2">
        <v>1</v>
      </c>
      <c r="RK93" s="2">
        <v>0.119688339340817</v>
      </c>
      <c r="RL93" s="2">
        <v>0.97991264785360099</v>
      </c>
      <c r="RM93" s="2">
        <v>1</v>
      </c>
      <c r="RN93" s="2">
        <v>0.80460698142129305</v>
      </c>
      <c r="RO93" s="2">
        <v>0.837793629623384</v>
      </c>
      <c r="RP93" s="2">
        <v>0.86974061898134702</v>
      </c>
      <c r="RQ93" s="2">
        <v>0.80911267680340704</v>
      </c>
      <c r="RR93" s="2">
        <v>0.49033961897242401</v>
      </c>
      <c r="RS93" s="2">
        <v>0.69316387958074299</v>
      </c>
      <c r="RT93" s="2">
        <v>0.119688339340817</v>
      </c>
      <c r="RU93" s="2">
        <v>0.27331708601207799</v>
      </c>
      <c r="RV93" s="2">
        <v>0.51621636965926498</v>
      </c>
      <c r="RW93" s="2">
        <v>0.47708782126424498</v>
      </c>
      <c r="RX93" s="2">
        <v>0.47121168965254201</v>
      </c>
      <c r="RY93" s="2">
        <v>0.81495735949246695</v>
      </c>
      <c r="RZ93" s="2">
        <v>0.55856318681250605</v>
      </c>
      <c r="SA93" s="2">
        <v>0.61814325421447303</v>
      </c>
      <c r="SB93" s="2">
        <v>0.27091526675341099</v>
      </c>
      <c r="SC93" s="2">
        <v>1</v>
      </c>
      <c r="SD93" s="2">
        <v>0.44676467654262803</v>
      </c>
      <c r="SE93" s="2">
        <v>1</v>
      </c>
      <c r="SF93" s="2">
        <v>1</v>
      </c>
      <c r="SG93" s="2">
        <v>1</v>
      </c>
      <c r="SH93" s="2">
        <v>0.13058140391374401</v>
      </c>
      <c r="SI93" s="2">
        <v>0.51028195722094605</v>
      </c>
      <c r="SJ93" s="2">
        <v>0.64043922072664305</v>
      </c>
      <c r="SK93" s="2">
        <v>0.43860359213984901</v>
      </c>
      <c r="SL93" s="2">
        <v>0.84674710858892099</v>
      </c>
      <c r="SM93" s="2">
        <v>0.63269014184704198</v>
      </c>
      <c r="SN93" s="2">
        <v>0.232840197152274</v>
      </c>
      <c r="SO93" s="2">
        <v>1</v>
      </c>
      <c r="SP93" s="2">
        <v>0.119688339340817</v>
      </c>
      <c r="SQ93" s="2">
        <v>0.119688339340817</v>
      </c>
      <c r="SR93" s="2">
        <v>0.47166348611124098</v>
      </c>
      <c r="SS93" s="2">
        <v>0.58768475449665702</v>
      </c>
      <c r="ST93" s="2">
        <v>1</v>
      </c>
      <c r="SU93" s="2">
        <v>0.119688339340817</v>
      </c>
      <c r="SV93" s="2">
        <v>0.19006104616755801</v>
      </c>
      <c r="SW93" s="2">
        <v>0.300915553632702</v>
      </c>
      <c r="SX93" s="2">
        <v>0.39755123690468602</v>
      </c>
      <c r="SY93" s="2">
        <v>0.58989327834722705</v>
      </c>
      <c r="SZ93" s="2">
        <v>0.473909960380617</v>
      </c>
      <c r="TA93" s="2">
        <v>0.28476771560764302</v>
      </c>
      <c r="TB93" s="2">
        <v>0.28369512334133301</v>
      </c>
      <c r="TC93" s="2">
        <v>0.21422969733730701</v>
      </c>
      <c r="TD93" s="2">
        <v>0.92002301559246502</v>
      </c>
      <c r="TE93" s="2">
        <v>0.21494039962205999</v>
      </c>
      <c r="TF93" s="2">
        <v>0.119688339340817</v>
      </c>
      <c r="TG93" s="2">
        <v>0.20464480435681201</v>
      </c>
      <c r="TH93" s="2">
        <v>0.52291236468965996</v>
      </c>
      <c r="TI93" s="2">
        <v>0.119688339340817</v>
      </c>
      <c r="TJ93" s="2">
        <v>1</v>
      </c>
      <c r="TK93" s="2">
        <v>1</v>
      </c>
      <c r="TL93" s="2">
        <v>0.133782725697045</v>
      </c>
      <c r="TM93" s="2">
        <v>0.133750162944069</v>
      </c>
      <c r="TN93" s="2">
        <v>0.43724886178782302</v>
      </c>
      <c r="TO93" s="2">
        <v>0.21176833038892401</v>
      </c>
      <c r="TP93" s="2">
        <v>0.119688339340817</v>
      </c>
      <c r="TQ93" s="2">
        <v>0.33441938148772998</v>
      </c>
      <c r="TR93" s="2">
        <v>0.81244538884831197</v>
      </c>
      <c r="TS93" s="2">
        <v>0.48485796904164302</v>
      </c>
      <c r="TT93" s="2">
        <v>0.36264824330536599</v>
      </c>
      <c r="TU93" s="2">
        <v>1</v>
      </c>
      <c r="TV93" s="2">
        <v>0.85610924332517402</v>
      </c>
      <c r="TW93" s="2">
        <v>1</v>
      </c>
      <c r="TX93" s="2">
        <v>0.439594338905264</v>
      </c>
      <c r="TY93" s="2">
        <v>0.66855843067710996</v>
      </c>
      <c r="TZ93" s="2">
        <v>0.39759063022297503</v>
      </c>
      <c r="UA93" s="2">
        <v>1</v>
      </c>
      <c r="UB93" s="2">
        <v>0.25171594625891602</v>
      </c>
      <c r="UC93" s="2">
        <v>0.53615611361373905</v>
      </c>
      <c r="UD93" s="2">
        <v>0.215774372176496</v>
      </c>
      <c r="UE93" s="2">
        <v>0.235719533984661</v>
      </c>
      <c r="UF93" s="2">
        <v>0.85089011827491501</v>
      </c>
      <c r="UG93" s="2">
        <v>0.48995935049911699</v>
      </c>
      <c r="UH93" s="2">
        <v>0.20546603118148099</v>
      </c>
      <c r="UI93" s="2">
        <v>0.26948774314271501</v>
      </c>
      <c r="UJ93" s="2">
        <v>0.31406937696852499</v>
      </c>
      <c r="UK93" s="2">
        <v>0.15530881047227199</v>
      </c>
      <c r="UL93" s="2">
        <v>0.60263860922121604</v>
      </c>
      <c r="UM93" s="2">
        <v>0.211847802853458</v>
      </c>
      <c r="UN93" s="2">
        <v>0.226664792490511</v>
      </c>
      <c r="UO93" s="2">
        <v>0.35352144443731898</v>
      </c>
      <c r="UP93" s="2">
        <v>0.47153788640549399</v>
      </c>
      <c r="UQ93" s="2">
        <v>0.55551769739222401</v>
      </c>
      <c r="UR93" s="2">
        <v>0.64713211292188899</v>
      </c>
      <c r="US93" s="2">
        <v>0.22037378438048799</v>
      </c>
      <c r="UT93" s="2">
        <v>0.32031090272041302</v>
      </c>
      <c r="UU93" s="2">
        <v>0.119688339340817</v>
      </c>
      <c r="UV93" s="2">
        <v>0.146365510029074</v>
      </c>
      <c r="UW93" s="2">
        <v>0.140970927087474</v>
      </c>
      <c r="UX93" s="2">
        <v>0.19564851705602501</v>
      </c>
      <c r="UY93" s="2">
        <v>1</v>
      </c>
      <c r="UZ93" s="2">
        <v>1</v>
      </c>
      <c r="VA93" s="2">
        <v>0.70863231505402102</v>
      </c>
      <c r="VB93" s="2">
        <v>0.83097720419878696</v>
      </c>
      <c r="VC93" s="2">
        <v>0.85804339561528697</v>
      </c>
      <c r="VD93" s="2">
        <v>1</v>
      </c>
      <c r="VE93" s="2">
        <v>0.90611384010292795</v>
      </c>
      <c r="VF93" s="2">
        <v>1</v>
      </c>
      <c r="VG93" s="2">
        <v>0.49772487434532697</v>
      </c>
      <c r="VH93" s="2">
        <v>0.119688339340817</v>
      </c>
      <c r="VI93" s="2">
        <v>0.87887583862018204</v>
      </c>
      <c r="VJ93" s="2">
        <v>0.119688339340817</v>
      </c>
      <c r="VK93" s="2">
        <v>0.49278400892454599</v>
      </c>
      <c r="VL93" s="2">
        <v>1</v>
      </c>
      <c r="VM93" s="2">
        <v>0.21315243687032101</v>
      </c>
      <c r="VN93" s="2">
        <v>1</v>
      </c>
      <c r="VO93" s="2">
        <v>0.22726097313449001</v>
      </c>
      <c r="VP93" s="2">
        <v>1</v>
      </c>
      <c r="VQ93" s="2">
        <v>1</v>
      </c>
      <c r="VR93" s="2">
        <v>0.22748014116496201</v>
      </c>
      <c r="VS93" s="2">
        <v>1</v>
      </c>
      <c r="VT93" s="2">
        <v>0.31803976133364098</v>
      </c>
      <c r="VU93" s="2">
        <v>0.302789671340985</v>
      </c>
      <c r="VV93" s="2">
        <v>0.165664892356606</v>
      </c>
      <c r="VW93" s="2">
        <v>0.80257712394303304</v>
      </c>
      <c r="VX93" s="2">
        <v>0.62599781086736805</v>
      </c>
      <c r="VY93" s="2">
        <v>1</v>
      </c>
      <c r="VZ93" s="2">
        <v>0.159900917212457</v>
      </c>
      <c r="WA93" s="2">
        <v>0.956058098653494</v>
      </c>
      <c r="WB93" s="2">
        <v>1</v>
      </c>
      <c r="WC93" s="2">
        <v>0.69492433860915404</v>
      </c>
      <c r="WD93" s="2">
        <v>1</v>
      </c>
      <c r="WE93" s="2">
        <v>0.88480318504192801</v>
      </c>
      <c r="WF93" s="2">
        <v>0.48503599223836202</v>
      </c>
      <c r="WG93" s="2">
        <v>1</v>
      </c>
      <c r="WH93" s="2">
        <v>1</v>
      </c>
      <c r="WI93" s="2">
        <v>0.78540426231165505</v>
      </c>
      <c r="WJ93" s="2">
        <v>0.28461279655105098</v>
      </c>
      <c r="WK93" s="2">
        <v>0.34463251100571302</v>
      </c>
      <c r="WL93" s="2">
        <v>0.56259294311353103</v>
      </c>
      <c r="WM93" s="2">
        <v>0.439569139564984</v>
      </c>
      <c r="WN93" s="2">
        <v>1</v>
      </c>
      <c r="WO93" s="2">
        <v>0.72943505412106602</v>
      </c>
      <c r="WP93" s="2">
        <v>0.47292654701300202</v>
      </c>
      <c r="WQ93" s="2">
        <v>0.64687018418198305</v>
      </c>
      <c r="WR93" s="2">
        <v>0.51496333928238402</v>
      </c>
      <c r="WS93" s="2">
        <v>0.73772325873498801</v>
      </c>
      <c r="WT93" s="2">
        <v>0.46922756394097898</v>
      </c>
      <c r="WU93" s="2">
        <v>0.68136515321592295</v>
      </c>
      <c r="WV93" s="2">
        <v>0.62624258018435996</v>
      </c>
      <c r="WW93" s="2">
        <v>0.14781009458097399</v>
      </c>
      <c r="WX93" s="2">
        <v>1</v>
      </c>
      <c r="WY93" s="2">
        <v>0.19306035577644301</v>
      </c>
      <c r="WZ93" s="2">
        <v>0.45357228354836299</v>
      </c>
      <c r="XA93" s="2">
        <v>0.80703854169296996</v>
      </c>
      <c r="XB93" s="2">
        <v>0.119688339340817</v>
      </c>
      <c r="XC93" s="2">
        <v>0.119688339340817</v>
      </c>
      <c r="XD93" s="2">
        <v>0.61725514247375302</v>
      </c>
      <c r="XE93" s="2">
        <v>1</v>
      </c>
      <c r="XF93" s="2">
        <v>0.406385564670741</v>
      </c>
      <c r="XG93" s="2">
        <v>1</v>
      </c>
      <c r="XH93" s="2">
        <v>1</v>
      </c>
      <c r="XI93" s="2">
        <v>0.119688339340817</v>
      </c>
      <c r="XJ93" s="2">
        <v>0.225382855693262</v>
      </c>
      <c r="XK93" s="2">
        <v>0.64748012105516795</v>
      </c>
      <c r="XL93" s="2">
        <v>0.67091072037586497</v>
      </c>
      <c r="XM93" s="2">
        <v>1</v>
      </c>
      <c r="XN93" s="2">
        <v>0.90663508671375503</v>
      </c>
      <c r="XO93" s="2">
        <v>0.24212677546112099</v>
      </c>
      <c r="XP93" s="2">
        <v>0.48678365247737598</v>
      </c>
      <c r="XQ93" s="2">
        <v>0.36656316248892901</v>
      </c>
      <c r="XR93" s="2">
        <v>0.119688339340817</v>
      </c>
      <c r="XS93" s="2">
        <v>0.38915403892773498</v>
      </c>
      <c r="XT93" s="2">
        <v>1</v>
      </c>
      <c r="XU93" s="2">
        <v>0.60472564607589796</v>
      </c>
      <c r="XV93" s="2">
        <v>1</v>
      </c>
      <c r="XW93" s="2">
        <v>0.53160714265773801</v>
      </c>
      <c r="XX93" s="2">
        <v>0.302671492332305</v>
      </c>
      <c r="XY93" s="2">
        <v>0.56178574729625397</v>
      </c>
      <c r="XZ93" s="2">
        <v>0.58194620613731796</v>
      </c>
      <c r="YA93" s="2">
        <v>0.90242679073614396</v>
      </c>
      <c r="YB93" s="2">
        <v>1</v>
      </c>
      <c r="YC93" s="2">
        <v>0.47220284603972201</v>
      </c>
      <c r="YD93" s="2">
        <v>0.34563204530318598</v>
      </c>
      <c r="YE93" s="2">
        <v>0.32338307915903503</v>
      </c>
      <c r="YF93" s="2">
        <v>0.57171533792323204</v>
      </c>
      <c r="YG93" s="2">
        <v>0.13657461750755201</v>
      </c>
      <c r="YH93" s="2">
        <v>0.31082051753519901</v>
      </c>
      <c r="YI93" s="2">
        <v>0.70893827201932602</v>
      </c>
      <c r="YJ93" s="2">
        <v>0.119688339340817</v>
      </c>
      <c r="YK93" s="2">
        <v>0.33704065608601502</v>
      </c>
      <c r="YL93" s="2">
        <v>0.57303978799447097</v>
      </c>
      <c r="YM93" s="2">
        <v>0.448126725185851</v>
      </c>
      <c r="YN93" s="2">
        <v>0.93172878351756205</v>
      </c>
      <c r="YO93" s="2">
        <v>0.48848846964847598</v>
      </c>
      <c r="YP93" s="2">
        <v>1</v>
      </c>
      <c r="YQ93" s="2">
        <v>0.29115525049212698</v>
      </c>
      <c r="YR93" s="2">
        <v>0.452061278297201</v>
      </c>
      <c r="YS93" s="2">
        <v>0.50956174787489905</v>
      </c>
      <c r="YT93" s="2">
        <v>1</v>
      </c>
      <c r="YU93" s="2">
        <v>1</v>
      </c>
      <c r="YV93" s="2">
        <v>1</v>
      </c>
      <c r="YW93" s="2">
        <v>0.31184616726639203</v>
      </c>
      <c r="YX93" s="2">
        <v>0.61182565874035899</v>
      </c>
      <c r="YY93" s="2">
        <v>0.55251394990125602</v>
      </c>
      <c r="YZ93" s="2">
        <v>1</v>
      </c>
      <c r="ZA93" s="2">
        <v>1</v>
      </c>
      <c r="ZB93" s="2">
        <v>0.16148003601090299</v>
      </c>
      <c r="ZC93" s="2">
        <v>1</v>
      </c>
      <c r="ZD93" s="2">
        <v>0.91296140446524099</v>
      </c>
      <c r="ZE93" s="2">
        <v>0.703860243431085</v>
      </c>
      <c r="ZF93" s="2">
        <v>0.119688339340817</v>
      </c>
      <c r="ZG93" s="2">
        <v>1</v>
      </c>
      <c r="ZH93" s="2">
        <v>0.77926291105948697</v>
      </c>
      <c r="ZI93" s="2">
        <v>1</v>
      </c>
      <c r="ZJ93" s="2">
        <v>0.66230834518232495</v>
      </c>
      <c r="ZK93" s="2">
        <v>0.13445411238458199</v>
      </c>
      <c r="ZL93" s="2">
        <v>0.48781450512660501</v>
      </c>
      <c r="ZM93" s="2">
        <v>1.19</v>
      </c>
    </row>
    <row r="94" spans="1:689" x14ac:dyDescent="0.25">
      <c r="A94" s="2">
        <v>0.528318859884502</v>
      </c>
      <c r="B94" s="2">
        <v>0.75792321134677898</v>
      </c>
      <c r="C94" s="2">
        <v>0.117984001188637</v>
      </c>
      <c r="D94" s="2">
        <v>0.47657289657697999</v>
      </c>
      <c r="E94" s="2">
        <v>0.64610341284491701</v>
      </c>
      <c r="F94" s="2">
        <v>0.42589524313746602</v>
      </c>
      <c r="G94" s="2">
        <v>0.38376928771948099</v>
      </c>
      <c r="H94" s="2">
        <v>0.64617907677707498</v>
      </c>
      <c r="I94" s="2">
        <v>0.55593452406048804</v>
      </c>
      <c r="J94" s="2">
        <v>0.30399149560437699</v>
      </c>
      <c r="K94" s="2">
        <v>0.69068430189284902</v>
      </c>
      <c r="L94" s="2">
        <v>0.117984001188637</v>
      </c>
      <c r="M94" s="2">
        <v>0.117984001188637</v>
      </c>
      <c r="N94" s="2">
        <v>0.182020405798581</v>
      </c>
      <c r="O94" s="2">
        <v>0.94510792709634905</v>
      </c>
      <c r="P94" s="2">
        <v>0.17214352715140199</v>
      </c>
      <c r="Q94" s="2">
        <v>0.79021551732427397</v>
      </c>
      <c r="R94" s="2">
        <v>0.74060347690178996</v>
      </c>
      <c r="S94" s="2">
        <v>0.31613566744118599</v>
      </c>
      <c r="T94" s="2">
        <v>0.95990484367160001</v>
      </c>
      <c r="U94" s="2">
        <v>0.87175255204220103</v>
      </c>
      <c r="V94" s="2">
        <v>0.38288760213788597</v>
      </c>
      <c r="W94" s="2">
        <v>0.82784522627351398</v>
      </c>
      <c r="X94" s="2">
        <v>0.27742715772023602</v>
      </c>
      <c r="Y94" s="2">
        <v>0.81961616380066604</v>
      </c>
      <c r="Z94" s="2">
        <v>0.629964210575642</v>
      </c>
      <c r="AA94" s="2">
        <v>0.35423155051988298</v>
      </c>
      <c r="AB94" s="2">
        <v>1</v>
      </c>
      <c r="AC94" s="2">
        <v>1</v>
      </c>
      <c r="AD94" s="2">
        <v>0.50745422153477004</v>
      </c>
      <c r="AE94" s="2">
        <v>0.92332262118215402</v>
      </c>
      <c r="AF94" s="2">
        <v>0.89308105002105997</v>
      </c>
      <c r="AG94" s="2">
        <v>0.77091101846749299</v>
      </c>
      <c r="AH94" s="2">
        <v>0.382704464987626</v>
      </c>
      <c r="AI94" s="2">
        <v>1</v>
      </c>
      <c r="AJ94" s="2">
        <v>1</v>
      </c>
      <c r="AK94" s="2">
        <v>0.98155036388545203</v>
      </c>
      <c r="AL94" s="2">
        <v>1</v>
      </c>
      <c r="AM94" s="2">
        <v>0.98576034996998996</v>
      </c>
      <c r="AN94" s="2">
        <v>1</v>
      </c>
      <c r="AO94" s="2">
        <v>1</v>
      </c>
      <c r="AP94" s="2">
        <v>0.90679433178484103</v>
      </c>
      <c r="AQ94" s="2">
        <v>0.338200264309992</v>
      </c>
      <c r="AR94" s="2">
        <v>0.117984001188637</v>
      </c>
      <c r="AS94" s="2">
        <v>1</v>
      </c>
      <c r="AT94" s="2">
        <v>0.378761051222675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0.98567746295575498</v>
      </c>
      <c r="BD94" s="2">
        <v>0.93192049223084095</v>
      </c>
      <c r="BE94" s="2">
        <v>0.665306719815417</v>
      </c>
      <c r="BF94" s="2">
        <v>1</v>
      </c>
      <c r="BG94" s="2">
        <v>0.258509919084495</v>
      </c>
      <c r="BH94" s="2">
        <v>0.78500003650461903</v>
      </c>
      <c r="BI94" s="2">
        <v>1</v>
      </c>
      <c r="BJ94" s="2">
        <v>0.87589115425297503</v>
      </c>
      <c r="BK94" s="2">
        <v>0.61501371796010795</v>
      </c>
      <c r="BL94" s="2">
        <v>1</v>
      </c>
      <c r="BM94" s="2">
        <v>1</v>
      </c>
      <c r="BN94" s="2">
        <v>0.750696420638025</v>
      </c>
      <c r="BO94" s="2">
        <v>0.476104541805279</v>
      </c>
      <c r="BP94" s="2">
        <v>0.43304153536883599</v>
      </c>
      <c r="BQ94" s="2">
        <v>0.80231275935212398</v>
      </c>
      <c r="BR94" s="2">
        <v>0.46066035245979298</v>
      </c>
      <c r="BS94" s="2">
        <v>0.93043500356439302</v>
      </c>
      <c r="BT94" s="2">
        <v>1</v>
      </c>
      <c r="BU94" s="2">
        <v>0.117984001188637</v>
      </c>
      <c r="BV94" s="2">
        <v>1</v>
      </c>
      <c r="BW94" s="2">
        <v>0.18603318164521099</v>
      </c>
      <c r="BX94" s="2">
        <v>0.128830331540319</v>
      </c>
      <c r="BY94" s="2">
        <v>0.117984001188637</v>
      </c>
      <c r="BZ94" s="2">
        <v>0.14421566109315501</v>
      </c>
      <c r="CA94" s="2">
        <v>0.39310445125329102</v>
      </c>
      <c r="CB94" s="2">
        <v>0.93938146274331003</v>
      </c>
      <c r="CC94" s="2">
        <v>0.647851957953678</v>
      </c>
      <c r="CD94" s="2">
        <v>0.44832510434654799</v>
      </c>
      <c r="CE94" s="2">
        <v>0.49666461727645</v>
      </c>
      <c r="CF94" s="2">
        <v>1</v>
      </c>
      <c r="CG94" s="2">
        <v>1</v>
      </c>
      <c r="CH94" s="2">
        <v>0.318659725175443</v>
      </c>
      <c r="CI94" s="2">
        <v>1</v>
      </c>
      <c r="CJ94" s="2">
        <v>0.61567229871072104</v>
      </c>
      <c r="CK94" s="2">
        <v>0.31145215021794798</v>
      </c>
      <c r="CL94" s="2">
        <v>1</v>
      </c>
      <c r="CM94" s="2">
        <v>0.220593779137429</v>
      </c>
      <c r="CN94" s="2">
        <v>0.82066802201478295</v>
      </c>
      <c r="CO94" s="2">
        <v>0.53159536859366496</v>
      </c>
      <c r="CP94" s="2">
        <v>1</v>
      </c>
      <c r="CQ94" s="2">
        <v>1</v>
      </c>
      <c r="CR94" s="2">
        <v>0.24146625003503</v>
      </c>
      <c r="CS94" s="2">
        <v>1</v>
      </c>
      <c r="CT94" s="2">
        <v>0.44194970599431299</v>
      </c>
      <c r="CU94" s="2">
        <v>0.48427574572584497</v>
      </c>
      <c r="CV94" s="2">
        <v>1</v>
      </c>
      <c r="CW94" s="2">
        <v>0.40346893822970697</v>
      </c>
      <c r="CX94" s="2">
        <v>0.42149164627417202</v>
      </c>
      <c r="CY94" s="2">
        <v>0.75214374455156796</v>
      </c>
      <c r="CZ94" s="2">
        <v>0.55238509428472904</v>
      </c>
      <c r="DA94" s="2">
        <v>0.787878099105632</v>
      </c>
      <c r="DB94" s="2">
        <v>1</v>
      </c>
      <c r="DC94" s="2">
        <v>0.117984001188637</v>
      </c>
      <c r="DD94" s="2">
        <v>0.69552268928056504</v>
      </c>
      <c r="DE94" s="2">
        <v>0.117984001188637</v>
      </c>
      <c r="DF94" s="2">
        <v>0.940744603655019</v>
      </c>
      <c r="DG94" s="2">
        <v>0.167265020399158</v>
      </c>
      <c r="DH94" s="2">
        <v>0.96023672211330302</v>
      </c>
      <c r="DI94" s="2">
        <v>0.384055542064488</v>
      </c>
      <c r="DJ94" s="2">
        <v>0.51979947948198801</v>
      </c>
      <c r="DK94" s="2">
        <v>0.54649120564805498</v>
      </c>
      <c r="DL94" s="2">
        <v>0.41949021661851599</v>
      </c>
      <c r="DM94" s="2">
        <v>1</v>
      </c>
      <c r="DN94" s="2">
        <v>0.117984001188637</v>
      </c>
      <c r="DO94" s="2">
        <v>0.59888192747777802</v>
      </c>
      <c r="DP94" s="2">
        <v>0.97821194831819402</v>
      </c>
      <c r="DQ94" s="2">
        <v>1</v>
      </c>
      <c r="DR94" s="2">
        <v>0.76456410509454897</v>
      </c>
      <c r="DS94" s="2">
        <v>1</v>
      </c>
      <c r="DT94" s="2">
        <v>1</v>
      </c>
      <c r="DU94" s="2">
        <v>0.42105865724587099</v>
      </c>
      <c r="DV94" s="2">
        <v>0.17163659640397599</v>
      </c>
      <c r="DW94" s="2">
        <v>0.78665675585529404</v>
      </c>
      <c r="DX94" s="2">
        <v>1</v>
      </c>
      <c r="DY94" s="2">
        <v>0.98035137450176202</v>
      </c>
      <c r="DZ94" s="2">
        <v>0.20294003076205899</v>
      </c>
      <c r="EA94" s="2">
        <v>0.34314399559320902</v>
      </c>
      <c r="EB94" s="2">
        <v>0.66984762528145603</v>
      </c>
      <c r="EC94" s="2">
        <v>0.22478643351195199</v>
      </c>
      <c r="ED94" s="2">
        <v>1</v>
      </c>
      <c r="EE94" s="2">
        <v>0.117984001188637</v>
      </c>
      <c r="EF94" s="2">
        <v>0.65988452413660104</v>
      </c>
      <c r="EG94" s="2">
        <v>0.60633180059491598</v>
      </c>
      <c r="EH94" s="2">
        <v>1</v>
      </c>
      <c r="EI94" s="2">
        <v>0.27380395904639798</v>
      </c>
      <c r="EJ94" s="2">
        <v>0.199538905194098</v>
      </c>
      <c r="EK94" s="2">
        <v>0.117984001188637</v>
      </c>
      <c r="EL94" s="2">
        <v>0.53693167367893102</v>
      </c>
      <c r="EM94" s="2">
        <v>0.32659445499099898</v>
      </c>
      <c r="EN94" s="2">
        <v>0.90808168113741305</v>
      </c>
      <c r="EO94" s="2">
        <v>0.36604713791127402</v>
      </c>
      <c r="EP94" s="2">
        <v>0.68850029185828998</v>
      </c>
      <c r="EQ94" s="2">
        <v>1</v>
      </c>
      <c r="ER94" s="2">
        <v>0.81138936639512005</v>
      </c>
      <c r="ES94" s="2">
        <v>0.15203670590010501</v>
      </c>
      <c r="ET94" s="2">
        <v>0.76233484452325795</v>
      </c>
      <c r="EU94" s="2">
        <v>0.92222721603914504</v>
      </c>
      <c r="EV94" s="2">
        <v>0.58098217260556195</v>
      </c>
      <c r="EW94" s="2">
        <v>0.15625965838133801</v>
      </c>
      <c r="EX94" s="2">
        <v>0.57307295363234501</v>
      </c>
      <c r="EY94" s="2">
        <v>0.66080572357652201</v>
      </c>
      <c r="EZ94" s="2">
        <v>0.17045943758779999</v>
      </c>
      <c r="FA94" s="2">
        <v>0.55431023557331505</v>
      </c>
      <c r="FB94" s="2">
        <v>0.53917483042021197</v>
      </c>
      <c r="FC94" s="2">
        <v>0.82520412182752501</v>
      </c>
      <c r="FD94" s="2">
        <v>0.64093054758484802</v>
      </c>
      <c r="FE94" s="2">
        <v>0.51032867549262695</v>
      </c>
      <c r="FF94" s="2">
        <v>0.72564559333925405</v>
      </c>
      <c r="FG94" s="2">
        <v>0.61043718341599196</v>
      </c>
      <c r="FH94" s="2">
        <v>0.117984001188637</v>
      </c>
      <c r="FI94" s="2">
        <v>0.16981086789762501</v>
      </c>
      <c r="FJ94" s="2">
        <v>0.65612867239949701</v>
      </c>
      <c r="FK94" s="2">
        <v>0.117984001188637</v>
      </c>
      <c r="FL94" s="2">
        <v>1</v>
      </c>
      <c r="FM94" s="2">
        <v>0.89290548221764998</v>
      </c>
      <c r="FN94" s="2">
        <v>0.41569985657875802</v>
      </c>
      <c r="FO94" s="2">
        <v>0.66805531787802297</v>
      </c>
      <c r="FP94" s="2">
        <v>0.87840784942850103</v>
      </c>
      <c r="FQ94" s="2">
        <v>0.80796006926861696</v>
      </c>
      <c r="FR94" s="2">
        <v>1</v>
      </c>
      <c r="FS94" s="2">
        <v>0.21160117362065101</v>
      </c>
      <c r="FT94" s="2">
        <v>0.96862561000967096</v>
      </c>
      <c r="FU94" s="2">
        <v>0.65024252057879395</v>
      </c>
      <c r="FV94" s="2">
        <v>0.15106293978004401</v>
      </c>
      <c r="FW94" s="2">
        <v>0.36014454551189801</v>
      </c>
      <c r="FX94" s="2">
        <v>0.78583521624147901</v>
      </c>
      <c r="FY94" s="2">
        <v>1</v>
      </c>
      <c r="FZ94" s="2">
        <v>0.49705840165070198</v>
      </c>
      <c r="GA94" s="2">
        <v>1</v>
      </c>
      <c r="GB94" s="2">
        <v>0.39563060597467098</v>
      </c>
      <c r="GC94" s="2">
        <v>1</v>
      </c>
      <c r="GD94" s="2">
        <v>0.72682623332361596</v>
      </c>
      <c r="GE94" s="2">
        <v>0.57310298538481896</v>
      </c>
      <c r="GF94" s="2">
        <v>0.19990046221364699</v>
      </c>
      <c r="GG94" s="2">
        <v>0.117984001188637</v>
      </c>
      <c r="GH94" s="2">
        <v>0.39576654064175698</v>
      </c>
      <c r="GI94" s="2">
        <v>1</v>
      </c>
      <c r="GJ94" s="2">
        <v>1</v>
      </c>
      <c r="GK94" s="2">
        <v>0.259354545338283</v>
      </c>
      <c r="GL94" s="2">
        <v>0.51771191421982299</v>
      </c>
      <c r="GM94" s="2">
        <v>0.94524560728898099</v>
      </c>
      <c r="GN94" s="2">
        <v>0.69728569279182495</v>
      </c>
      <c r="GO94" s="2">
        <v>0.45235376289300699</v>
      </c>
      <c r="GP94" s="2">
        <v>0.676296514356866</v>
      </c>
      <c r="GQ94" s="2">
        <v>0.27227881591904501</v>
      </c>
      <c r="GR94" s="2">
        <v>0.67638227212038804</v>
      </c>
      <c r="GS94" s="2">
        <v>0.117984001188637</v>
      </c>
      <c r="GT94" s="2">
        <v>0.36118818975334699</v>
      </c>
      <c r="GU94" s="2">
        <v>0.97928162024810395</v>
      </c>
      <c r="GV94" s="2">
        <v>1</v>
      </c>
      <c r="GW94" s="2">
        <v>1</v>
      </c>
      <c r="GX94" s="2">
        <v>1</v>
      </c>
      <c r="GY94" s="2">
        <v>0.192816205819343</v>
      </c>
      <c r="GZ94" s="2">
        <v>0.24351162554224401</v>
      </c>
      <c r="HA94" s="2">
        <v>0.62411880522865704</v>
      </c>
      <c r="HB94" s="2">
        <v>0.153304076912468</v>
      </c>
      <c r="HC94" s="2">
        <v>0.20546227433839401</v>
      </c>
      <c r="HD94" s="2">
        <v>0.21212490390476699</v>
      </c>
      <c r="HE94" s="2">
        <v>0.29857237580047602</v>
      </c>
      <c r="HF94" s="2">
        <v>1</v>
      </c>
      <c r="HG94" s="2">
        <v>0.72132249537280402</v>
      </c>
      <c r="HH94" s="2">
        <v>0.39038499268994098</v>
      </c>
      <c r="HI94" s="2">
        <v>0.352009036562697</v>
      </c>
      <c r="HJ94" s="2">
        <v>1</v>
      </c>
      <c r="HK94" s="2">
        <v>0.708892729843838</v>
      </c>
      <c r="HL94" s="2">
        <v>0.465138005803375</v>
      </c>
      <c r="HM94" s="2">
        <v>1</v>
      </c>
      <c r="HN94" s="2">
        <v>1</v>
      </c>
      <c r="HO94" s="2">
        <v>0.25452562840555698</v>
      </c>
      <c r="HP94" s="2">
        <v>0.59309856885081103</v>
      </c>
      <c r="HQ94" s="2">
        <v>0.97374716708790199</v>
      </c>
      <c r="HR94" s="2">
        <v>0.17599393402864899</v>
      </c>
      <c r="HS94" s="2">
        <v>0.28721074757204301</v>
      </c>
      <c r="HT94" s="2">
        <v>0.427596913091425</v>
      </c>
      <c r="HU94" s="2">
        <v>0.68215882365841096</v>
      </c>
      <c r="HV94" s="2">
        <v>0.34143316107905203</v>
      </c>
      <c r="HW94" s="2">
        <v>0.117984001188637</v>
      </c>
      <c r="HX94" s="2">
        <v>0.292962333613628</v>
      </c>
      <c r="HY94" s="2">
        <v>0.42162105988836401</v>
      </c>
      <c r="HZ94" s="2">
        <v>1</v>
      </c>
      <c r="IA94" s="2">
        <v>0.78112834833178002</v>
      </c>
      <c r="IB94" s="2">
        <v>0.24368378410835001</v>
      </c>
      <c r="IC94" s="2">
        <v>0.384372762345081</v>
      </c>
      <c r="ID94" s="2">
        <v>1</v>
      </c>
      <c r="IE94" s="2">
        <v>0.17989770680936801</v>
      </c>
      <c r="IF94" s="2">
        <v>1</v>
      </c>
      <c r="IG94" s="2">
        <v>0.259867697999699</v>
      </c>
      <c r="IH94" s="2">
        <v>0.87832923254287498</v>
      </c>
      <c r="II94" s="2">
        <v>0.682875753701775</v>
      </c>
      <c r="IJ94" s="2">
        <v>0.28903298684391199</v>
      </c>
      <c r="IK94" s="2">
        <v>0.117984001188637</v>
      </c>
      <c r="IL94" s="2">
        <v>1</v>
      </c>
      <c r="IM94" s="2">
        <v>0.117984001188637</v>
      </c>
      <c r="IN94" s="2">
        <v>0.82794489618192302</v>
      </c>
      <c r="IO94" s="2">
        <v>0.29069709006611599</v>
      </c>
      <c r="IP94" s="2">
        <v>1</v>
      </c>
      <c r="IQ94" s="2">
        <v>1</v>
      </c>
      <c r="IR94" s="2">
        <v>0.117984001188637</v>
      </c>
      <c r="IS94" s="2">
        <v>0.32729153557416701</v>
      </c>
      <c r="IT94" s="2">
        <v>0.28171016895502599</v>
      </c>
      <c r="IU94" s="2">
        <v>1</v>
      </c>
      <c r="IV94" s="2">
        <v>1</v>
      </c>
      <c r="IW94" s="2">
        <v>0.37310731898569999</v>
      </c>
      <c r="IX94" s="2">
        <v>0.52992990763713799</v>
      </c>
      <c r="IY94" s="2">
        <v>1</v>
      </c>
      <c r="IZ94" s="2">
        <v>1</v>
      </c>
      <c r="JA94" s="2">
        <v>1</v>
      </c>
      <c r="JB94" s="2">
        <v>0.117984001188637</v>
      </c>
      <c r="JC94" s="2">
        <v>0.52479125886230904</v>
      </c>
      <c r="JD94" s="2">
        <v>0.43314044679946201</v>
      </c>
      <c r="JE94" s="2">
        <v>0.85769086585338605</v>
      </c>
      <c r="JF94" s="2">
        <v>0.708553769984126</v>
      </c>
      <c r="JG94" s="2">
        <v>0.53402250355009695</v>
      </c>
      <c r="JH94" s="2">
        <v>1</v>
      </c>
      <c r="JI94" s="2">
        <v>0.78362221438903001</v>
      </c>
      <c r="JJ94" s="2">
        <v>1</v>
      </c>
      <c r="JK94" s="2">
        <v>0.78717312778943405</v>
      </c>
      <c r="JL94" s="2">
        <v>0.84899754149490003</v>
      </c>
      <c r="JM94" s="2">
        <v>0.91836705664225704</v>
      </c>
      <c r="JN94" s="2">
        <v>0.82959112772052102</v>
      </c>
      <c r="JO94" s="2">
        <v>0.44280635550625003</v>
      </c>
      <c r="JP94" s="2">
        <v>0.82856597670545196</v>
      </c>
      <c r="JQ94" s="2">
        <v>1</v>
      </c>
      <c r="JR94" s="2">
        <v>1</v>
      </c>
      <c r="JS94" s="2">
        <v>1</v>
      </c>
      <c r="JT94" s="2">
        <v>0.553851204990501</v>
      </c>
      <c r="JU94" s="2">
        <v>0.70890667385857098</v>
      </c>
      <c r="JV94" s="2">
        <v>0.56103549055873003</v>
      </c>
      <c r="JW94" s="2">
        <v>0.90308292569658299</v>
      </c>
      <c r="JX94" s="2">
        <v>0.87190277198391597</v>
      </c>
      <c r="JY94" s="2">
        <v>0.57858146832654</v>
      </c>
      <c r="JZ94" s="2">
        <v>0.65049969035883703</v>
      </c>
      <c r="KA94" s="2">
        <v>1</v>
      </c>
      <c r="KB94" s="2">
        <v>0.97904505457244895</v>
      </c>
      <c r="KC94" s="2">
        <v>1</v>
      </c>
      <c r="KD94" s="2">
        <v>0.21867203701104401</v>
      </c>
      <c r="KE94" s="2">
        <v>0.117984001188637</v>
      </c>
      <c r="KF94" s="2">
        <v>1</v>
      </c>
      <c r="KG94" s="2">
        <v>0.59700977470676497</v>
      </c>
      <c r="KH94" s="2">
        <v>0.267871398274656</v>
      </c>
      <c r="KI94" s="2">
        <v>0.223217441621094</v>
      </c>
      <c r="KJ94" s="2">
        <v>0.24365627830865799</v>
      </c>
      <c r="KK94" s="2">
        <v>0.61653857327391803</v>
      </c>
      <c r="KL94" s="2">
        <v>0.467804588101287</v>
      </c>
      <c r="KM94" s="2">
        <v>0.55980943356867396</v>
      </c>
      <c r="KN94" s="2">
        <v>1</v>
      </c>
      <c r="KO94" s="2">
        <v>0.21668600785170999</v>
      </c>
      <c r="KP94" s="2">
        <v>0.734301778501258</v>
      </c>
      <c r="KQ94" s="2">
        <v>1</v>
      </c>
      <c r="KR94" s="2">
        <v>1</v>
      </c>
      <c r="KS94" s="2">
        <v>0.34930418239512101</v>
      </c>
      <c r="KT94" s="2">
        <v>0.461378220191624</v>
      </c>
      <c r="KU94" s="2">
        <v>1</v>
      </c>
      <c r="KV94" s="2">
        <v>1</v>
      </c>
      <c r="KW94" s="2">
        <v>0.117984001188637</v>
      </c>
      <c r="KX94" s="2">
        <v>0.98104381906341098</v>
      </c>
      <c r="KY94" s="2">
        <v>0.29353219685737197</v>
      </c>
      <c r="KZ94" s="2">
        <v>0.79973672321075395</v>
      </c>
      <c r="LA94" s="2">
        <v>0.255695968656654</v>
      </c>
      <c r="LB94" s="2">
        <v>0.66119345813822505</v>
      </c>
      <c r="LC94" s="2">
        <v>0.81850883342890801</v>
      </c>
      <c r="LD94" s="2">
        <v>1</v>
      </c>
      <c r="LE94" s="2">
        <v>0.308094393230259</v>
      </c>
      <c r="LF94" s="2">
        <v>0.31916994148852101</v>
      </c>
      <c r="LG94" s="2">
        <v>0.70902698988254698</v>
      </c>
      <c r="LH94" s="2">
        <v>1</v>
      </c>
      <c r="LI94" s="2">
        <v>0.38777006460315899</v>
      </c>
      <c r="LJ94" s="2">
        <v>1</v>
      </c>
      <c r="LK94" s="2">
        <v>0.18614993978694599</v>
      </c>
      <c r="LL94" s="2">
        <v>0.94731567946086603</v>
      </c>
      <c r="LM94" s="2">
        <v>0.617102770258524</v>
      </c>
      <c r="LN94" s="2">
        <v>0.117984001188637</v>
      </c>
      <c r="LO94" s="2">
        <v>0.71584530288311998</v>
      </c>
      <c r="LP94" s="2">
        <v>0.79296696908528697</v>
      </c>
      <c r="LQ94" s="2">
        <v>0.36258190030478599</v>
      </c>
      <c r="LR94" s="2">
        <v>0.30533228973020898</v>
      </c>
      <c r="LS94" s="2">
        <v>0.117984001188637</v>
      </c>
      <c r="LT94" s="2">
        <v>0.85620305539451902</v>
      </c>
      <c r="LU94" s="2">
        <v>0.188440660424467</v>
      </c>
      <c r="LV94" s="2">
        <v>0.40362564228409398</v>
      </c>
      <c r="LW94" s="2">
        <v>1</v>
      </c>
      <c r="LX94" s="2">
        <v>1</v>
      </c>
      <c r="LY94" s="2">
        <v>0.78715720341335205</v>
      </c>
      <c r="LZ94" s="2">
        <v>0.27761452689527599</v>
      </c>
      <c r="MA94" s="2">
        <v>0.39597762769360501</v>
      </c>
      <c r="MB94" s="2">
        <v>0.71147508343375099</v>
      </c>
      <c r="MC94" s="2">
        <v>1</v>
      </c>
      <c r="MD94" s="2">
        <v>0.20203045919436799</v>
      </c>
      <c r="ME94" s="2">
        <v>0.87039304351490598</v>
      </c>
      <c r="MF94" s="2">
        <v>0.57217362152326301</v>
      </c>
      <c r="MG94" s="2">
        <v>0.62674613759253806</v>
      </c>
      <c r="MH94" s="2">
        <v>1</v>
      </c>
      <c r="MI94" s="2">
        <v>0.57106563762597495</v>
      </c>
      <c r="MJ94" s="2">
        <v>0.57613608111521297</v>
      </c>
      <c r="MK94" s="2">
        <v>1</v>
      </c>
      <c r="ML94" s="2">
        <v>1</v>
      </c>
      <c r="MM94" s="2">
        <v>0.73466667790722995</v>
      </c>
      <c r="MN94" s="2">
        <v>1</v>
      </c>
      <c r="MO94" s="2">
        <v>0.51217730938067196</v>
      </c>
      <c r="MP94" s="2">
        <v>1</v>
      </c>
      <c r="MQ94" s="2">
        <v>1</v>
      </c>
      <c r="MR94" s="2">
        <v>1</v>
      </c>
      <c r="MS94" s="2">
        <v>0.507668347549739</v>
      </c>
      <c r="MT94" s="2">
        <v>1</v>
      </c>
      <c r="MU94" s="2">
        <v>0.582328601479011</v>
      </c>
      <c r="MV94" s="2">
        <v>0.894361510716154</v>
      </c>
      <c r="MW94" s="2">
        <v>0.59199465288353903</v>
      </c>
      <c r="MX94" s="2">
        <v>0.57780992922448404</v>
      </c>
      <c r="MY94" s="2">
        <v>0.84371260481780397</v>
      </c>
      <c r="MZ94" s="2">
        <v>1</v>
      </c>
      <c r="NA94" s="2">
        <v>0.80996005521665304</v>
      </c>
      <c r="NB94" s="2">
        <v>0.93058139365538395</v>
      </c>
      <c r="NC94" s="2">
        <v>0.72691252582238697</v>
      </c>
      <c r="ND94" s="2">
        <v>0.35501980766651497</v>
      </c>
      <c r="NE94" s="2">
        <v>1</v>
      </c>
      <c r="NF94" s="2">
        <v>1</v>
      </c>
      <c r="NG94" s="2">
        <v>1</v>
      </c>
      <c r="NH94" s="2">
        <v>0.52140898855834705</v>
      </c>
      <c r="NI94" s="2">
        <v>0.76614229663587896</v>
      </c>
      <c r="NJ94" s="2">
        <v>0.645625364257992</v>
      </c>
      <c r="NK94" s="2">
        <v>1</v>
      </c>
      <c r="NL94" s="2">
        <v>1</v>
      </c>
      <c r="NM94" s="2">
        <v>0.149199561914196</v>
      </c>
      <c r="NN94" s="2">
        <v>0.47019570385919601</v>
      </c>
      <c r="NO94" s="2">
        <v>0.450602063249887</v>
      </c>
      <c r="NP94" s="2">
        <v>0.20259476538253601</v>
      </c>
      <c r="NQ94" s="2">
        <v>0.24210120895668899</v>
      </c>
      <c r="NR94" s="2">
        <v>0.14646508139001199</v>
      </c>
      <c r="NS94" s="2">
        <v>0.42150210565686902</v>
      </c>
      <c r="NT94" s="2">
        <v>0.26749764770539303</v>
      </c>
      <c r="NU94" s="2">
        <v>0.41820590783803002</v>
      </c>
      <c r="NV94" s="2">
        <v>0.14981499101521401</v>
      </c>
      <c r="NW94" s="2">
        <v>0.20825936186072899</v>
      </c>
      <c r="NX94" s="2">
        <v>0.81694552242914398</v>
      </c>
      <c r="NY94" s="2">
        <v>0.81827866947814498</v>
      </c>
      <c r="NZ94" s="2">
        <v>0.76186356088295604</v>
      </c>
      <c r="OA94" s="2">
        <v>1</v>
      </c>
      <c r="OB94" s="2">
        <v>1</v>
      </c>
      <c r="OC94" s="2">
        <v>1</v>
      </c>
      <c r="OD94" s="2">
        <v>0.29887593003240798</v>
      </c>
      <c r="OE94" s="2">
        <v>0.76613620262979998</v>
      </c>
      <c r="OF94" s="2">
        <v>0.45881583595749198</v>
      </c>
      <c r="OG94" s="2">
        <v>0.82106237167294505</v>
      </c>
      <c r="OH94" s="2">
        <v>0.482655016434693</v>
      </c>
      <c r="OI94" s="2">
        <v>0.117984001188637</v>
      </c>
      <c r="OJ94" s="2">
        <v>0.72113593530918896</v>
      </c>
      <c r="OK94" s="2">
        <v>0.80832334802337702</v>
      </c>
      <c r="OL94" s="2">
        <v>0.70759081721036199</v>
      </c>
      <c r="OM94" s="2">
        <v>0.38000044122243298</v>
      </c>
      <c r="ON94" s="2">
        <v>0.44758953371353599</v>
      </c>
      <c r="OO94" s="2">
        <v>0.86182550795130297</v>
      </c>
      <c r="OP94" s="2">
        <v>0.48792321425844498</v>
      </c>
      <c r="OQ94" s="2">
        <v>0.54537981644371902</v>
      </c>
      <c r="OR94" s="2">
        <v>0.80809751695815601</v>
      </c>
      <c r="OS94" s="2">
        <v>0.42462287040274599</v>
      </c>
      <c r="OT94" s="2">
        <v>1</v>
      </c>
      <c r="OU94" s="2">
        <v>0.78574044073621496</v>
      </c>
      <c r="OV94" s="2">
        <v>0.556375854291706</v>
      </c>
      <c r="OW94" s="2">
        <v>0.71498163838920403</v>
      </c>
      <c r="OX94" s="2">
        <v>0.51696149715553197</v>
      </c>
      <c r="OY94" s="2">
        <v>0.117984001188637</v>
      </c>
      <c r="OZ94" s="2">
        <v>0.47805172925048101</v>
      </c>
      <c r="PA94" s="2">
        <v>1</v>
      </c>
      <c r="PB94" s="2">
        <v>1</v>
      </c>
      <c r="PC94" s="2">
        <v>0.117984001188637</v>
      </c>
      <c r="PD94" s="2">
        <v>0.93778371403624405</v>
      </c>
      <c r="PE94" s="2">
        <v>1</v>
      </c>
      <c r="PF94" s="2">
        <v>0.70397307852242896</v>
      </c>
      <c r="PG94" s="2">
        <v>0.26979673334348903</v>
      </c>
      <c r="PH94" s="2">
        <v>1</v>
      </c>
      <c r="PI94" s="2">
        <v>0.29027258036526699</v>
      </c>
      <c r="PJ94" s="2">
        <v>0.722695803646621</v>
      </c>
      <c r="PK94" s="2">
        <v>0.95689672371533796</v>
      </c>
      <c r="PL94" s="2">
        <v>0.40674236442545703</v>
      </c>
      <c r="PM94" s="2">
        <v>0.14591115144195699</v>
      </c>
      <c r="PN94" s="2">
        <v>0.85618836799572196</v>
      </c>
      <c r="PO94" s="2">
        <v>0.35749368162742101</v>
      </c>
      <c r="PP94" s="2">
        <v>0.233280498410356</v>
      </c>
      <c r="PQ94" s="2">
        <v>0.117984001188637</v>
      </c>
      <c r="PR94" s="2">
        <v>0.18654002922879201</v>
      </c>
      <c r="PS94" s="2">
        <v>0.196619081412307</v>
      </c>
      <c r="PT94" s="2">
        <v>0.195772649253415</v>
      </c>
      <c r="PU94" s="2">
        <v>0.214047086189744</v>
      </c>
      <c r="PV94" s="2">
        <v>0.813376537485201</v>
      </c>
      <c r="PW94" s="2">
        <v>0.117984001188637</v>
      </c>
      <c r="PX94" s="2">
        <v>0.94035263202998498</v>
      </c>
      <c r="PY94" s="2">
        <v>0.37640518158678199</v>
      </c>
      <c r="PZ94" s="2">
        <v>0.61083432852725605</v>
      </c>
      <c r="QA94" s="2">
        <v>0.81173092058307805</v>
      </c>
      <c r="QB94" s="2">
        <v>0.328081210137047</v>
      </c>
      <c r="QC94" s="2">
        <v>0.73931734128668603</v>
      </c>
      <c r="QD94" s="2">
        <v>0.18436685561027399</v>
      </c>
      <c r="QE94" s="2">
        <v>0.272092007525571</v>
      </c>
      <c r="QF94" s="2">
        <v>1</v>
      </c>
      <c r="QG94" s="2">
        <v>1</v>
      </c>
      <c r="QH94" s="2">
        <v>0.80100329002815995</v>
      </c>
      <c r="QI94" s="2">
        <v>0.33322946823303001</v>
      </c>
      <c r="QJ94" s="2">
        <v>0.117984001188637</v>
      </c>
      <c r="QK94" s="2">
        <v>0.68455498532249104</v>
      </c>
      <c r="QL94" s="2">
        <v>0.16726244451938599</v>
      </c>
      <c r="QM94" s="2">
        <v>0.14150897785493999</v>
      </c>
      <c r="QN94" s="2">
        <v>0.54734446440206996</v>
      </c>
      <c r="QO94" s="2">
        <v>0.117984001188637</v>
      </c>
      <c r="QP94" s="2">
        <v>0.323384229462364</v>
      </c>
      <c r="QQ94" s="2">
        <v>0.63702845710213296</v>
      </c>
      <c r="QR94" s="2">
        <v>0.431844248534</v>
      </c>
      <c r="QS94" s="2">
        <v>1</v>
      </c>
      <c r="QT94" s="2">
        <v>1</v>
      </c>
      <c r="QU94" s="2">
        <v>0.15450350545619501</v>
      </c>
      <c r="QV94" s="2">
        <v>0.18909077927896401</v>
      </c>
      <c r="QW94" s="2">
        <v>0.76119935339320999</v>
      </c>
      <c r="QX94" s="2">
        <v>1</v>
      </c>
      <c r="QY94" s="2">
        <v>1</v>
      </c>
      <c r="QZ94" s="2">
        <v>0.23009770880415001</v>
      </c>
      <c r="RA94" s="2">
        <v>0.19654521945360201</v>
      </c>
      <c r="RB94" s="2">
        <v>0.35089527035352402</v>
      </c>
      <c r="RC94" s="2">
        <v>0.248676607931064</v>
      </c>
      <c r="RD94" s="2">
        <v>1</v>
      </c>
      <c r="RE94" s="2">
        <v>0.23278723057019601</v>
      </c>
      <c r="RF94" s="2">
        <v>0.33802051033027902</v>
      </c>
      <c r="RG94" s="2">
        <v>1</v>
      </c>
      <c r="RH94" s="2">
        <v>0.176137905155</v>
      </c>
      <c r="RI94" s="2">
        <v>0.21189186124554901</v>
      </c>
      <c r="RJ94" s="2">
        <v>1</v>
      </c>
      <c r="RK94" s="2">
        <v>0.117984001188637</v>
      </c>
      <c r="RL94" s="2">
        <v>0.97958975151753003</v>
      </c>
      <c r="RM94" s="2">
        <v>1</v>
      </c>
      <c r="RN94" s="2">
        <v>0.80203540890497604</v>
      </c>
      <c r="RO94" s="2">
        <v>0.83556956853424302</v>
      </c>
      <c r="RP94" s="2">
        <v>0.867885517626796</v>
      </c>
      <c r="RQ94" s="2">
        <v>0.80658614924942995</v>
      </c>
      <c r="RR94" s="2">
        <v>0.48627277954764597</v>
      </c>
      <c r="RS94" s="2">
        <v>0.68969125851399604</v>
      </c>
      <c r="RT94" s="2">
        <v>0.117984001188637</v>
      </c>
      <c r="RU94" s="2">
        <v>0.27009631536401402</v>
      </c>
      <c r="RV94" s="2">
        <v>0.51215057886564697</v>
      </c>
      <c r="RW94" s="2">
        <v>0.47302888150419897</v>
      </c>
      <c r="RX94" s="2">
        <v>0.46715808021923599</v>
      </c>
      <c r="RY94" s="2">
        <v>0.81249026278868597</v>
      </c>
      <c r="RZ94" s="2">
        <v>0.55454618102226005</v>
      </c>
      <c r="SA94" s="2">
        <v>0.61429403225759405</v>
      </c>
      <c r="SB94" s="2">
        <v>0.26771237222297201</v>
      </c>
      <c r="SC94" s="2">
        <v>1</v>
      </c>
      <c r="SD94" s="2">
        <v>0.44274528753953502</v>
      </c>
      <c r="SE94" s="2">
        <v>1</v>
      </c>
      <c r="SF94" s="2">
        <v>1</v>
      </c>
      <c r="SG94" s="2">
        <v>1</v>
      </c>
      <c r="SH94" s="2">
        <v>0.12874463610123599</v>
      </c>
      <c r="SI94" s="2">
        <v>0.50621399934090505</v>
      </c>
      <c r="SJ94" s="2">
        <v>0.63668265043540195</v>
      </c>
      <c r="SK94" s="2">
        <v>0.434599947800477</v>
      </c>
      <c r="SL94" s="2">
        <v>0.84462304363122997</v>
      </c>
      <c r="SM94" s="2">
        <v>0.62889952366612401</v>
      </c>
      <c r="SN94" s="2">
        <v>0.229945474914553</v>
      </c>
      <c r="SO94" s="2">
        <v>1</v>
      </c>
      <c r="SP94" s="2">
        <v>0.117984001188637</v>
      </c>
      <c r="SQ94" s="2">
        <v>0.117984001188637</v>
      </c>
      <c r="SR94" s="2">
        <v>0.46760942701367603</v>
      </c>
      <c r="SS94" s="2">
        <v>0.583735260012614</v>
      </c>
      <c r="ST94" s="2">
        <v>1</v>
      </c>
      <c r="SU94" s="2">
        <v>0.117984001188637</v>
      </c>
      <c r="SV94" s="2">
        <v>0.18756813083684101</v>
      </c>
      <c r="SW94" s="2">
        <v>0.29750270715288502</v>
      </c>
      <c r="SX94" s="2">
        <v>0.393659557038255</v>
      </c>
      <c r="SY94" s="2">
        <v>0.58595003424475101</v>
      </c>
      <c r="SZ94" s="2">
        <v>0.46985376392920802</v>
      </c>
      <c r="TA94" s="2">
        <v>0.28146427441976402</v>
      </c>
      <c r="TB94" s="2">
        <v>0.28039924675249001</v>
      </c>
      <c r="TC94" s="2">
        <v>0.211502557388874</v>
      </c>
      <c r="TD94" s="2">
        <v>0.91881717383292405</v>
      </c>
      <c r="TE94" s="2">
        <v>0.212206655758715</v>
      </c>
      <c r="TF94" s="2">
        <v>0.117984001188637</v>
      </c>
      <c r="TG94" s="2">
        <v>0.20200831178133899</v>
      </c>
      <c r="TH94" s="2">
        <v>0.51885039661990995</v>
      </c>
      <c r="TI94" s="2">
        <v>0.117984001188637</v>
      </c>
      <c r="TJ94" s="2">
        <v>1</v>
      </c>
      <c r="TK94" s="2">
        <v>1</v>
      </c>
      <c r="TL94" s="2">
        <v>0.131907759786662</v>
      </c>
      <c r="TM94" s="2">
        <v>0.131875583922164</v>
      </c>
      <c r="TN94" s="2">
        <v>0.43324804024524999</v>
      </c>
      <c r="TO94" s="2">
        <v>0.20906418701031099</v>
      </c>
      <c r="TP94" s="2">
        <v>0.117984001188637</v>
      </c>
      <c r="TQ94" s="2">
        <v>0.330806358649193</v>
      </c>
      <c r="TR94" s="2">
        <v>0.80995261117096795</v>
      </c>
      <c r="TS94" s="2">
        <v>0.48079370467622901</v>
      </c>
      <c r="TT94" s="2">
        <v>0.35889469151200998</v>
      </c>
      <c r="TU94" s="2">
        <v>1</v>
      </c>
      <c r="TV94" s="2">
        <v>0.85409257705348496</v>
      </c>
      <c r="TW94" s="2">
        <v>1</v>
      </c>
      <c r="TX94" s="2">
        <v>0.43558866789280498</v>
      </c>
      <c r="TY94" s="2">
        <v>0.66494194377726601</v>
      </c>
      <c r="TZ94" s="2">
        <v>0.393698816736128</v>
      </c>
      <c r="UA94" s="2">
        <v>1</v>
      </c>
      <c r="UB94" s="2">
        <v>0.24866262018142299</v>
      </c>
      <c r="UC94" s="2">
        <v>0.53210600946165398</v>
      </c>
      <c r="UD94" s="2">
        <v>0.21303289963539801</v>
      </c>
      <c r="UE94" s="2">
        <v>0.23279987789058301</v>
      </c>
      <c r="UF94" s="2">
        <v>0.84881322226070299</v>
      </c>
      <c r="UG94" s="2">
        <v>0.48589265815550398</v>
      </c>
      <c r="UH94" s="2">
        <v>0.20282165652722001</v>
      </c>
      <c r="UI94" s="2">
        <v>0.26629556128021398</v>
      </c>
      <c r="UJ94" s="2">
        <v>0.31057362226612101</v>
      </c>
      <c r="UK94" s="2">
        <v>0.15318550813937201</v>
      </c>
      <c r="UL94" s="2">
        <v>0.59873455195580705</v>
      </c>
      <c r="UM94" s="2">
        <v>0.209142913925084</v>
      </c>
      <c r="UN94" s="2">
        <v>0.22382444490467199</v>
      </c>
      <c r="UO94" s="2">
        <v>0.34981051095920102</v>
      </c>
      <c r="UP94" s="2">
        <v>0.46748395164902401</v>
      </c>
      <c r="UQ94" s="2">
        <v>0.55149523098191</v>
      </c>
      <c r="UR94" s="2">
        <v>0.64340653376827805</v>
      </c>
      <c r="US94" s="2">
        <v>0.217590088833194</v>
      </c>
      <c r="UT94" s="2">
        <v>0.31677776002325497</v>
      </c>
      <c r="UU94" s="2">
        <v>0.117984001188637</v>
      </c>
      <c r="UV94" s="2">
        <v>0.14434358231847699</v>
      </c>
      <c r="UW94" s="2">
        <v>0.13901138576573599</v>
      </c>
      <c r="UX94" s="2">
        <v>0.19309978692933799</v>
      </c>
      <c r="UY94" s="2">
        <v>1</v>
      </c>
      <c r="UZ94" s="2">
        <v>1</v>
      </c>
      <c r="VA94" s="2">
        <v>0.70526031926380395</v>
      </c>
      <c r="VB94" s="2">
        <v>0.82867879316946202</v>
      </c>
      <c r="VC94" s="2">
        <v>0.85604927896706695</v>
      </c>
      <c r="VD94" s="2">
        <v>1</v>
      </c>
      <c r="VE94" s="2">
        <v>0.90472000319658996</v>
      </c>
      <c r="VF94" s="2">
        <v>1</v>
      </c>
      <c r="VG94" s="2">
        <v>0.493656111472149</v>
      </c>
      <c r="VH94" s="2">
        <v>0.117984001188637</v>
      </c>
      <c r="VI94" s="2">
        <v>0.87713245823040598</v>
      </c>
      <c r="VJ94" s="2">
        <v>0.117984001188637</v>
      </c>
      <c r="VK94" s="2">
        <v>0.48871633637468498</v>
      </c>
      <c r="VL94" s="2">
        <v>1</v>
      </c>
      <c r="VM94" s="2">
        <v>0.21043533784474699</v>
      </c>
      <c r="VN94" s="2">
        <v>1</v>
      </c>
      <c r="VO94" s="2">
        <v>0.224415322733659</v>
      </c>
      <c r="VP94" s="2">
        <v>1</v>
      </c>
      <c r="VQ94" s="2">
        <v>1</v>
      </c>
      <c r="VR94" s="2">
        <v>0.224632544212269</v>
      </c>
      <c r="VS94" s="2">
        <v>1</v>
      </c>
      <c r="VT94" s="2">
        <v>0.314520077774606</v>
      </c>
      <c r="VU94" s="2">
        <v>0.29936467153998603</v>
      </c>
      <c r="VV94" s="2">
        <v>0.163427399895408</v>
      </c>
      <c r="VW94" s="2">
        <v>0.79998547741336501</v>
      </c>
      <c r="VX94" s="2">
        <v>0.62217937111287902</v>
      </c>
      <c r="VY94" s="2">
        <v>1</v>
      </c>
      <c r="VZ94" s="2">
        <v>0.157726556840384</v>
      </c>
      <c r="WA94" s="2">
        <v>0.95536921436740296</v>
      </c>
      <c r="WB94" s="2">
        <v>1</v>
      </c>
      <c r="WC94" s="2">
        <v>0.69146277309070703</v>
      </c>
      <c r="WD94" s="2">
        <v>1</v>
      </c>
      <c r="WE94" s="2">
        <v>0.88313377448007802</v>
      </c>
      <c r="WF94" s="2">
        <v>0.48097162888846601</v>
      </c>
      <c r="WG94" s="2">
        <v>1</v>
      </c>
      <c r="WH94" s="2">
        <v>1</v>
      </c>
      <c r="WI94" s="2">
        <v>0.782648232622701</v>
      </c>
      <c r="WJ94" s="2">
        <v>0.28131044566080599</v>
      </c>
      <c r="WK94" s="2">
        <v>0.34096567284415602</v>
      </c>
      <c r="WL94" s="2">
        <v>0.55858362811179296</v>
      </c>
      <c r="WM94" s="2">
        <v>0.43556351970551799</v>
      </c>
      <c r="WN94" s="2">
        <v>1</v>
      </c>
      <c r="WO94" s="2">
        <v>0.72621079142661205</v>
      </c>
      <c r="WP94" s="2">
        <v>0.46887126601810297</v>
      </c>
      <c r="WQ94" s="2">
        <v>0.64314336456996102</v>
      </c>
      <c r="WR94" s="2">
        <v>0.51089699538437405</v>
      </c>
      <c r="WS94" s="2">
        <v>0.73456182325152197</v>
      </c>
      <c r="WT94" s="2">
        <v>0.46517600781662699</v>
      </c>
      <c r="WU94" s="2">
        <v>0.67782106500907702</v>
      </c>
      <c r="WV94" s="2">
        <v>0.62242513214665396</v>
      </c>
      <c r="WW94" s="2">
        <v>0.14577161881294001</v>
      </c>
      <c r="WX94" s="2">
        <v>1</v>
      </c>
      <c r="WY94" s="2">
        <v>0.19053735504870101</v>
      </c>
      <c r="WZ94" s="2">
        <v>0.44954141514946699</v>
      </c>
      <c r="XA94" s="2">
        <v>0.80449119498488297</v>
      </c>
      <c r="XB94" s="2">
        <v>0.117984001188637</v>
      </c>
      <c r="XC94" s="2">
        <v>0.117984001188637</v>
      </c>
      <c r="XD94" s="2">
        <v>0.61340256709716601</v>
      </c>
      <c r="XE94" s="2">
        <v>1</v>
      </c>
      <c r="XF94" s="2">
        <v>0.40246517754446698</v>
      </c>
      <c r="XG94" s="2">
        <v>1</v>
      </c>
      <c r="XH94" s="2">
        <v>1</v>
      </c>
      <c r="XI94" s="2">
        <v>0.117984001188637</v>
      </c>
      <c r="XJ94" s="2">
        <v>0.22255394914489199</v>
      </c>
      <c r="XK94" s="2">
        <v>0.64375619349961399</v>
      </c>
      <c r="XL94" s="2">
        <v>0.66730712774803602</v>
      </c>
      <c r="XM94" s="2">
        <v>1</v>
      </c>
      <c r="XN94" s="2">
        <v>0.90524817904636601</v>
      </c>
      <c r="XO94" s="2">
        <v>0.23915259137198699</v>
      </c>
      <c r="XP94" s="2">
        <v>0.48271837212685598</v>
      </c>
      <c r="XQ94" s="2">
        <v>0.36279215500298201</v>
      </c>
      <c r="XR94" s="2">
        <v>0.117984001188637</v>
      </c>
      <c r="XS94" s="2">
        <v>0.38529198906156698</v>
      </c>
      <c r="XT94" s="2">
        <v>1</v>
      </c>
      <c r="XU94" s="2">
        <v>0.60082851186766895</v>
      </c>
      <c r="XV94" s="2">
        <v>1</v>
      </c>
      <c r="XW94" s="2">
        <v>0.52755231881889797</v>
      </c>
      <c r="XX94" s="2">
        <v>0.299247255556363</v>
      </c>
      <c r="XY94" s="2">
        <v>0.55777484930036103</v>
      </c>
      <c r="XZ94" s="2">
        <v>0.57798121624408405</v>
      </c>
      <c r="YA94" s="2">
        <v>0.90098419729148105</v>
      </c>
      <c r="YB94" s="2">
        <v>1</v>
      </c>
      <c r="YC94" s="2">
        <v>0.46814825881606797</v>
      </c>
      <c r="YD94" s="2">
        <v>0.34196012136235798</v>
      </c>
      <c r="YE94" s="2">
        <v>0.31983199510083998</v>
      </c>
      <c r="YF94" s="2">
        <v>0.56772539180110904</v>
      </c>
      <c r="YG94" s="2">
        <v>0.134666606312938</v>
      </c>
      <c r="YH94" s="2">
        <v>0.30734472145344399</v>
      </c>
      <c r="YI94" s="2">
        <v>0.70556834587392203</v>
      </c>
      <c r="YJ94" s="2">
        <v>0.117984001188637</v>
      </c>
      <c r="YK94" s="2">
        <v>0.333413499811406</v>
      </c>
      <c r="YL94" s="2">
        <v>0.56905287992201503</v>
      </c>
      <c r="YM94" s="2">
        <v>0.44410491899885801</v>
      </c>
      <c r="YN94" s="2">
        <v>0.93068613704721503</v>
      </c>
      <c r="YO94" s="2">
        <v>0.48442239050689201</v>
      </c>
      <c r="YP94" s="2">
        <v>1</v>
      </c>
      <c r="YQ94" s="2">
        <v>0.28780752787026398</v>
      </c>
      <c r="YR94" s="2">
        <v>0.44803282790724902</v>
      </c>
      <c r="YS94" s="2">
        <v>0.50549360504085805</v>
      </c>
      <c r="YT94" s="2">
        <v>1</v>
      </c>
      <c r="YU94" s="2">
        <v>1</v>
      </c>
      <c r="YV94" s="2">
        <v>1</v>
      </c>
      <c r="YW94" s="2">
        <v>0.30836403356895797</v>
      </c>
      <c r="YX94" s="2">
        <v>0.60795314360200703</v>
      </c>
      <c r="YY94" s="2">
        <v>0.54848639423960299</v>
      </c>
      <c r="YZ94" s="2">
        <v>1</v>
      </c>
      <c r="ZA94" s="2">
        <v>1</v>
      </c>
      <c r="ZB94" s="2">
        <v>0.15928827395376</v>
      </c>
      <c r="ZC94" s="2">
        <v>1</v>
      </c>
      <c r="ZD94" s="2">
        <v>0.91165931555616797</v>
      </c>
      <c r="ZE94" s="2">
        <v>0.70045636538056699</v>
      </c>
      <c r="ZF94" s="2">
        <v>0.117984001188637</v>
      </c>
      <c r="ZG94" s="2">
        <v>1</v>
      </c>
      <c r="ZH94" s="2">
        <v>0.77645045819596004</v>
      </c>
      <c r="ZI94" s="2">
        <v>1</v>
      </c>
      <c r="ZJ94" s="2">
        <v>0.65865848013354</v>
      </c>
      <c r="ZK94" s="2">
        <v>0.13257117707039201</v>
      </c>
      <c r="ZL94" s="2">
        <v>0.48374873047035599</v>
      </c>
      <c r="ZM94" s="2">
        <v>1.2</v>
      </c>
    </row>
    <row r="95" spans="1:689" x14ac:dyDescent="0.25">
      <c r="A95" s="2">
        <v>0.52423623224619698</v>
      </c>
      <c r="B95" s="2">
        <v>0.754905968719915</v>
      </c>
      <c r="C95" s="2">
        <v>0.116290502225684</v>
      </c>
      <c r="D95" s="2">
        <v>0.472489583574699</v>
      </c>
      <c r="E95" s="2">
        <v>0.64235012035002803</v>
      </c>
      <c r="F95" s="2">
        <v>0.42189615533767699</v>
      </c>
      <c r="G95" s="2">
        <v>0.37990400348280001</v>
      </c>
      <c r="H95" s="2">
        <v>0.64242614263697695</v>
      </c>
      <c r="I95" s="2">
        <v>0.55188818443202803</v>
      </c>
      <c r="J95" s="2">
        <v>0.30053784860780902</v>
      </c>
      <c r="K95" s="2">
        <v>0.68717489702947898</v>
      </c>
      <c r="L95" s="2">
        <v>0.116290502225684</v>
      </c>
      <c r="M95" s="2">
        <v>0.116290502225684</v>
      </c>
      <c r="N95" s="2">
        <v>0.17959490893667901</v>
      </c>
      <c r="O95" s="2">
        <v>0.94425214767518795</v>
      </c>
      <c r="P95" s="2">
        <v>0.16982231923758301</v>
      </c>
      <c r="Q95" s="2">
        <v>0.78748791228911597</v>
      </c>
      <c r="R95" s="2">
        <v>0.737445142607705</v>
      </c>
      <c r="S95" s="2">
        <v>0.31260601848443498</v>
      </c>
      <c r="T95" s="2">
        <v>0.959269809765947</v>
      </c>
      <c r="U95" s="2">
        <v>0.86991056079990903</v>
      </c>
      <c r="V95" s="2">
        <v>0.37902573616373503</v>
      </c>
      <c r="W95" s="2">
        <v>0.82549883863186702</v>
      </c>
      <c r="X95" s="2">
        <v>0.27415643070530898</v>
      </c>
      <c r="Y95" s="2">
        <v>0.81718238646678598</v>
      </c>
      <c r="Z95" s="2">
        <v>0.62613879545588402</v>
      </c>
      <c r="AA95" s="2">
        <v>0.35049455715295402</v>
      </c>
      <c r="AB95" s="2">
        <v>1</v>
      </c>
      <c r="AC95" s="2">
        <v>1</v>
      </c>
      <c r="AD95" s="2">
        <v>0.50336076495424098</v>
      </c>
      <c r="AE95" s="2">
        <v>0.92215517869710595</v>
      </c>
      <c r="AF95" s="2">
        <v>0.89150727082300096</v>
      </c>
      <c r="AG95" s="2">
        <v>0.76800610566726102</v>
      </c>
      <c r="AH95" s="2">
        <v>0.37884331220434098</v>
      </c>
      <c r="AI95" s="2">
        <v>1</v>
      </c>
      <c r="AJ95" s="2">
        <v>1</v>
      </c>
      <c r="AK95" s="2">
        <v>0.98125145945888104</v>
      </c>
      <c r="AL95" s="2">
        <v>1</v>
      </c>
      <c r="AM95" s="2">
        <v>0.98552864636320603</v>
      </c>
      <c r="AN95" s="2">
        <v>1</v>
      </c>
      <c r="AO95" s="2">
        <v>1</v>
      </c>
      <c r="AP95" s="2">
        <v>0.90540102250042698</v>
      </c>
      <c r="AQ95" s="2">
        <v>0.33454477875834898</v>
      </c>
      <c r="AR95" s="2">
        <v>0.116290502225684</v>
      </c>
      <c r="AS95" s="2">
        <v>1</v>
      </c>
      <c r="AT95" s="2">
        <v>0.37491552018199198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0.98544443054952002</v>
      </c>
      <c r="BD95" s="2">
        <v>0.93087415517556105</v>
      </c>
      <c r="BE95" s="2">
        <v>0.66165043665364598</v>
      </c>
      <c r="BF95" s="2">
        <v>1</v>
      </c>
      <c r="BG95" s="2">
        <v>0.255383391804065</v>
      </c>
      <c r="BH95" s="2">
        <v>0.78222330834259901</v>
      </c>
      <c r="BI95" s="2">
        <v>1</v>
      </c>
      <c r="BJ95" s="2">
        <v>0.87410002019114996</v>
      </c>
      <c r="BK95" s="2">
        <v>0.61112915216333896</v>
      </c>
      <c r="BL95" s="2">
        <v>1</v>
      </c>
      <c r="BM95" s="2">
        <v>1</v>
      </c>
      <c r="BN95" s="2">
        <v>0.74761909732794196</v>
      </c>
      <c r="BO95" s="2">
        <v>0.47202162290759198</v>
      </c>
      <c r="BP95" s="2">
        <v>0.42902549040868998</v>
      </c>
      <c r="BQ95" s="2">
        <v>0.79970257393232003</v>
      </c>
      <c r="BR95" s="2">
        <v>0.45659444772152302</v>
      </c>
      <c r="BS95" s="2">
        <v>0.92936756594308201</v>
      </c>
      <c r="BT95" s="2">
        <v>1</v>
      </c>
      <c r="BU95" s="2">
        <v>0.116290502225684</v>
      </c>
      <c r="BV95" s="2">
        <v>1</v>
      </c>
      <c r="BW95" s="2">
        <v>0.18356621274273399</v>
      </c>
      <c r="BX95" s="2">
        <v>0.12700356568115201</v>
      </c>
      <c r="BY95" s="2">
        <v>0.116290502225684</v>
      </c>
      <c r="BZ95" s="2">
        <v>0.14220634832014001</v>
      </c>
      <c r="CA95" s="2">
        <v>0.389204527983537</v>
      </c>
      <c r="CB95" s="2">
        <v>0.93844222136445898</v>
      </c>
      <c r="CC95" s="2">
        <v>0.64410699505262503</v>
      </c>
      <c r="CD95" s="2">
        <v>0.444278389188074</v>
      </c>
      <c r="CE95" s="2">
        <v>0.49257115621151099</v>
      </c>
      <c r="CF95" s="2">
        <v>1</v>
      </c>
      <c r="CG95" s="2">
        <v>1</v>
      </c>
      <c r="CH95" s="2">
        <v>0.31511488058792803</v>
      </c>
      <c r="CI95" s="2">
        <v>1</v>
      </c>
      <c r="CJ95" s="2">
        <v>0.61179018351140602</v>
      </c>
      <c r="CK95" s="2">
        <v>0.30795124528947598</v>
      </c>
      <c r="CL95" s="2">
        <v>1</v>
      </c>
      <c r="CM95" s="2">
        <v>0.217791132866375</v>
      </c>
      <c r="CN95" s="2">
        <v>0.81824528944055497</v>
      </c>
      <c r="CO95" s="2">
        <v>0.52751573811493002</v>
      </c>
      <c r="CP95" s="2">
        <v>1</v>
      </c>
      <c r="CQ95" s="2">
        <v>1</v>
      </c>
      <c r="CR95" s="2">
        <v>0.23847955902336199</v>
      </c>
      <c r="CS95" s="2">
        <v>1</v>
      </c>
      <c r="CT95" s="2">
        <v>0.437914857356832</v>
      </c>
      <c r="CU95" s="2">
        <v>0.48018698060317999</v>
      </c>
      <c r="CV95" s="2">
        <v>1</v>
      </c>
      <c r="CW95" s="2">
        <v>0.39953388234845799</v>
      </c>
      <c r="CX95" s="2">
        <v>0.41750383742942798</v>
      </c>
      <c r="CY95" s="2">
        <v>0.74907831503250599</v>
      </c>
      <c r="CZ95" s="2">
        <v>0.54833268871739105</v>
      </c>
      <c r="DA95" s="2">
        <v>0.78512836686878595</v>
      </c>
      <c r="DB95" s="2">
        <v>1</v>
      </c>
      <c r="DC95" s="2">
        <v>0.116290502225684</v>
      </c>
      <c r="DD95" s="2">
        <v>0.69204370326822395</v>
      </c>
      <c r="DE95" s="2">
        <v>0.116290502225684</v>
      </c>
      <c r="DF95" s="2">
        <v>0.93982513021860004</v>
      </c>
      <c r="DG95" s="2">
        <v>0.16499648414609699</v>
      </c>
      <c r="DH95" s="2">
        <v>0.95960672336513497</v>
      </c>
      <c r="DI95" s="2">
        <v>0.38018915347346799</v>
      </c>
      <c r="DJ95" s="2">
        <v>0.51571070648035999</v>
      </c>
      <c r="DK95" s="2">
        <v>0.54242964116261805</v>
      </c>
      <c r="DL95" s="2">
        <v>0.41550774315292999</v>
      </c>
      <c r="DM95" s="2">
        <v>1</v>
      </c>
      <c r="DN95" s="2">
        <v>0.116290502225684</v>
      </c>
      <c r="DO95" s="2">
        <v>0.59494179399938896</v>
      </c>
      <c r="DP95" s="2">
        <v>0.97786017784479695</v>
      </c>
      <c r="DQ95" s="2">
        <v>1</v>
      </c>
      <c r="DR95" s="2">
        <v>0.76160359946843204</v>
      </c>
      <c r="DS95" s="2">
        <v>1</v>
      </c>
      <c r="DT95" s="2">
        <v>1</v>
      </c>
      <c r="DU95" s="2">
        <v>0.41707199157944902</v>
      </c>
      <c r="DV95" s="2">
        <v>0.16932082595195699</v>
      </c>
      <c r="DW95" s="2">
        <v>0.783895533943895</v>
      </c>
      <c r="DX95" s="2">
        <v>1</v>
      </c>
      <c r="DY95" s="2">
        <v>0.98003344026611705</v>
      </c>
      <c r="DZ95" s="2">
        <v>0.200304033715273</v>
      </c>
      <c r="EA95" s="2">
        <v>0.33946248389356498</v>
      </c>
      <c r="EB95" s="2">
        <v>0.66621606088400198</v>
      </c>
      <c r="EC95" s="2">
        <v>0.22194568817332999</v>
      </c>
      <c r="ED95" s="2">
        <v>1</v>
      </c>
      <c r="EE95" s="2">
        <v>0.116290502225684</v>
      </c>
      <c r="EF95" s="2">
        <v>0.65619961662421999</v>
      </c>
      <c r="EG95" s="2">
        <v>0.60241626434908102</v>
      </c>
      <c r="EH95" s="2">
        <v>1</v>
      </c>
      <c r="EI95" s="2">
        <v>0.27055995327458598</v>
      </c>
      <c r="EJ95" s="2">
        <v>0.19693617025118099</v>
      </c>
      <c r="EK95" s="2">
        <v>0.116290502225684</v>
      </c>
      <c r="EL95" s="2">
        <v>0.532857678312326</v>
      </c>
      <c r="EM95" s="2">
        <v>0.32300318776042303</v>
      </c>
      <c r="EN95" s="2">
        <v>0.90670563620845201</v>
      </c>
      <c r="EO95" s="2">
        <v>0.362255419439235</v>
      </c>
      <c r="EP95" s="2">
        <v>0.684977409676506</v>
      </c>
      <c r="EQ95" s="2">
        <v>1</v>
      </c>
      <c r="ER95" s="2">
        <v>0.80887047534350798</v>
      </c>
      <c r="ES95" s="2">
        <v>0.14993751665367</v>
      </c>
      <c r="ET95" s="2">
        <v>0.75935512990905196</v>
      </c>
      <c r="EU95" s="2">
        <v>0.92104452176256202</v>
      </c>
      <c r="EV95" s="2">
        <v>0.57699040437431603</v>
      </c>
      <c r="EW95" s="2">
        <v>0.15411275926743101</v>
      </c>
      <c r="EX95" s="2">
        <v>0.569061726336899</v>
      </c>
      <c r="EY95" s="2">
        <v>0.65712561073795805</v>
      </c>
      <c r="EZ95" s="2">
        <v>0.16815632556874999</v>
      </c>
      <c r="FA95" s="2">
        <v>0.55026106871357605</v>
      </c>
      <c r="FB95" s="2">
        <v>0.53510348270349095</v>
      </c>
      <c r="FC95" s="2">
        <v>0.82282944105432398</v>
      </c>
      <c r="FD95" s="2">
        <v>0.63715320342032</v>
      </c>
      <c r="FE95" s="2">
        <v>0.50623586339027504</v>
      </c>
      <c r="FF95" s="2">
        <v>0.72237340783392001</v>
      </c>
      <c r="FG95" s="2">
        <v>0.60653598271377995</v>
      </c>
      <c r="FH95" s="2">
        <v>0.116290502225684</v>
      </c>
      <c r="FI95" s="2">
        <v>0.167514749271921</v>
      </c>
      <c r="FJ95" s="2">
        <v>0.65242450626386805</v>
      </c>
      <c r="FK95" s="2">
        <v>0.116290502225684</v>
      </c>
      <c r="FL95" s="2">
        <v>1</v>
      </c>
      <c r="FM95" s="2">
        <v>0.89132943322526603</v>
      </c>
      <c r="FN95" s="2">
        <v>0.41172784543186203</v>
      </c>
      <c r="FO95" s="2">
        <v>0.66441391558491603</v>
      </c>
      <c r="FP95" s="2">
        <v>0.87664792113558498</v>
      </c>
      <c r="FQ95" s="2">
        <v>0.80540636370020202</v>
      </c>
      <c r="FR95" s="2">
        <v>1</v>
      </c>
      <c r="FS95" s="2">
        <v>0.208882158999941</v>
      </c>
      <c r="FT95" s="2">
        <v>0.96812411045378299</v>
      </c>
      <c r="FU95" s="2">
        <v>0.64650910887391799</v>
      </c>
      <c r="FV95" s="2">
        <v>0.148974833365728</v>
      </c>
      <c r="FW95" s="2">
        <v>0.35637959791255303</v>
      </c>
      <c r="FX95" s="2">
        <v>0.78306629364365299</v>
      </c>
      <c r="FY95" s="2">
        <v>1</v>
      </c>
      <c r="FZ95" s="2">
        <v>0.49296487371619202</v>
      </c>
      <c r="GA95" s="2">
        <v>1</v>
      </c>
      <c r="GB95" s="2">
        <v>0.39172179717389899</v>
      </c>
      <c r="GC95" s="2">
        <v>1</v>
      </c>
      <c r="GD95" s="2">
        <v>0.72356276481193205</v>
      </c>
      <c r="GE95" s="2">
        <v>0.56909182808749503</v>
      </c>
      <c r="GF95" s="2">
        <v>0.19729417360607501</v>
      </c>
      <c r="GG95" s="2">
        <v>0.116290502225684</v>
      </c>
      <c r="GH95" s="2">
        <v>0.39185725959742501</v>
      </c>
      <c r="GI95" s="2">
        <v>1</v>
      </c>
      <c r="GJ95" s="2">
        <v>1</v>
      </c>
      <c r="GK95" s="2">
        <v>0.25622133267066299</v>
      </c>
      <c r="GL95" s="2">
        <v>0.51362199833921596</v>
      </c>
      <c r="GM95" s="2">
        <v>0.94439184803871101</v>
      </c>
      <c r="GN95" s="2">
        <v>0.69381798315155696</v>
      </c>
      <c r="GO95" s="2">
        <v>0.44830023375353101</v>
      </c>
      <c r="GP95" s="2">
        <v>0.67270122523526599</v>
      </c>
      <c r="GQ95" s="2">
        <v>0.269046185299188</v>
      </c>
      <c r="GR95" s="2">
        <v>0.67278747464497202</v>
      </c>
      <c r="GS95" s="2">
        <v>0.116290502225684</v>
      </c>
      <c r="GT95" s="2">
        <v>0.35741842628868897</v>
      </c>
      <c r="GU95" s="2">
        <v>0.97894674805743598</v>
      </c>
      <c r="GV95" s="2">
        <v>1</v>
      </c>
      <c r="GW95" s="2">
        <v>1</v>
      </c>
      <c r="GX95" s="2">
        <v>1</v>
      </c>
      <c r="GY95" s="2">
        <v>0.190280315170864</v>
      </c>
      <c r="GZ95" s="2">
        <v>0.24050765692182099</v>
      </c>
      <c r="HA95" s="2">
        <v>0.62026938635234197</v>
      </c>
      <c r="HB95" s="2">
        <v>0.151190508919194</v>
      </c>
      <c r="HC95" s="2">
        <v>0.202801851516899</v>
      </c>
      <c r="HD95" s="2">
        <v>0.20940094694925401</v>
      </c>
      <c r="HE95" s="2">
        <v>0.29515418705270902</v>
      </c>
      <c r="HF95" s="2">
        <v>1</v>
      </c>
      <c r="HG95" s="2">
        <v>0.71801878516094297</v>
      </c>
      <c r="HH95" s="2">
        <v>0.38649486724179</v>
      </c>
      <c r="HI95" s="2">
        <v>0.34828284431392398</v>
      </c>
      <c r="HJ95" s="2">
        <v>1</v>
      </c>
      <c r="HK95" s="2">
        <v>0.70550182642496795</v>
      </c>
      <c r="HL95" s="2">
        <v>0.46106636547602903</v>
      </c>
      <c r="HM95" s="2">
        <v>1</v>
      </c>
      <c r="HN95" s="2">
        <v>1</v>
      </c>
      <c r="HO95" s="2">
        <v>0.25143094890529699</v>
      </c>
      <c r="HP95" s="2">
        <v>0.58914059978133104</v>
      </c>
      <c r="HQ95" s="2">
        <v>0.97332527789273104</v>
      </c>
      <c r="HR95" s="2">
        <v>0.17363169607783399</v>
      </c>
      <c r="HS95" s="2">
        <v>0.283869990837749</v>
      </c>
      <c r="HT95" s="2">
        <v>0.42359363628619801</v>
      </c>
      <c r="HU95" s="2">
        <v>0.678597702331314</v>
      </c>
      <c r="HV95" s="2">
        <v>0.337760566162568</v>
      </c>
      <c r="HW95" s="2">
        <v>0.116290502225684</v>
      </c>
      <c r="HX95" s="2">
        <v>0.28958185553912802</v>
      </c>
      <c r="HY95" s="2">
        <v>0.41763291055276802</v>
      </c>
      <c r="HZ95" s="2">
        <v>1</v>
      </c>
      <c r="IA95" s="2">
        <v>0.77831573809169796</v>
      </c>
      <c r="IB95" s="2">
        <v>0.24067836741033299</v>
      </c>
      <c r="IC95" s="2">
        <v>0.38050515305158999</v>
      </c>
      <c r="ID95" s="2">
        <v>1</v>
      </c>
      <c r="IE95" s="2">
        <v>0.17749435800819099</v>
      </c>
      <c r="IF95" s="2">
        <v>1</v>
      </c>
      <c r="IG95" s="2">
        <v>0.256730434900169</v>
      </c>
      <c r="IH95" s="2">
        <v>0.87656832624218295</v>
      </c>
      <c r="II95" s="2">
        <v>0.67931888884309599</v>
      </c>
      <c r="IJ95" s="2">
        <v>0.28567952940304397</v>
      </c>
      <c r="IK95" s="2">
        <v>0.116290502225684</v>
      </c>
      <c r="IL95" s="2">
        <v>1</v>
      </c>
      <c r="IM95" s="2">
        <v>0.116290502225684</v>
      </c>
      <c r="IN95" s="2">
        <v>0.82559958081116103</v>
      </c>
      <c r="IO95" s="2">
        <v>0.28733212812085501</v>
      </c>
      <c r="IP95" s="2">
        <v>1</v>
      </c>
      <c r="IQ95" s="2">
        <v>1</v>
      </c>
      <c r="IR95" s="2">
        <v>0.116290502225684</v>
      </c>
      <c r="IS95" s="2">
        <v>0.32369628770872799</v>
      </c>
      <c r="IT95" s="2">
        <v>0.27840840301380998</v>
      </c>
      <c r="IU95" s="2">
        <v>1</v>
      </c>
      <c r="IV95" s="2">
        <v>1</v>
      </c>
      <c r="IW95" s="2">
        <v>0.36928506824755197</v>
      </c>
      <c r="IX95" s="2">
        <v>0.52584870969222097</v>
      </c>
      <c r="IY95" s="2">
        <v>1</v>
      </c>
      <c r="IZ95" s="2">
        <v>1</v>
      </c>
      <c r="JA95" s="2">
        <v>1</v>
      </c>
      <c r="JB95" s="2">
        <v>0.116290502225684</v>
      </c>
      <c r="JC95" s="2">
        <v>0.52070579794608896</v>
      </c>
      <c r="JD95" s="2">
        <v>0.42912417883076598</v>
      </c>
      <c r="JE95" s="2">
        <v>0.85568034510768498</v>
      </c>
      <c r="JF95" s="2">
        <v>0.70516056042159903</v>
      </c>
      <c r="JG95" s="2">
        <v>0.52994532030107699</v>
      </c>
      <c r="JH95" s="2">
        <v>1</v>
      </c>
      <c r="JI95" s="2">
        <v>0.78083265977641902</v>
      </c>
      <c r="JJ95" s="2">
        <v>1</v>
      </c>
      <c r="JK95" s="2">
        <v>0.78441675755399398</v>
      </c>
      <c r="JL95" s="2">
        <v>0.84688612814317499</v>
      </c>
      <c r="JM95" s="2">
        <v>0.91713093552837999</v>
      </c>
      <c r="JN95" s="2">
        <v>0.827263570702372</v>
      </c>
      <c r="JO95" s="2">
        <v>0.43876983518729501</v>
      </c>
      <c r="JP95" s="2">
        <v>0.82622735050544205</v>
      </c>
      <c r="JQ95" s="2">
        <v>1</v>
      </c>
      <c r="JR95" s="2">
        <v>1</v>
      </c>
      <c r="JS95" s="2">
        <v>1</v>
      </c>
      <c r="JT95" s="2">
        <v>0.549801254844697</v>
      </c>
      <c r="JU95" s="2">
        <v>0.70551586539045896</v>
      </c>
      <c r="JV95" s="2">
        <v>0.55699859296217502</v>
      </c>
      <c r="JW95" s="2">
        <v>0.90164015349607696</v>
      </c>
      <c r="JX95" s="2">
        <v>0.87006261672565999</v>
      </c>
      <c r="JY95" s="2">
        <v>0.57458357627184997</v>
      </c>
      <c r="JZ95" s="2">
        <v>0.64676753252996599</v>
      </c>
      <c r="KA95" s="2">
        <v>1</v>
      </c>
      <c r="KB95" s="2">
        <v>0.97870644190021205</v>
      </c>
      <c r="KC95" s="2">
        <v>1</v>
      </c>
      <c r="KD95" s="2">
        <v>0.21588704359562999</v>
      </c>
      <c r="KE95" s="2">
        <v>0.116290502225684</v>
      </c>
      <c r="KF95" s="2">
        <v>1</v>
      </c>
      <c r="KG95" s="2">
        <v>0.59306374713363597</v>
      </c>
      <c r="KH95" s="2">
        <v>0.26467206338021398</v>
      </c>
      <c r="KI95" s="2">
        <v>0.22039088737218601</v>
      </c>
      <c r="KJ95" s="2">
        <v>0.240651092905876</v>
      </c>
      <c r="KK95" s="2">
        <v>0.61265970325963004</v>
      </c>
      <c r="KL95" s="2">
        <v>0.46372984345186502</v>
      </c>
      <c r="KM95" s="2">
        <v>0.55577018848831095</v>
      </c>
      <c r="KN95" s="2">
        <v>1</v>
      </c>
      <c r="KO95" s="2">
        <v>0.21391938316389</v>
      </c>
      <c r="KP95" s="2">
        <v>0.73109457560733104</v>
      </c>
      <c r="KQ95" s="2">
        <v>1</v>
      </c>
      <c r="KR95" s="2">
        <v>1</v>
      </c>
      <c r="KS95" s="2">
        <v>0.34559135202673902</v>
      </c>
      <c r="KT95" s="2">
        <v>0.45731135179711502</v>
      </c>
      <c r="KU95" s="2">
        <v>1</v>
      </c>
      <c r="KV95" s="2">
        <v>1</v>
      </c>
      <c r="KW95" s="2">
        <v>0.116290502225684</v>
      </c>
      <c r="KX95" s="2">
        <v>0.98073686910871105</v>
      </c>
      <c r="KY95" s="2">
        <v>0.29014784160498303</v>
      </c>
      <c r="KZ95" s="2">
        <v>0.79710112643894304</v>
      </c>
      <c r="LA95" s="2">
        <v>0.25259188094700902</v>
      </c>
      <c r="LB95" s="2">
        <v>0.65751537176303598</v>
      </c>
      <c r="LC95" s="2">
        <v>0.816063468635848</v>
      </c>
      <c r="LD95" s="2">
        <v>1</v>
      </c>
      <c r="LE95" s="2">
        <v>0.304614533834273</v>
      </c>
      <c r="LF95" s="2">
        <v>0.31562205036087199</v>
      </c>
      <c r="LG95" s="2">
        <v>0.70563700096491599</v>
      </c>
      <c r="LH95" s="2">
        <v>1</v>
      </c>
      <c r="LI95" s="2">
        <v>0.38388958754972002</v>
      </c>
      <c r="LJ95" s="2">
        <v>1</v>
      </c>
      <c r="LK95" s="2">
        <v>0.18368177196299701</v>
      </c>
      <c r="LL95" s="2">
        <v>0.94649237071830505</v>
      </c>
      <c r="LM95" s="2">
        <v>0.61322602709573704</v>
      </c>
      <c r="LN95" s="2">
        <v>0.116290502225684</v>
      </c>
      <c r="LO95" s="2">
        <v>0.71250254068104701</v>
      </c>
      <c r="LP95" s="2">
        <v>0.79026564327802495</v>
      </c>
      <c r="LQ95" s="2">
        <v>0.35880576085015697</v>
      </c>
      <c r="LR95" s="2">
        <v>0.30187001666499902</v>
      </c>
      <c r="LS95" s="2">
        <v>0.116290502225684</v>
      </c>
      <c r="LT95" s="2">
        <v>0.85417508885128501</v>
      </c>
      <c r="LU95" s="2">
        <v>0.18594905944957199</v>
      </c>
      <c r="LV95" s="2">
        <v>0.399690082085984</v>
      </c>
      <c r="LW95" s="2">
        <v>1</v>
      </c>
      <c r="LX95" s="2">
        <v>1</v>
      </c>
      <c r="LY95" s="2">
        <v>0.78440068342489599</v>
      </c>
      <c r="LZ95" s="2">
        <v>0.27434242958824301</v>
      </c>
      <c r="MA95" s="2">
        <v>0.39206761451605199</v>
      </c>
      <c r="MB95" s="2">
        <v>0.70810187409498804</v>
      </c>
      <c r="MC95" s="2">
        <v>1</v>
      </c>
      <c r="MD95" s="2">
        <v>0.19940332094622801</v>
      </c>
      <c r="ME95" s="2">
        <v>0.868534470625282</v>
      </c>
      <c r="MF95" s="2">
        <v>0.56816031179599902</v>
      </c>
      <c r="MG95" s="2">
        <v>0.62290736836515503</v>
      </c>
      <c r="MH95" s="2">
        <v>1</v>
      </c>
      <c r="MI95" s="2">
        <v>0.56704979887421902</v>
      </c>
      <c r="MJ95" s="2">
        <v>0.57213214605436702</v>
      </c>
      <c r="MK95" s="2">
        <v>1</v>
      </c>
      <c r="ML95" s="2">
        <v>1</v>
      </c>
      <c r="MM95" s="2">
        <v>0.73146226885841703</v>
      </c>
      <c r="MN95" s="2">
        <v>1</v>
      </c>
      <c r="MO95" s="2">
        <v>0.50808505479754795</v>
      </c>
      <c r="MP95" s="2">
        <v>1</v>
      </c>
      <c r="MQ95" s="2">
        <v>1</v>
      </c>
      <c r="MR95" s="2">
        <v>1</v>
      </c>
      <c r="MS95" s="2">
        <v>0.50357492964669603</v>
      </c>
      <c r="MT95" s="2">
        <v>1</v>
      </c>
      <c r="MU95" s="2">
        <v>0.57834035071939005</v>
      </c>
      <c r="MV95" s="2">
        <v>0.89280431683199202</v>
      </c>
      <c r="MW95" s="2">
        <v>0.58803340446658603</v>
      </c>
      <c r="MX95" s="2">
        <v>0.573810109326091</v>
      </c>
      <c r="MY95" s="2">
        <v>0.84154108646928705</v>
      </c>
      <c r="MZ95" s="2">
        <v>1</v>
      </c>
      <c r="NA95" s="2">
        <v>0.807426606148684</v>
      </c>
      <c r="NB95" s="2">
        <v>0.92951603214761902</v>
      </c>
      <c r="NC95" s="2">
        <v>0.723649696242463</v>
      </c>
      <c r="ND95" s="2">
        <v>0.35127902205894102</v>
      </c>
      <c r="NE95" s="2">
        <v>1</v>
      </c>
      <c r="NF95" s="2">
        <v>1</v>
      </c>
      <c r="NG95" s="2">
        <v>1</v>
      </c>
      <c r="NH95" s="2">
        <v>0.51732119424370604</v>
      </c>
      <c r="NI95" s="2">
        <v>0.76319548957738903</v>
      </c>
      <c r="NJ95" s="2">
        <v>0.64186981202478699</v>
      </c>
      <c r="NK95" s="2">
        <v>1</v>
      </c>
      <c r="NL95" s="2">
        <v>1</v>
      </c>
      <c r="NM95" s="2">
        <v>0.14713274846618499</v>
      </c>
      <c r="NN95" s="2">
        <v>0.46611837328451999</v>
      </c>
      <c r="NO95" s="2">
        <v>0.44655143174399098</v>
      </c>
      <c r="NP95" s="2">
        <v>0.19996212791378701</v>
      </c>
      <c r="NQ95" s="2">
        <v>0.23910913986697099</v>
      </c>
      <c r="NR95" s="2">
        <v>0.144429717427843</v>
      </c>
      <c r="NS95" s="2">
        <v>0.41751426927290203</v>
      </c>
      <c r="NT95" s="2">
        <v>0.26430116523136199</v>
      </c>
      <c r="NU95" s="2">
        <v>0.41422692688872198</v>
      </c>
      <c r="NV95" s="2">
        <v>0.14774113264802599</v>
      </c>
      <c r="NW95" s="2">
        <v>0.205572091773535</v>
      </c>
      <c r="NX95" s="2">
        <v>0.81448386809390505</v>
      </c>
      <c r="NY95" s="2">
        <v>0.81583090129640201</v>
      </c>
      <c r="NZ95" s="2">
        <v>0.75887980644548603</v>
      </c>
      <c r="OA95" s="2">
        <v>1</v>
      </c>
      <c r="OB95" s="2">
        <v>1</v>
      </c>
      <c r="OC95" s="2">
        <v>1</v>
      </c>
      <c r="OD95" s="2">
        <v>0.29545572989684599</v>
      </c>
      <c r="OE95" s="2">
        <v>0.76318934251692006</v>
      </c>
      <c r="OF95" s="2">
        <v>0.454752484514376</v>
      </c>
      <c r="OG95" s="2">
        <v>0.81864378935031701</v>
      </c>
      <c r="OH95" s="2">
        <v>0.47856723721281003</v>
      </c>
      <c r="OI95" s="2">
        <v>0.116290502225684</v>
      </c>
      <c r="OJ95" s="2">
        <v>0.71783087860010797</v>
      </c>
      <c r="OK95" s="2">
        <v>0.80577331197387803</v>
      </c>
      <c r="OL95" s="2">
        <v>0.70419107685247495</v>
      </c>
      <c r="OM95" s="2">
        <v>0.37614994581172501</v>
      </c>
      <c r="ON95" s="2">
        <v>0.44354411992286402</v>
      </c>
      <c r="OO95" s="2">
        <v>0.85986385671135501</v>
      </c>
      <c r="OP95" s="2">
        <v>0.48383254476617299</v>
      </c>
      <c r="OQ95" s="2">
        <v>0.54131665268007001</v>
      </c>
      <c r="OR95" s="2">
        <v>0.80554519924803702</v>
      </c>
      <c r="OS95" s="2">
        <v>0.42062697654380099</v>
      </c>
      <c r="OT95" s="2">
        <v>1</v>
      </c>
      <c r="OU95" s="2">
        <v>0.78297063120413002</v>
      </c>
      <c r="OV95" s="2">
        <v>0.55233029780922105</v>
      </c>
      <c r="OW95" s="2">
        <v>0.71163280895778502</v>
      </c>
      <c r="OX95" s="2">
        <v>0.51287120534736497</v>
      </c>
      <c r="OY95" s="2">
        <v>0.116290502225684</v>
      </c>
      <c r="OZ95" s="2">
        <v>0.473967218958463</v>
      </c>
      <c r="PA95" s="2">
        <v>1</v>
      </c>
      <c r="PB95" s="2">
        <v>1</v>
      </c>
      <c r="PC95" s="2">
        <v>0.116290502225684</v>
      </c>
      <c r="PD95" s="2">
        <v>0.93682138164828399</v>
      </c>
      <c r="PE95" s="2">
        <v>1</v>
      </c>
      <c r="PF95" s="2">
        <v>0.70054907660037302</v>
      </c>
      <c r="PG95" s="2">
        <v>0.266582776180942</v>
      </c>
      <c r="PH95" s="2">
        <v>1</v>
      </c>
      <c r="PI95" s="2">
        <v>0.28691054466989302</v>
      </c>
      <c r="PJ95" s="2">
        <v>0.719402040748644</v>
      </c>
      <c r="PK95" s="2">
        <v>0.95621621982175897</v>
      </c>
      <c r="PL95" s="2">
        <v>0.402796940032845</v>
      </c>
      <c r="PM95" s="2">
        <v>0.14388218758943699</v>
      </c>
      <c r="PN95" s="2">
        <v>0.85416022959844795</v>
      </c>
      <c r="PO95" s="2">
        <v>0.35374112562432303</v>
      </c>
      <c r="PP95" s="2">
        <v>0.23036430766906199</v>
      </c>
      <c r="PQ95" s="2">
        <v>0.116290502225684</v>
      </c>
      <c r="PR95" s="2">
        <v>0.184067858991252</v>
      </c>
      <c r="PS95" s="2">
        <v>0.19404519936119599</v>
      </c>
      <c r="PT95" s="2">
        <v>0.19320718284196201</v>
      </c>
      <c r="PU95" s="2">
        <v>0.211305065903094</v>
      </c>
      <c r="PV95" s="2">
        <v>0.81087799932818505</v>
      </c>
      <c r="PW95" s="2">
        <v>0.116290502225684</v>
      </c>
      <c r="PX95" s="2">
        <v>0.939427467945113</v>
      </c>
      <c r="PY95" s="2">
        <v>0.37256922483435601</v>
      </c>
      <c r="PZ95" s="2">
        <v>0.60693454404951497</v>
      </c>
      <c r="QA95" s="2">
        <v>0.80921551843291595</v>
      </c>
      <c r="QB95" s="2">
        <v>0.32448147194685201</v>
      </c>
      <c r="QC95" s="2">
        <v>0.73614892635842599</v>
      </c>
      <c r="QD95" s="2">
        <v>0.18191704514856799</v>
      </c>
      <c r="QE95" s="2">
        <v>0.26886077537903202</v>
      </c>
      <c r="QF95" s="2">
        <v>1</v>
      </c>
      <c r="QG95" s="2">
        <v>1</v>
      </c>
      <c r="QH95" s="2">
        <v>0.79838015976312005</v>
      </c>
      <c r="QI95" s="2">
        <v>0.329600951909996</v>
      </c>
      <c r="QJ95" s="2">
        <v>0.116290502225684</v>
      </c>
      <c r="QK95" s="2">
        <v>0.68100815667243697</v>
      </c>
      <c r="QL95" s="2">
        <v>0.16499393627983</v>
      </c>
      <c r="QM95" s="2">
        <v>0.13953122782500599</v>
      </c>
      <c r="QN95" s="2">
        <v>0.54328415525954399</v>
      </c>
      <c r="QO95" s="2">
        <v>0.116290502225684</v>
      </c>
      <c r="QP95" s="2">
        <v>0.31981149766397599</v>
      </c>
      <c r="QQ95" s="2">
        <v>0.63323355372449097</v>
      </c>
      <c r="QR95" s="2">
        <v>0.42783092833896702</v>
      </c>
      <c r="QS95" s="2">
        <v>1</v>
      </c>
      <c r="QT95" s="2">
        <v>1</v>
      </c>
      <c r="QU95" s="2">
        <v>0.15237637717778299</v>
      </c>
      <c r="QV95" s="2">
        <v>0.18659255868055999</v>
      </c>
      <c r="QW95" s="2">
        <v>0.75820991790724801</v>
      </c>
      <c r="QX95" s="2">
        <v>1</v>
      </c>
      <c r="QY95" s="2">
        <v>1</v>
      </c>
      <c r="QZ95" s="2">
        <v>0.22720951486330901</v>
      </c>
      <c r="RA95" s="2">
        <v>0.193972070853384</v>
      </c>
      <c r="RB95" s="2">
        <v>0.34717455126369801</v>
      </c>
      <c r="RC95" s="2">
        <v>0.24562961210664699</v>
      </c>
      <c r="RD95" s="2">
        <v>1</v>
      </c>
      <c r="RE95" s="2">
        <v>0.22987535732550199</v>
      </c>
      <c r="RF95" s="2">
        <v>0.33436598605108497</v>
      </c>
      <c r="RG95" s="2">
        <v>1</v>
      </c>
      <c r="RH95" s="2">
        <v>0.17377414231169899</v>
      </c>
      <c r="RI95" s="2">
        <v>0.209170102371915</v>
      </c>
      <c r="RJ95" s="2">
        <v>1</v>
      </c>
      <c r="RK95" s="2">
        <v>0.116290502225684</v>
      </c>
      <c r="RL95" s="2">
        <v>0.97925975418887501</v>
      </c>
      <c r="RM95" s="2">
        <v>1</v>
      </c>
      <c r="RN95" s="2">
        <v>0.79942247696157198</v>
      </c>
      <c r="RO95" s="2">
        <v>0.83330726127708998</v>
      </c>
      <c r="RP95" s="2">
        <v>0.86599652265562699</v>
      </c>
      <c r="RQ95" s="2">
        <v>0.80401860524132696</v>
      </c>
      <c r="RR95" s="2">
        <v>0.48218291782642098</v>
      </c>
      <c r="RS95" s="2">
        <v>0.686175706127093</v>
      </c>
      <c r="RT95" s="2">
        <v>0.116290502225684</v>
      </c>
      <c r="RU95" s="2">
        <v>0.26688009376889699</v>
      </c>
      <c r="RV95" s="2">
        <v>0.50805831542312396</v>
      </c>
      <c r="RW95" s="2">
        <v>0.46894872893665002</v>
      </c>
      <c r="RX95" s="2">
        <v>0.46308406685700099</v>
      </c>
      <c r="RY95" s="2">
        <v>0.80998263105349699</v>
      </c>
      <c r="RZ95" s="2">
        <v>0.5504974194701</v>
      </c>
      <c r="SA95" s="2">
        <v>0.61040680482427501</v>
      </c>
      <c r="SB95" s="2">
        <v>0.26451425044386501</v>
      </c>
      <c r="SC95" s="2">
        <v>1</v>
      </c>
      <c r="SD95" s="2">
        <v>0.43870888559642501</v>
      </c>
      <c r="SE95" s="2">
        <v>1</v>
      </c>
      <c r="SF95" s="2">
        <v>1</v>
      </c>
      <c r="SG95" s="2">
        <v>1</v>
      </c>
      <c r="SH95" s="2">
        <v>0.12691890834163899</v>
      </c>
      <c r="SI95" s="2">
        <v>0.50212034828461205</v>
      </c>
      <c r="SJ95" s="2">
        <v>0.63288621516216803</v>
      </c>
      <c r="SK95" s="2">
        <v>0.43058042632129501</v>
      </c>
      <c r="SL95" s="2">
        <v>0.84246181326717795</v>
      </c>
      <c r="SM95" s="2">
        <v>0.62506965261260505</v>
      </c>
      <c r="SN95" s="2">
        <v>0.22705862827449499</v>
      </c>
      <c r="SO95" s="2">
        <v>1</v>
      </c>
      <c r="SP95" s="2">
        <v>0.116290502225684</v>
      </c>
      <c r="SQ95" s="2">
        <v>0.116290502225684</v>
      </c>
      <c r="SR95" s="2">
        <v>0.46353490167759498</v>
      </c>
      <c r="SS95" s="2">
        <v>0.57975074774079804</v>
      </c>
      <c r="ST95" s="2">
        <v>1</v>
      </c>
      <c r="SU95" s="2">
        <v>0.116290502225684</v>
      </c>
      <c r="SV95" s="2">
        <v>0.18508543553490001</v>
      </c>
      <c r="SW95" s="2">
        <v>0.29409162997702298</v>
      </c>
      <c r="SX95" s="2">
        <v>0.38975766340884699</v>
      </c>
      <c r="SY95" s="2">
        <v>0.58197154007306295</v>
      </c>
      <c r="SZ95" s="2">
        <v>0.46577679169692099</v>
      </c>
      <c r="TA95" s="2">
        <v>0.27816427439236802</v>
      </c>
      <c r="TB95" s="2">
        <v>0.277106917934895</v>
      </c>
      <c r="TC95" s="2">
        <v>0.20878447438008199</v>
      </c>
      <c r="TD95" s="2">
        <v>0.91758725694227194</v>
      </c>
      <c r="TE95" s="2">
        <v>0.20948192812695601</v>
      </c>
      <c r="TF95" s="2">
        <v>0.116290502225684</v>
      </c>
      <c r="TG95" s="2">
        <v>0.19938138957156501</v>
      </c>
      <c r="TH95" s="2">
        <v>0.51476108631497997</v>
      </c>
      <c r="TI95" s="2">
        <v>0.116290502225684</v>
      </c>
      <c r="TJ95" s="2">
        <v>1</v>
      </c>
      <c r="TK95" s="2">
        <v>1</v>
      </c>
      <c r="TL95" s="2">
        <v>0.13004387102864001</v>
      </c>
      <c r="TM95" s="2">
        <v>0.13001208172468701</v>
      </c>
      <c r="TN95" s="2">
        <v>0.42923153005590697</v>
      </c>
      <c r="TO95" s="2">
        <v>0.20636923876791999</v>
      </c>
      <c r="TP95" s="2">
        <v>0.116290502225684</v>
      </c>
      <c r="TQ95" s="2">
        <v>0.32719127998112602</v>
      </c>
      <c r="TR95" s="2">
        <v>0.80741908646071003</v>
      </c>
      <c r="TS95" s="2">
        <v>0.47670716373727801</v>
      </c>
      <c r="TT95" s="2">
        <v>0.35513555794335</v>
      </c>
      <c r="TU95" s="2">
        <v>1</v>
      </c>
      <c r="TV95" s="2">
        <v>0.85203998997034103</v>
      </c>
      <c r="TW95" s="2">
        <v>1</v>
      </c>
      <c r="TX95" s="2">
        <v>0.43156698187349701</v>
      </c>
      <c r="TY95" s="2">
        <v>0.66128370447218598</v>
      </c>
      <c r="TZ95" s="2">
        <v>0.38979678413369501</v>
      </c>
      <c r="UA95" s="2">
        <v>1</v>
      </c>
      <c r="UB95" s="2">
        <v>0.245615739717576</v>
      </c>
      <c r="UC95" s="2">
        <v>0.52802687780120205</v>
      </c>
      <c r="UD95" s="2">
        <v>0.21030039509982601</v>
      </c>
      <c r="UE95" s="2">
        <v>0.22988789384762501</v>
      </c>
      <c r="UF95" s="2">
        <v>0.84669969700703596</v>
      </c>
      <c r="UG95" s="2">
        <v>0.48180299510724001</v>
      </c>
      <c r="UH95" s="2">
        <v>0.20018681087833401</v>
      </c>
      <c r="UI95" s="2">
        <v>0.2631082836543</v>
      </c>
      <c r="UJ95" s="2">
        <v>0.30707818838463902</v>
      </c>
      <c r="UK95" s="2">
        <v>0.15107328315559801</v>
      </c>
      <c r="UL95" s="2">
        <v>0.59479395031301796</v>
      </c>
      <c r="UM95" s="2">
        <v>0.20644721573871799</v>
      </c>
      <c r="UN95" s="2">
        <v>0.22099239104905599</v>
      </c>
      <c r="UO95" s="2">
        <v>0.34609516125204998</v>
      </c>
      <c r="UP95" s="2">
        <v>0.463409567974298</v>
      </c>
      <c r="UQ95" s="2">
        <v>0.547441369501664</v>
      </c>
      <c r="UR95" s="2">
        <v>0.63964059179545696</v>
      </c>
      <c r="US95" s="2">
        <v>0.21481508652914699</v>
      </c>
      <c r="UT95" s="2">
        <v>0.31324422585475498</v>
      </c>
      <c r="UU95" s="2">
        <v>0.116290502225684</v>
      </c>
      <c r="UV95" s="2">
        <v>0.14233278368548299</v>
      </c>
      <c r="UW95" s="2">
        <v>0.13706296939108401</v>
      </c>
      <c r="UX95" s="2">
        <v>0.19056104715656899</v>
      </c>
      <c r="UY95" s="2">
        <v>1</v>
      </c>
      <c r="UZ95" s="2">
        <v>1</v>
      </c>
      <c r="VA95" s="2">
        <v>0.70184490031581404</v>
      </c>
      <c r="VB95" s="2">
        <v>0.82634138340485797</v>
      </c>
      <c r="VC95" s="2">
        <v>0.85401951347591398</v>
      </c>
      <c r="VD95" s="2">
        <v>1</v>
      </c>
      <c r="VE95" s="2">
        <v>0.90329899204670805</v>
      </c>
      <c r="VF95" s="2">
        <v>1</v>
      </c>
      <c r="VG95" s="2">
        <v>0.48956332885986698</v>
      </c>
      <c r="VH95" s="2">
        <v>0.116290502225684</v>
      </c>
      <c r="VI95" s="2">
        <v>0.87535668931139898</v>
      </c>
      <c r="VJ95" s="2">
        <v>0.116290502225684</v>
      </c>
      <c r="VK95" s="2">
        <v>0.48462531042014001</v>
      </c>
      <c r="VL95" s="2">
        <v>1</v>
      </c>
      <c r="VM95" s="2">
        <v>0.20772735677659701</v>
      </c>
      <c r="VN95" s="2">
        <v>1</v>
      </c>
      <c r="VO95" s="2">
        <v>0.22157792680608701</v>
      </c>
      <c r="VP95" s="2">
        <v>1</v>
      </c>
      <c r="VQ95" s="2">
        <v>1</v>
      </c>
      <c r="VR95" s="2">
        <v>0.22179318724106201</v>
      </c>
      <c r="VS95" s="2">
        <v>1</v>
      </c>
      <c r="VT95" s="2">
        <v>0.31100026371144202</v>
      </c>
      <c r="VU95" s="2">
        <v>0.29594123922128202</v>
      </c>
      <c r="VV95" s="2">
        <v>0.161200836052974</v>
      </c>
      <c r="VW95" s="2">
        <v>0.79735232486070196</v>
      </c>
      <c r="VX95" s="2">
        <v>0.61832223683601895</v>
      </c>
      <c r="VY95" s="2">
        <v>1</v>
      </c>
      <c r="VZ95" s="2">
        <v>0.15556321945172999</v>
      </c>
      <c r="WA95" s="2">
        <v>0.95466573705800395</v>
      </c>
      <c r="WB95" s="2">
        <v>1</v>
      </c>
      <c r="WC95" s="2">
        <v>0.68795821021689596</v>
      </c>
      <c r="WD95" s="2">
        <v>1</v>
      </c>
      <c r="WE95" s="2">
        <v>0.88143301634153404</v>
      </c>
      <c r="WF95" s="2">
        <v>0.47688496468118902</v>
      </c>
      <c r="WG95" s="2">
        <v>1</v>
      </c>
      <c r="WH95" s="2">
        <v>1</v>
      </c>
      <c r="WI95" s="2">
        <v>0.77984964903367404</v>
      </c>
      <c r="WJ95" s="2">
        <v>0.278011551364653</v>
      </c>
      <c r="WK95" s="2">
        <v>0.33729553099855802</v>
      </c>
      <c r="WL95" s="2">
        <v>0.55454208538738003</v>
      </c>
      <c r="WM95" s="2">
        <v>0.43154188834596402</v>
      </c>
      <c r="WN95" s="2">
        <v>1</v>
      </c>
      <c r="WO95" s="2">
        <v>0.72294277317654498</v>
      </c>
      <c r="WP95" s="2">
        <v>0.46479534468852701</v>
      </c>
      <c r="WQ95" s="2">
        <v>0.63937620107111703</v>
      </c>
      <c r="WR95" s="2">
        <v>0.50680434275749398</v>
      </c>
      <c r="WS95" s="2">
        <v>0.73135661093344095</v>
      </c>
      <c r="WT95" s="2">
        <v>0.461104321616015</v>
      </c>
      <c r="WU95" s="2">
        <v>0.67423455231292895</v>
      </c>
      <c r="WV95" s="2">
        <v>0.61856896869224198</v>
      </c>
      <c r="WW95" s="2">
        <v>0.143744268678341</v>
      </c>
      <c r="WX95" s="2">
        <v>1</v>
      </c>
      <c r="WY95" s="2">
        <v>0.18802445407728499</v>
      </c>
      <c r="WZ95" s="2">
        <v>0.445492586876227</v>
      </c>
      <c r="XA95" s="2">
        <v>0.80190267091734502</v>
      </c>
      <c r="XB95" s="2">
        <v>0.116290502225684</v>
      </c>
      <c r="XC95" s="2">
        <v>0.116290502225684</v>
      </c>
      <c r="XD95" s="2">
        <v>0.60951206638059796</v>
      </c>
      <c r="XE95" s="2">
        <v>1</v>
      </c>
      <c r="XF95" s="2">
        <v>0.39853337102480901</v>
      </c>
      <c r="XG95" s="2">
        <v>1</v>
      </c>
      <c r="XH95" s="2">
        <v>1</v>
      </c>
      <c r="XI95" s="2">
        <v>0.116290502225684</v>
      </c>
      <c r="XJ95" s="2">
        <v>0.21973341992638701</v>
      </c>
      <c r="XK95" s="2">
        <v>0.63999187804079904</v>
      </c>
      <c r="XL95" s="2">
        <v>0.66366165005548095</v>
      </c>
      <c r="XM95" s="2">
        <v>1</v>
      </c>
      <c r="XN95" s="2">
        <v>0.90383420784109403</v>
      </c>
      <c r="XO95" s="2">
        <v>0.23618560725931201</v>
      </c>
      <c r="XP95" s="2">
        <v>0.478630552750967</v>
      </c>
      <c r="XQ95" s="2">
        <v>0.35901505915357601</v>
      </c>
      <c r="XR95" s="2">
        <v>0.116290502225684</v>
      </c>
      <c r="XS95" s="2">
        <v>0.38142086097671202</v>
      </c>
      <c r="XT95" s="2">
        <v>1</v>
      </c>
      <c r="XU95" s="2">
        <v>0.596894629129057</v>
      </c>
      <c r="XV95" s="2">
        <v>1</v>
      </c>
      <c r="XW95" s="2">
        <v>0.52346904081302204</v>
      </c>
      <c r="XX95" s="2">
        <v>0.29582459903520703</v>
      </c>
      <c r="XY95" s="2">
        <v>0.55373181762707702</v>
      </c>
      <c r="XZ95" s="2">
        <v>0.57398182265031805</v>
      </c>
      <c r="YA95" s="2">
        <v>0.899513658447331</v>
      </c>
      <c r="YB95" s="2">
        <v>1</v>
      </c>
      <c r="YC95" s="2">
        <v>0.46407313099223102</v>
      </c>
      <c r="YD95" s="2">
        <v>0.33828476981903299</v>
      </c>
      <c r="YE95" s="2">
        <v>0.31628016339711701</v>
      </c>
      <c r="YF95" s="2">
        <v>0.56370217291953795</v>
      </c>
      <c r="YG95" s="2">
        <v>0.13276969663314001</v>
      </c>
      <c r="YH95" s="2">
        <v>0.30386961075192198</v>
      </c>
      <c r="YI95" s="2">
        <v>0.70215498889195604</v>
      </c>
      <c r="YJ95" s="2">
        <v>0.116290502225684</v>
      </c>
      <c r="YK95" s="2">
        <v>0.329783970710472</v>
      </c>
      <c r="YL95" s="2">
        <v>0.56503255016836296</v>
      </c>
      <c r="YM95" s="2">
        <v>0.44006591033787801</v>
      </c>
      <c r="YN95" s="2">
        <v>0.92962226145683202</v>
      </c>
      <c r="YO95" s="2">
        <v>0.48033354041966497</v>
      </c>
      <c r="YP95" s="2">
        <v>1</v>
      </c>
      <c r="YQ95" s="2">
        <v>0.28446259982470101</v>
      </c>
      <c r="YR95" s="2">
        <v>0.443986627726632</v>
      </c>
      <c r="YS95" s="2">
        <v>0.50139986415625004</v>
      </c>
      <c r="YT95" s="2">
        <v>1</v>
      </c>
      <c r="YU95" s="2">
        <v>1</v>
      </c>
      <c r="YV95" s="2">
        <v>1</v>
      </c>
      <c r="YW95" s="2">
        <v>0.30488247063097901</v>
      </c>
      <c r="YX95" s="2">
        <v>0.60404320260759803</v>
      </c>
      <c r="YY95" s="2">
        <v>0.54442780253645195</v>
      </c>
      <c r="YZ95" s="2">
        <v>1</v>
      </c>
      <c r="ZA95" s="2">
        <v>1</v>
      </c>
      <c r="ZB95" s="2">
        <v>0.15710751189937899</v>
      </c>
      <c r="ZC95" s="2">
        <v>1</v>
      </c>
      <c r="ZD95" s="2">
        <v>0.91033154028540797</v>
      </c>
      <c r="ZE95" s="2">
        <v>0.69700919437485997</v>
      </c>
      <c r="ZF95" s="2">
        <v>0.116290502225684</v>
      </c>
      <c r="ZG95" s="2">
        <v>1</v>
      </c>
      <c r="ZH95" s="2">
        <v>0.77359515814543101</v>
      </c>
      <c r="ZI95" s="2">
        <v>1</v>
      </c>
      <c r="ZJ95" s="2">
        <v>0.65496723473496798</v>
      </c>
      <c r="ZK95" s="2">
        <v>0.13069932544444801</v>
      </c>
      <c r="ZL95" s="2">
        <v>0.47966027650406601</v>
      </c>
      <c r="ZM95" s="2">
        <v>1.21</v>
      </c>
    </row>
    <row r="96" spans="1:689" x14ac:dyDescent="0.25">
      <c r="A96" s="2">
        <v>0.52012584341941404</v>
      </c>
      <c r="B96" s="2">
        <v>0.75184510341097099</v>
      </c>
      <c r="C96" s="2">
        <v>0.114608183571445</v>
      </c>
      <c r="D96" s="2">
        <v>0.46838548693919602</v>
      </c>
      <c r="E96" s="2">
        <v>0.63855661587622403</v>
      </c>
      <c r="F96" s="2">
        <v>0.41788338714519402</v>
      </c>
      <c r="G96" s="2">
        <v>0.37603084289319899</v>
      </c>
      <c r="H96" s="2">
        <v>0.63863299088460901</v>
      </c>
      <c r="I96" s="2">
        <v>0.54781062821205295</v>
      </c>
      <c r="J96" s="2">
        <v>0.29708617462105202</v>
      </c>
      <c r="K96" s="2">
        <v>0.68362266636846403</v>
      </c>
      <c r="L96" s="2">
        <v>0.114608183571445</v>
      </c>
      <c r="M96" s="2">
        <v>0.114608183571445</v>
      </c>
      <c r="N96" s="2">
        <v>0.17718040923716599</v>
      </c>
      <c r="O96" s="2">
        <v>0.94337857858290797</v>
      </c>
      <c r="P96" s="2">
        <v>0.167512377299118</v>
      </c>
      <c r="Q96" s="2">
        <v>0.78471790883575598</v>
      </c>
      <c r="R96" s="2">
        <v>0.73424298303218505</v>
      </c>
      <c r="S96" s="2">
        <v>0.30907698723446803</v>
      </c>
      <c r="T96" s="2">
        <v>0.95862125508055196</v>
      </c>
      <c r="U96" s="2">
        <v>0.86803486537398</v>
      </c>
      <c r="V96" s="2">
        <v>0.37515611244282898</v>
      </c>
      <c r="W96" s="2">
        <v>0.82311300096088802</v>
      </c>
      <c r="X96" s="2">
        <v>0.27089040376685503</v>
      </c>
      <c r="Y96" s="2">
        <v>0.81470836581921702</v>
      </c>
      <c r="Z96" s="2">
        <v>0.62227445410774096</v>
      </c>
      <c r="AA96" s="2">
        <v>0.34675356465179802</v>
      </c>
      <c r="AB96" s="2">
        <v>1</v>
      </c>
      <c r="AC96" s="2">
        <v>1</v>
      </c>
      <c r="AD96" s="2">
        <v>0.499242298726644</v>
      </c>
      <c r="AE96" s="2">
        <v>0.920964332578314</v>
      </c>
      <c r="AF96" s="2">
        <v>0.88990355769004603</v>
      </c>
      <c r="AG96" s="2">
        <v>0.76505792575778697</v>
      </c>
      <c r="AH96" s="2">
        <v>0.37497442629104999</v>
      </c>
      <c r="AI96" s="2">
        <v>1</v>
      </c>
      <c r="AJ96" s="2">
        <v>1</v>
      </c>
      <c r="AK96" s="2">
        <v>0.98094597039883602</v>
      </c>
      <c r="AL96" s="2">
        <v>1</v>
      </c>
      <c r="AM96" s="2">
        <v>0.98529180522706605</v>
      </c>
      <c r="AN96" s="2">
        <v>1</v>
      </c>
      <c r="AO96" s="2">
        <v>1</v>
      </c>
      <c r="AP96" s="2">
        <v>0.90398056369398005</v>
      </c>
      <c r="AQ96" s="2">
        <v>0.33088729807220402</v>
      </c>
      <c r="AR96" s="2">
        <v>0.114608183571445</v>
      </c>
      <c r="AS96" s="2">
        <v>1</v>
      </c>
      <c r="AT96" s="2">
        <v>0.37106278442469298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0.98520623180969003</v>
      </c>
      <c r="BD96" s="2">
        <v>0.92980653651633804</v>
      </c>
      <c r="BE96" s="2">
        <v>0.65795263714160801</v>
      </c>
      <c r="BF96" s="2">
        <v>1</v>
      </c>
      <c r="BG96" s="2">
        <v>0.252263282065947</v>
      </c>
      <c r="BH96" s="2">
        <v>0.77940390583089403</v>
      </c>
      <c r="BI96" s="2">
        <v>1</v>
      </c>
      <c r="BJ96" s="2">
        <v>0.87227586147214897</v>
      </c>
      <c r="BK96" s="2">
        <v>0.60720699258352195</v>
      </c>
      <c r="BL96" s="2">
        <v>1</v>
      </c>
      <c r="BM96" s="2">
        <v>1</v>
      </c>
      <c r="BN96" s="2">
        <v>0.74449802990456904</v>
      </c>
      <c r="BO96" s="2">
        <v>0.46791798546455499</v>
      </c>
      <c r="BP96" s="2">
        <v>0.42499476319660001</v>
      </c>
      <c r="BQ96" s="2">
        <v>0.79705075142441095</v>
      </c>
      <c r="BR96" s="2">
        <v>0.45250998117768798</v>
      </c>
      <c r="BS96" s="2">
        <v>0.92827847145610098</v>
      </c>
      <c r="BT96" s="2">
        <v>1</v>
      </c>
      <c r="BU96" s="2">
        <v>0.114608183571445</v>
      </c>
      <c r="BV96" s="2">
        <v>1</v>
      </c>
      <c r="BW96" s="2">
        <v>0.181110108649711</v>
      </c>
      <c r="BX96" s="2">
        <v>0.12518822120944501</v>
      </c>
      <c r="BY96" s="2">
        <v>0.114608183571445</v>
      </c>
      <c r="BZ96" s="2">
        <v>0.140208600839029</v>
      </c>
      <c r="CA96" s="2">
        <v>0.38529546369234002</v>
      </c>
      <c r="CB96" s="2">
        <v>0.93748363831554904</v>
      </c>
      <c r="CC96" s="2">
        <v>0.64032169095921798</v>
      </c>
      <c r="CD96" s="2">
        <v>0.44021484415212497</v>
      </c>
      <c r="CE96" s="2">
        <v>0.48845414492123401</v>
      </c>
      <c r="CF96" s="2">
        <v>1</v>
      </c>
      <c r="CG96" s="2">
        <v>1</v>
      </c>
      <c r="CH96" s="2">
        <v>0.31157036426330698</v>
      </c>
      <c r="CI96" s="2">
        <v>1</v>
      </c>
      <c r="CJ96" s="2">
        <v>0.60787041312979595</v>
      </c>
      <c r="CK96" s="2">
        <v>0.304451488205364</v>
      </c>
      <c r="CL96" s="2">
        <v>1</v>
      </c>
      <c r="CM96" s="2">
        <v>0.214997690991823</v>
      </c>
      <c r="CN96" s="2">
        <v>0.81578241018527198</v>
      </c>
      <c r="CO96" s="2">
        <v>0.52340792431975103</v>
      </c>
      <c r="CP96" s="2">
        <v>1</v>
      </c>
      <c r="CQ96" s="2">
        <v>1</v>
      </c>
      <c r="CR96" s="2">
        <v>0.235500653088724</v>
      </c>
      <c r="CS96" s="2">
        <v>1</v>
      </c>
      <c r="CT96" s="2">
        <v>0.43386407504011398</v>
      </c>
      <c r="CU96" s="2">
        <v>0.476076364848453</v>
      </c>
      <c r="CV96" s="2">
        <v>1</v>
      </c>
      <c r="CW96" s="2">
        <v>0.395588264545299</v>
      </c>
      <c r="CX96" s="2">
        <v>0.41350296407592302</v>
      </c>
      <c r="CY96" s="2">
        <v>0.74596916143327996</v>
      </c>
      <c r="CZ96" s="2">
        <v>0.54424949668839095</v>
      </c>
      <c r="DA96" s="2">
        <v>0.78233610870891701</v>
      </c>
      <c r="DB96" s="2">
        <v>1</v>
      </c>
      <c r="DC96" s="2">
        <v>0.114608183571445</v>
      </c>
      <c r="DD96" s="2">
        <v>0.68852169939718799</v>
      </c>
      <c r="DE96" s="2">
        <v>0.114608183571445</v>
      </c>
      <c r="DF96" s="2">
        <v>0.93888667955620997</v>
      </c>
      <c r="DG96" s="2">
        <v>0.16273931607077699</v>
      </c>
      <c r="DH96" s="2">
        <v>0.95896330392130402</v>
      </c>
      <c r="DI96" s="2">
        <v>0.37631484998926001</v>
      </c>
      <c r="DJ96" s="2">
        <v>0.51159528321721104</v>
      </c>
      <c r="DK96" s="2">
        <v>0.53833801412350002</v>
      </c>
      <c r="DL96" s="2">
        <v>0.41151248463403101</v>
      </c>
      <c r="DM96" s="2">
        <v>1</v>
      </c>
      <c r="DN96" s="2">
        <v>0.114608183571445</v>
      </c>
      <c r="DO96" s="2">
        <v>0.59096564384139305</v>
      </c>
      <c r="DP96" s="2">
        <v>0.97750069819268903</v>
      </c>
      <c r="DQ96" s="2">
        <v>1</v>
      </c>
      <c r="DR96" s="2">
        <v>0.75859963058841196</v>
      </c>
      <c r="DS96" s="2">
        <v>1</v>
      </c>
      <c r="DT96" s="2">
        <v>1</v>
      </c>
      <c r="DU96" s="2">
        <v>0.41307232188790699</v>
      </c>
      <c r="DV96" s="2">
        <v>0.16701633304815999</v>
      </c>
      <c r="DW96" s="2">
        <v>0.78109172197158105</v>
      </c>
      <c r="DX96" s="2">
        <v>1</v>
      </c>
      <c r="DY96" s="2">
        <v>0.979708515187246</v>
      </c>
      <c r="DZ96" s="2">
        <v>0.19767820255700699</v>
      </c>
      <c r="EA96" s="2">
        <v>0.33577836776654302</v>
      </c>
      <c r="EB96" s="2">
        <v>0.66254270992331898</v>
      </c>
      <c r="EC96" s="2">
        <v>0.21911388591780401</v>
      </c>
      <c r="ED96" s="2">
        <v>1</v>
      </c>
      <c r="EE96" s="2">
        <v>0.114608183571445</v>
      </c>
      <c r="EF96" s="2">
        <v>0.65247353498571503</v>
      </c>
      <c r="EG96" s="2">
        <v>0.59846396596536999</v>
      </c>
      <c r="EH96" s="2">
        <v>1</v>
      </c>
      <c r="EI96" s="2">
        <v>0.26732099185491898</v>
      </c>
      <c r="EJ96" s="2">
        <v>0.194343759736054</v>
      </c>
      <c r="EK96" s="2">
        <v>0.114608183571445</v>
      </c>
      <c r="EL96" s="2">
        <v>0.52875481865646001</v>
      </c>
      <c r="EM96" s="2">
        <v>0.31941132248093501</v>
      </c>
      <c r="EN96" s="2">
        <v>0.90530271803795903</v>
      </c>
      <c r="EO96" s="2">
        <v>0.35845817655897499</v>
      </c>
      <c r="EP96" s="2">
        <v>0.68141179463386803</v>
      </c>
      <c r="EQ96" s="2">
        <v>1</v>
      </c>
      <c r="ER96" s="2">
        <v>0.80631063266786396</v>
      </c>
      <c r="ES96" s="2">
        <v>0.14784987990069701</v>
      </c>
      <c r="ET96" s="2">
        <v>0.75633189334867701</v>
      </c>
      <c r="EU96" s="2">
        <v>0.91983816211843505</v>
      </c>
      <c r="EV96" s="2">
        <v>0.57296452221115501</v>
      </c>
      <c r="EW96" s="2">
        <v>0.151977382355961</v>
      </c>
      <c r="EX96" s="2">
        <v>0.56501727233712895</v>
      </c>
      <c r="EY96" s="2">
        <v>0.65340426415042896</v>
      </c>
      <c r="EZ96" s="2">
        <v>0.1658645171224</v>
      </c>
      <c r="FA96" s="2">
        <v>0.54618088154147404</v>
      </c>
      <c r="FB96" s="2">
        <v>0.53100298696114001</v>
      </c>
      <c r="FC96" s="2">
        <v>0.82041504629101103</v>
      </c>
      <c r="FD96" s="2">
        <v>0.63333604130486099</v>
      </c>
      <c r="FE96" s="2">
        <v>0.50211765665427099</v>
      </c>
      <c r="FF96" s="2">
        <v>0.71905745941208599</v>
      </c>
      <c r="FG96" s="2">
        <v>0.60259762152040197</v>
      </c>
      <c r="FH96" s="2">
        <v>0.114608183571445</v>
      </c>
      <c r="FI96" s="2">
        <v>0.16522994804876501</v>
      </c>
      <c r="FJ96" s="2">
        <v>0.64867941527628004</v>
      </c>
      <c r="FK96" s="2">
        <v>0.114608183571445</v>
      </c>
      <c r="FL96" s="2">
        <v>1</v>
      </c>
      <c r="FM96" s="2">
        <v>0.88972341650838405</v>
      </c>
      <c r="FN96" s="2">
        <v>0.407743577559183</v>
      </c>
      <c r="FO96" s="2">
        <v>0.660730831575293</v>
      </c>
      <c r="FP96" s="2">
        <v>0.87485539351961294</v>
      </c>
      <c r="FQ96" s="2">
        <v>0.80281143581865</v>
      </c>
      <c r="FR96" s="2">
        <v>1</v>
      </c>
      <c r="FS96" s="2">
        <v>0.206172867106203</v>
      </c>
      <c r="FT96" s="2">
        <v>0.96761178424826499</v>
      </c>
      <c r="FU96" s="2">
        <v>0.64273518262254103</v>
      </c>
      <c r="FV96" s="2">
        <v>0.146898284120971</v>
      </c>
      <c r="FW96" s="2">
        <v>0.35260989258610698</v>
      </c>
      <c r="FX96" s="2">
        <v>0.78025473879797902</v>
      </c>
      <c r="FY96" s="2">
        <v>1</v>
      </c>
      <c r="FZ96" s="2">
        <v>0.48884774192395303</v>
      </c>
      <c r="GA96" s="2">
        <v>1</v>
      </c>
      <c r="GB96" s="2">
        <v>0.38780350253621398</v>
      </c>
      <c r="GC96" s="2">
        <v>1</v>
      </c>
      <c r="GD96" s="2">
        <v>0.72025552075268395</v>
      </c>
      <c r="GE96" s="2">
        <v>0.56504744066648105</v>
      </c>
      <c r="GF96" s="2">
        <v>0.19469819299414301</v>
      </c>
      <c r="GG96" s="2">
        <v>0.114608183571445</v>
      </c>
      <c r="GH96" s="2">
        <v>0.38793847413239702</v>
      </c>
      <c r="GI96" s="2">
        <v>1</v>
      </c>
      <c r="GJ96" s="2">
        <v>1</v>
      </c>
      <c r="GK96" s="2">
        <v>0.253094465200633</v>
      </c>
      <c r="GL96" s="2">
        <v>0.50950570718629196</v>
      </c>
      <c r="GM96" s="2">
        <v>0.94352033711221805</v>
      </c>
      <c r="GN96" s="2">
        <v>0.69030719046392597</v>
      </c>
      <c r="GO96" s="2">
        <v>0.44422930860871501</v>
      </c>
      <c r="GP96" s="2">
        <v>0.669063792124721</v>
      </c>
      <c r="GQ96" s="2">
        <v>0.265818741833935</v>
      </c>
      <c r="GR96" s="2">
        <v>0.66915052863917301</v>
      </c>
      <c r="GS96" s="2">
        <v>0.114608183571445</v>
      </c>
      <c r="GT96" s="2">
        <v>0.353643770205671</v>
      </c>
      <c r="GU96" s="2">
        <v>0.97860452480405002</v>
      </c>
      <c r="GV96" s="2">
        <v>1</v>
      </c>
      <c r="GW96" s="2">
        <v>1</v>
      </c>
      <c r="GX96" s="2">
        <v>1</v>
      </c>
      <c r="GY96" s="2">
        <v>0.18775503597777199</v>
      </c>
      <c r="GZ96" s="2">
        <v>0.237511318802159</v>
      </c>
      <c r="HA96" s="2">
        <v>0.61638154667297795</v>
      </c>
      <c r="HB96" s="2">
        <v>0.14908848603327901</v>
      </c>
      <c r="HC96" s="2">
        <v>0.20015147132658501</v>
      </c>
      <c r="HD96" s="2">
        <v>0.20668668413851901</v>
      </c>
      <c r="HE96" s="2">
        <v>0.291738555156484</v>
      </c>
      <c r="HF96" s="2">
        <v>1</v>
      </c>
      <c r="HG96" s="2">
        <v>0.714671369298713</v>
      </c>
      <c r="HH96" s="2">
        <v>0.38259597079121599</v>
      </c>
      <c r="HI96" s="2">
        <v>0.34455293548596899</v>
      </c>
      <c r="HJ96" s="2">
        <v>1</v>
      </c>
      <c r="HK96" s="2">
        <v>0.70206747629807198</v>
      </c>
      <c r="HL96" s="2">
        <v>0.45697553626735898</v>
      </c>
      <c r="HM96" s="2">
        <v>1</v>
      </c>
      <c r="HN96" s="2">
        <v>1</v>
      </c>
      <c r="HO96" s="2">
        <v>0.24834302251837101</v>
      </c>
      <c r="HP96" s="2">
        <v>0.58514721207606801</v>
      </c>
      <c r="HQ96" s="2">
        <v>0.97289420706871299</v>
      </c>
      <c r="HR96" s="2">
        <v>0.17128062906045899</v>
      </c>
      <c r="HS96" s="2">
        <v>0.28053297020814</v>
      </c>
      <c r="HT96" s="2">
        <v>0.41957644076362299</v>
      </c>
      <c r="HU96" s="2">
        <v>0.67499413959027199</v>
      </c>
      <c r="HV96" s="2">
        <v>0.33408557858664301</v>
      </c>
      <c r="HW96" s="2">
        <v>0.114608183571445</v>
      </c>
      <c r="HX96" s="2">
        <v>0.28620452436766503</v>
      </c>
      <c r="HY96" s="2">
        <v>0.41363167862806599</v>
      </c>
      <c r="HZ96" s="2">
        <v>1</v>
      </c>
      <c r="IA96" s="2">
        <v>0.77546026861623196</v>
      </c>
      <c r="IB96" s="2">
        <v>0.237680568080817</v>
      </c>
      <c r="IC96" s="2">
        <v>0.37662958613690101</v>
      </c>
      <c r="ID96" s="2">
        <v>1</v>
      </c>
      <c r="IE96" s="2">
        <v>0.175102071026561</v>
      </c>
      <c r="IF96" s="2">
        <v>1</v>
      </c>
      <c r="IG96" s="2">
        <v>0.25359947284087497</v>
      </c>
      <c r="IH96" s="2">
        <v>0.87477480719244205</v>
      </c>
      <c r="II96" s="2">
        <v>0.675719548028068</v>
      </c>
      <c r="IJ96" s="2">
        <v>0.282329623153661</v>
      </c>
      <c r="IK96" s="2">
        <v>0.114608183571445</v>
      </c>
      <c r="IL96" s="2">
        <v>1</v>
      </c>
      <c r="IM96" s="2">
        <v>0.114608183571445</v>
      </c>
      <c r="IN96" s="2">
        <v>0.82321482554692904</v>
      </c>
      <c r="IO96" s="2">
        <v>0.28397054706804897</v>
      </c>
      <c r="IP96" s="2">
        <v>1</v>
      </c>
      <c r="IQ96" s="2">
        <v>1</v>
      </c>
      <c r="IR96" s="2">
        <v>0.114608183571445</v>
      </c>
      <c r="IS96" s="2">
        <v>0.32010035926193597</v>
      </c>
      <c r="IT96" s="2">
        <v>0.27511092121685898</v>
      </c>
      <c r="IU96" s="2">
        <v>1</v>
      </c>
      <c r="IV96" s="2">
        <v>1</v>
      </c>
      <c r="IW96" s="2">
        <v>0.36545636460918202</v>
      </c>
      <c r="IX96" s="2">
        <v>0.52173954262912903</v>
      </c>
      <c r="IY96" s="2">
        <v>1</v>
      </c>
      <c r="IZ96" s="2">
        <v>1</v>
      </c>
      <c r="JA96" s="2">
        <v>1</v>
      </c>
      <c r="JB96" s="2">
        <v>0.114608183571445</v>
      </c>
      <c r="JC96" s="2">
        <v>0.51659303356910702</v>
      </c>
      <c r="JD96" s="2">
        <v>0.42509321472721601</v>
      </c>
      <c r="JE96" s="2">
        <v>0.85363399333809797</v>
      </c>
      <c r="JF96" s="2">
        <v>0.70172391313035298</v>
      </c>
      <c r="JG96" s="2">
        <v>0.52583964298083097</v>
      </c>
      <c r="JH96" s="2">
        <v>1</v>
      </c>
      <c r="JI96" s="2">
        <v>0.77800036308314802</v>
      </c>
      <c r="JJ96" s="2">
        <v>1</v>
      </c>
      <c r="JK96" s="2">
        <v>0.78161782416696401</v>
      </c>
      <c r="JL96" s="2">
        <v>0.84473770645702795</v>
      </c>
      <c r="JM96" s="2">
        <v>0.91587024208857504</v>
      </c>
      <c r="JN96" s="2">
        <v>0.82489674304657801</v>
      </c>
      <c r="JO96" s="2">
        <v>0.43471726077198097</v>
      </c>
      <c r="JP96" s="2">
        <v>0.82384934785915898</v>
      </c>
      <c r="JQ96" s="2">
        <v>1</v>
      </c>
      <c r="JR96" s="2">
        <v>1</v>
      </c>
      <c r="JS96" s="2">
        <v>1</v>
      </c>
      <c r="JT96" s="2">
        <v>0.545720340026838</v>
      </c>
      <c r="JU96" s="2">
        <v>0.70208160984707801</v>
      </c>
      <c r="JV96" s="2">
        <v>0.552929868642834</v>
      </c>
      <c r="JW96" s="2">
        <v>0.90016944967622703</v>
      </c>
      <c r="JX96" s="2">
        <v>0.86818878151773204</v>
      </c>
      <c r="JY96" s="2">
        <v>0.57055183672465803</v>
      </c>
      <c r="JZ96" s="2">
        <v>0.64299484173462196</v>
      </c>
      <c r="KA96" s="2">
        <v>1</v>
      </c>
      <c r="KB96" s="2">
        <v>0.978360398786706</v>
      </c>
      <c r="KC96" s="2">
        <v>1</v>
      </c>
      <c r="KD96" s="2">
        <v>0.21311137021800899</v>
      </c>
      <c r="KE96" s="2">
        <v>0.114608183571445</v>
      </c>
      <c r="KF96" s="2">
        <v>1</v>
      </c>
      <c r="KG96" s="2">
        <v>0.58908189466305105</v>
      </c>
      <c r="KH96" s="2">
        <v>0.26147832113931402</v>
      </c>
      <c r="KI96" s="2">
        <v>0.21757337543483701</v>
      </c>
      <c r="KJ96" s="2">
        <v>0.237653526971002</v>
      </c>
      <c r="KK96" s="2">
        <v>0.60874309767021495</v>
      </c>
      <c r="KL96" s="2">
        <v>0.45963553708463301</v>
      </c>
      <c r="KM96" s="2">
        <v>0.55169926245232304</v>
      </c>
      <c r="KN96" s="2">
        <v>1</v>
      </c>
      <c r="KO96" s="2">
        <v>0.21116219526081401</v>
      </c>
      <c r="KP96" s="2">
        <v>0.727843547623656</v>
      </c>
      <c r="KQ96" s="2">
        <v>1</v>
      </c>
      <c r="KR96" s="2">
        <v>1</v>
      </c>
      <c r="KS96" s="2">
        <v>0.34187514698009602</v>
      </c>
      <c r="KT96" s="2">
        <v>0.45322582098619202</v>
      </c>
      <c r="KU96" s="2">
        <v>1</v>
      </c>
      <c r="KV96" s="2">
        <v>1</v>
      </c>
      <c r="KW96" s="2">
        <v>0.114608183571445</v>
      </c>
      <c r="KX96" s="2">
        <v>0.98042316258724904</v>
      </c>
      <c r="KY96" s="2">
        <v>0.28676657400094802</v>
      </c>
      <c r="KZ96" s="2">
        <v>0.79442371604397499</v>
      </c>
      <c r="LA96" s="2">
        <v>0.24949444876158799</v>
      </c>
      <c r="LB96" s="2">
        <v>0.65379602672362103</v>
      </c>
      <c r="LC96" s="2">
        <v>0.81357776029711104</v>
      </c>
      <c r="LD96" s="2">
        <v>1</v>
      </c>
      <c r="LE96" s="2">
        <v>0.30113619665414898</v>
      </c>
      <c r="LF96" s="2">
        <v>0.312074428675511</v>
      </c>
      <c r="LG96" s="2">
        <v>0.70220356181032095</v>
      </c>
      <c r="LH96" s="2">
        <v>1</v>
      </c>
      <c r="LI96" s="2">
        <v>0.380000694076014</v>
      </c>
      <c r="LJ96" s="2">
        <v>1</v>
      </c>
      <c r="LK96" s="2">
        <v>0.18122446490074701</v>
      </c>
      <c r="LL96" s="2">
        <v>0.94565188544019796</v>
      </c>
      <c r="LM96" s="2">
        <v>0.609311496225455</v>
      </c>
      <c r="LN96" s="2">
        <v>0.114608183571445</v>
      </c>
      <c r="LO96" s="2">
        <v>0.70911616989981896</v>
      </c>
      <c r="LP96" s="2">
        <v>0.78752207720080303</v>
      </c>
      <c r="LQ96" s="2">
        <v>0.35502454818705098</v>
      </c>
      <c r="LR96" s="2">
        <v>0.29840957011093799</v>
      </c>
      <c r="LS96" s="2">
        <v>0.114608183571445</v>
      </c>
      <c r="LT96" s="2">
        <v>0.85211108243655798</v>
      </c>
      <c r="LU96" s="2">
        <v>0.18346823758981601</v>
      </c>
      <c r="LV96" s="2">
        <v>0.39574393836476102</v>
      </c>
      <c r="LW96" s="2">
        <v>1</v>
      </c>
      <c r="LX96" s="2">
        <v>1</v>
      </c>
      <c r="LY96" s="2">
        <v>0.78160159945045404</v>
      </c>
      <c r="LZ96" s="2">
        <v>0.27107501436343301</v>
      </c>
      <c r="MA96" s="2">
        <v>0.38814806805410301</v>
      </c>
      <c r="MB96" s="2">
        <v>0.70468515294064205</v>
      </c>
      <c r="MC96" s="2">
        <v>1</v>
      </c>
      <c r="MD96" s="2">
        <v>0.196786391851651</v>
      </c>
      <c r="ME96" s="2">
        <v>0.86664197570159995</v>
      </c>
      <c r="MF96" s="2">
        <v>0.56411387793527401</v>
      </c>
      <c r="MG96" s="2">
        <v>0.61902994863762695</v>
      </c>
      <c r="MH96" s="2">
        <v>1</v>
      </c>
      <c r="MI96" s="2">
        <v>0.56300096281857404</v>
      </c>
      <c r="MJ96" s="2">
        <v>0.56809463748501898</v>
      </c>
      <c r="MK96" s="2">
        <v>1</v>
      </c>
      <c r="ML96" s="2">
        <v>1</v>
      </c>
      <c r="MM96" s="2">
        <v>0.72821403366182802</v>
      </c>
      <c r="MN96" s="2">
        <v>1</v>
      </c>
      <c r="MO96" s="2">
        <v>0.50396715890833998</v>
      </c>
      <c r="MP96" s="2">
        <v>1</v>
      </c>
      <c r="MQ96" s="2">
        <v>1</v>
      </c>
      <c r="MR96" s="2">
        <v>1</v>
      </c>
      <c r="MS96" s="2">
        <v>0.49945647335910398</v>
      </c>
      <c r="MT96" s="2">
        <v>1</v>
      </c>
      <c r="MU96" s="2">
        <v>0.57431783771395095</v>
      </c>
      <c r="MV96" s="2">
        <v>0.89121743685653299</v>
      </c>
      <c r="MW96" s="2">
        <v>0.58403685342852696</v>
      </c>
      <c r="MX96" s="2">
        <v>0.56977652809982104</v>
      </c>
      <c r="MY96" s="2">
        <v>0.83933189423061805</v>
      </c>
      <c r="MZ96" s="2">
        <v>1</v>
      </c>
      <c r="NA96" s="2">
        <v>0.80485209089409504</v>
      </c>
      <c r="NB96" s="2">
        <v>0.92842905059404801</v>
      </c>
      <c r="NC96" s="2">
        <v>0.72034309024273702</v>
      </c>
      <c r="ND96" s="2">
        <v>0.34753413675895001</v>
      </c>
      <c r="NE96" s="2">
        <v>1</v>
      </c>
      <c r="NF96" s="2">
        <v>1</v>
      </c>
      <c r="NG96" s="2">
        <v>1</v>
      </c>
      <c r="NH96" s="2">
        <v>0.51320653837355901</v>
      </c>
      <c r="NI96" s="2">
        <v>0.76020526400549604</v>
      </c>
      <c r="NJ96" s="2">
        <v>0.63807408349191497</v>
      </c>
      <c r="NK96" s="2">
        <v>1</v>
      </c>
      <c r="NL96" s="2">
        <v>1</v>
      </c>
      <c r="NM96" s="2">
        <v>0.14507749870499001</v>
      </c>
      <c r="NN96" s="2">
        <v>0.46202114711801801</v>
      </c>
      <c r="NO96" s="2">
        <v>0.44248365035438803</v>
      </c>
      <c r="NP96" s="2">
        <v>0.197339672830777</v>
      </c>
      <c r="NQ96" s="2">
        <v>0.23612480815423501</v>
      </c>
      <c r="NR96" s="2">
        <v>0.14240592090004101</v>
      </c>
      <c r="NS96" s="2">
        <v>0.41351336691894103</v>
      </c>
      <c r="NT96" s="2">
        <v>0.261110309300981</v>
      </c>
      <c r="NU96" s="2">
        <v>0.41023534004169099</v>
      </c>
      <c r="NV96" s="2">
        <v>0.145678836169163</v>
      </c>
      <c r="NW96" s="2">
        <v>0.202894722032816</v>
      </c>
      <c r="NX96" s="2">
        <v>0.81198173131181195</v>
      </c>
      <c r="NY96" s="2">
        <v>0.81334276892757196</v>
      </c>
      <c r="NZ96" s="2">
        <v>0.75585251832631195</v>
      </c>
      <c r="OA96" s="2">
        <v>1</v>
      </c>
      <c r="OB96" s="2">
        <v>1</v>
      </c>
      <c r="OC96" s="2">
        <v>1</v>
      </c>
      <c r="OD96" s="2">
        <v>0.29203805426428697</v>
      </c>
      <c r="OE96" s="2">
        <v>0.76019906371277102</v>
      </c>
      <c r="OF96" s="2">
        <v>0.45067082989709201</v>
      </c>
      <c r="OG96" s="2">
        <v>0.81618509693281505</v>
      </c>
      <c r="OH96" s="2">
        <v>0.47445783128303598</v>
      </c>
      <c r="OI96" s="2">
        <v>0.114608183571445</v>
      </c>
      <c r="OJ96" s="2">
        <v>0.71448211909872605</v>
      </c>
      <c r="OK96" s="2">
        <v>0.80318208160910398</v>
      </c>
      <c r="OL96" s="2">
        <v>0.70074792482105397</v>
      </c>
      <c r="OM96" s="2">
        <v>0.37229207995205299</v>
      </c>
      <c r="ON96" s="2">
        <v>0.43948197964705599</v>
      </c>
      <c r="OO96" s="2">
        <v>0.85786697096625397</v>
      </c>
      <c r="OP96" s="2">
        <v>0.47971952194522899</v>
      </c>
      <c r="OQ96" s="2">
        <v>0.53722356417510597</v>
      </c>
      <c r="OR96" s="2">
        <v>0.80295166979904598</v>
      </c>
      <c r="OS96" s="2">
        <v>0.41661758037830698</v>
      </c>
      <c r="OT96" s="2">
        <v>1</v>
      </c>
      <c r="OU96" s="2">
        <v>0.78015818460671504</v>
      </c>
      <c r="OV96" s="2">
        <v>0.54825347156912696</v>
      </c>
      <c r="OW96" s="2">
        <v>0.708240388722018</v>
      </c>
      <c r="OX96" s="2">
        <v>0.50875463737056303</v>
      </c>
      <c r="OY96" s="2">
        <v>0.114608183571445</v>
      </c>
      <c r="OZ96" s="2">
        <v>0.46986171966727702</v>
      </c>
      <c r="PA96" s="2">
        <v>1</v>
      </c>
      <c r="PB96" s="2">
        <v>1</v>
      </c>
      <c r="PC96" s="2">
        <v>0.114608183571445</v>
      </c>
      <c r="PD96" s="2">
        <v>0.935839284376626</v>
      </c>
      <c r="PE96" s="2">
        <v>1</v>
      </c>
      <c r="PF96" s="2">
        <v>0.69708176806097</v>
      </c>
      <c r="PG96" s="2">
        <v>0.26337423585556302</v>
      </c>
      <c r="PH96" s="2">
        <v>1</v>
      </c>
      <c r="PI96" s="2">
        <v>0.28355193343906798</v>
      </c>
      <c r="PJ96" s="2">
        <v>0.71606455214271203</v>
      </c>
      <c r="PK96" s="2">
        <v>0.95552129674421804</v>
      </c>
      <c r="PL96" s="2">
        <v>0.39884050182881597</v>
      </c>
      <c r="PM96" s="2">
        <v>0.14186479108299699</v>
      </c>
      <c r="PN96" s="2">
        <v>0.85209604928321203</v>
      </c>
      <c r="PO96" s="2">
        <v>0.34998415318743198</v>
      </c>
      <c r="PP96" s="2">
        <v>0.22745649350024999</v>
      </c>
      <c r="PQ96" s="2">
        <v>0.114608183571445</v>
      </c>
      <c r="PR96" s="2">
        <v>0.18160653591162501</v>
      </c>
      <c r="PS96" s="2">
        <v>0.19148177073422001</v>
      </c>
      <c r="PT96" s="2">
        <v>0.19065220601022101</v>
      </c>
      <c r="PU96" s="2">
        <v>0.20857263314202401</v>
      </c>
      <c r="PV96" s="2">
        <v>0.808338672979381</v>
      </c>
      <c r="PW96" s="2">
        <v>0.114608183571445</v>
      </c>
      <c r="PX96" s="2">
        <v>0.93848322151948305</v>
      </c>
      <c r="PY96" s="2">
        <v>0.36872637749505</v>
      </c>
      <c r="PZ96" s="2">
        <v>0.60299756102576496</v>
      </c>
      <c r="QA96" s="2">
        <v>0.80665919240475403</v>
      </c>
      <c r="QB96" s="2">
        <v>0.32088095946056799</v>
      </c>
      <c r="QC96" s="2">
        <v>0.73293668305336701</v>
      </c>
      <c r="QD96" s="2">
        <v>0.17947815605549</v>
      </c>
      <c r="QE96" s="2">
        <v>0.26563474779128898</v>
      </c>
      <c r="QF96" s="2">
        <v>1</v>
      </c>
      <c r="QG96" s="2">
        <v>1</v>
      </c>
      <c r="QH96" s="2">
        <v>0.79571530168740501</v>
      </c>
      <c r="QI96" s="2">
        <v>0.32597104471371502</v>
      </c>
      <c r="QJ96" s="2">
        <v>0.114608183571445</v>
      </c>
      <c r="QK96" s="2">
        <v>0.67741877273970996</v>
      </c>
      <c r="QL96" s="2">
        <v>0.162736796266544</v>
      </c>
      <c r="QM96" s="2">
        <v>0.137565034204437</v>
      </c>
      <c r="QN96" s="2">
        <v>0.53919367803610296</v>
      </c>
      <c r="QO96" s="2">
        <v>0.114608183571445</v>
      </c>
      <c r="QP96" s="2">
        <v>0.316238545523502</v>
      </c>
      <c r="QQ96" s="2">
        <v>0.62939914104884498</v>
      </c>
      <c r="QR96" s="2">
        <v>0.42380309390936</v>
      </c>
      <c r="QS96" s="2">
        <v>1</v>
      </c>
      <c r="QT96" s="2">
        <v>1</v>
      </c>
      <c r="QU96" s="2">
        <v>0.15026078566745699</v>
      </c>
      <c r="QV96" s="2">
        <v>0.18410509325469099</v>
      </c>
      <c r="QW96" s="2">
        <v>0.75517693259706298</v>
      </c>
      <c r="QX96" s="2">
        <v>1</v>
      </c>
      <c r="QY96" s="2">
        <v>1</v>
      </c>
      <c r="QZ96" s="2">
        <v>0.22432991550888201</v>
      </c>
      <c r="RA96" s="2">
        <v>0.19140937885460599</v>
      </c>
      <c r="RB96" s="2">
        <v>0.343450256643553</v>
      </c>
      <c r="RC96" s="2">
        <v>0.24258984467814401</v>
      </c>
      <c r="RD96" s="2">
        <v>1</v>
      </c>
      <c r="RE96" s="2">
        <v>0.22697189488589301</v>
      </c>
      <c r="RF96" s="2">
        <v>0.33070948863722499</v>
      </c>
      <c r="RG96" s="2">
        <v>1</v>
      </c>
      <c r="RH96" s="2">
        <v>0.17142154660469899</v>
      </c>
      <c r="RI96" s="2">
        <v>0.206458050386013</v>
      </c>
      <c r="RJ96" s="2">
        <v>1</v>
      </c>
      <c r="RK96" s="2">
        <v>0.114608183571445</v>
      </c>
      <c r="RL96" s="2">
        <v>0.97892250934181602</v>
      </c>
      <c r="RM96" s="2">
        <v>1</v>
      </c>
      <c r="RN96" s="2">
        <v>0.79676788854430203</v>
      </c>
      <c r="RO96" s="2">
        <v>0.83100632749121295</v>
      </c>
      <c r="RP96" s="2">
        <v>0.864073210760815</v>
      </c>
      <c r="RQ96" s="2">
        <v>0.801409734476909</v>
      </c>
      <c r="RR96" s="2">
        <v>0.47807093002020201</v>
      </c>
      <c r="RS96" s="2">
        <v>0.68261736972234699</v>
      </c>
      <c r="RT96" s="2">
        <v>0.114608183571445</v>
      </c>
      <c r="RU96" s="2">
        <v>0.26366926146883302</v>
      </c>
      <c r="RV96" s="2">
        <v>0.50394041423603597</v>
      </c>
      <c r="RW96" s="2">
        <v>0.46484828578805698</v>
      </c>
      <c r="RX96" s="2">
        <v>0.45899058212430199</v>
      </c>
      <c r="RY96" s="2">
        <v>0.80743413763734995</v>
      </c>
      <c r="RZ96" s="2">
        <v>0.54641760903520598</v>
      </c>
      <c r="SA96" s="2">
        <v>0.60648205098027796</v>
      </c>
      <c r="SB96" s="2">
        <v>0.26132173574766798</v>
      </c>
      <c r="SC96" s="2">
        <v>1</v>
      </c>
      <c r="SD96" s="2">
        <v>0.434656438141309</v>
      </c>
      <c r="SE96" s="2">
        <v>1</v>
      </c>
      <c r="SF96" s="2">
        <v>1</v>
      </c>
      <c r="SG96" s="2">
        <v>1</v>
      </c>
      <c r="SH96" s="2">
        <v>0.12510460052451</v>
      </c>
      <c r="SI96" s="2">
        <v>0.49800185421137499</v>
      </c>
      <c r="SJ96" s="2">
        <v>0.62905029841014204</v>
      </c>
      <c r="SK96" s="2">
        <v>0.42654600381515201</v>
      </c>
      <c r="SL96" s="2">
        <v>0.84026302099422001</v>
      </c>
      <c r="SM96" s="2">
        <v>0.62120094586386998</v>
      </c>
      <c r="SN96" s="2">
        <v>0.22418038647754099</v>
      </c>
      <c r="SO96" s="2">
        <v>1</v>
      </c>
      <c r="SP96" s="2">
        <v>0.114608183571445</v>
      </c>
      <c r="SQ96" s="2">
        <v>0.114608183571445</v>
      </c>
      <c r="SR96" s="2">
        <v>0.45944084189359302</v>
      </c>
      <c r="SS96" s="2">
        <v>0.57573181914387805</v>
      </c>
      <c r="ST96" s="2">
        <v>1</v>
      </c>
      <c r="SU96" s="2">
        <v>0.114608183571445</v>
      </c>
      <c r="SV96" s="2">
        <v>0.18261355094694501</v>
      </c>
      <c r="SW96" s="2">
        <v>0.29068322330158802</v>
      </c>
      <c r="SX96" s="2">
        <v>0.38584655307583998</v>
      </c>
      <c r="SY96" s="2">
        <v>0.57795838880150796</v>
      </c>
      <c r="SZ96" s="2">
        <v>0.46167997159054602</v>
      </c>
      <c r="TA96" s="2">
        <v>0.27486858264733099</v>
      </c>
      <c r="TB96" s="2">
        <v>0.27381900158570399</v>
      </c>
      <c r="TC96" s="2">
        <v>0.20607611945766999</v>
      </c>
      <c r="TD96" s="2">
        <v>0.91633287225234605</v>
      </c>
      <c r="TE96" s="2">
        <v>0.20676689016029801</v>
      </c>
      <c r="TF96" s="2">
        <v>0.114608183571445</v>
      </c>
      <c r="TG96" s="2">
        <v>0.196764677560962</v>
      </c>
      <c r="TH96" s="2">
        <v>0.51064525063895905</v>
      </c>
      <c r="TI96" s="2">
        <v>0.114608183571445</v>
      </c>
      <c r="TJ96" s="2">
        <v>1</v>
      </c>
      <c r="TK96" s="2">
        <v>1</v>
      </c>
      <c r="TL96" s="2">
        <v>0.12819145076465999</v>
      </c>
      <c r="TM96" s="2">
        <v>0.12816004757674099</v>
      </c>
      <c r="TN96" s="2">
        <v>0.42520030862980102</v>
      </c>
      <c r="TO96" s="2">
        <v>0.20368414885018099</v>
      </c>
      <c r="TP96" s="2">
        <v>0.114608183571445</v>
      </c>
      <c r="TQ96" s="2">
        <v>0.32357510184062199</v>
      </c>
      <c r="TR96" s="2">
        <v>0.80484449497369903</v>
      </c>
      <c r="TS96" s="2">
        <v>0.47259925364976102</v>
      </c>
      <c r="TT96" s="2">
        <v>0.35137182780391502</v>
      </c>
      <c r="TU96" s="2">
        <v>1</v>
      </c>
      <c r="TV96" s="2">
        <v>0.84995107199737596</v>
      </c>
      <c r="TW96" s="2">
        <v>1</v>
      </c>
      <c r="TX96" s="2">
        <v>0.42753025598546401</v>
      </c>
      <c r="TY96" s="2">
        <v>0.65758397117663403</v>
      </c>
      <c r="TZ96" s="2">
        <v>0.38588552947314603</v>
      </c>
      <c r="UA96" s="2">
        <v>1</v>
      </c>
      <c r="UB96" s="2">
        <v>0.242576088761119</v>
      </c>
      <c r="UC96" s="2">
        <v>0.52391949730565002</v>
      </c>
      <c r="UD96" s="2">
        <v>0.20757753468025</v>
      </c>
      <c r="UE96" s="2">
        <v>0.22698431973406299</v>
      </c>
      <c r="UF96" s="2">
        <v>0.84454913957320898</v>
      </c>
      <c r="UG96" s="2">
        <v>0.47769125836410098</v>
      </c>
      <c r="UH96" s="2">
        <v>0.19756213678425599</v>
      </c>
      <c r="UI96" s="2">
        <v>0.25992674104008001</v>
      </c>
      <c r="UJ96" s="2">
        <v>0.30358400076473402</v>
      </c>
      <c r="UK96" s="2">
        <v>0.14897260403238999</v>
      </c>
      <c r="UL96" s="2">
        <v>0.59081734702395305</v>
      </c>
      <c r="UM96" s="2">
        <v>0.20376137174067399</v>
      </c>
      <c r="UN96" s="2">
        <v>0.21816934131912999</v>
      </c>
      <c r="UO96" s="2">
        <v>0.34237637303292401</v>
      </c>
      <c r="UP96" s="2">
        <v>0.45931566738582502</v>
      </c>
      <c r="UQ96" s="2">
        <v>0.54335683009305502</v>
      </c>
      <c r="UR96" s="2">
        <v>0.63583464109297905</v>
      </c>
      <c r="US96" s="2">
        <v>0.21204946821397799</v>
      </c>
      <c r="UT96" s="2">
        <v>0.30971123600676398</v>
      </c>
      <c r="UU96" s="2">
        <v>0.114608183571445</v>
      </c>
      <c r="UV96" s="2">
        <v>0.14033355059338801</v>
      </c>
      <c r="UW96" s="2">
        <v>0.13512609507161699</v>
      </c>
      <c r="UX96" s="2">
        <v>0.18803290744755799</v>
      </c>
      <c r="UY96" s="2">
        <v>1</v>
      </c>
      <c r="UZ96" s="2">
        <v>1</v>
      </c>
      <c r="VA96" s="2">
        <v>0.69838613607788003</v>
      </c>
      <c r="VB96" s="2">
        <v>0.82396460877197197</v>
      </c>
      <c r="VC96" s="2">
        <v>0.85195368670159</v>
      </c>
      <c r="VD96" s="2">
        <v>1</v>
      </c>
      <c r="VE96" s="2">
        <v>0.90185039162385605</v>
      </c>
      <c r="VF96" s="2">
        <v>1</v>
      </c>
      <c r="VG96" s="2">
        <v>0.48544740661733199</v>
      </c>
      <c r="VH96" s="2">
        <v>0.114608183571445</v>
      </c>
      <c r="VI96" s="2">
        <v>0.87354810437199804</v>
      </c>
      <c r="VJ96" s="2">
        <v>0.114608183571445</v>
      </c>
      <c r="VK96" s="2">
        <v>0.48051182206841397</v>
      </c>
      <c r="VL96" s="2">
        <v>1</v>
      </c>
      <c r="VM96" s="2">
        <v>0.205029161336819</v>
      </c>
      <c r="VN96" s="2">
        <v>1</v>
      </c>
      <c r="VO96" s="2">
        <v>0.218749497586436</v>
      </c>
      <c r="VP96" s="2">
        <v>1</v>
      </c>
      <c r="VQ96" s="2">
        <v>1</v>
      </c>
      <c r="VR96" s="2">
        <v>0.21896278316110099</v>
      </c>
      <c r="VS96" s="2">
        <v>1</v>
      </c>
      <c r="VT96" s="2">
        <v>0.30748125125696502</v>
      </c>
      <c r="VU96" s="2">
        <v>0.29252027923278301</v>
      </c>
      <c r="VV96" s="2">
        <v>0.158985706261979</v>
      </c>
      <c r="VW96" s="2">
        <v>0.79467737538845895</v>
      </c>
      <c r="VX96" s="2">
        <v>0.61442685391843099</v>
      </c>
      <c r="VY96" s="2">
        <v>1</v>
      </c>
      <c r="VZ96" s="2">
        <v>0.15341138996384501</v>
      </c>
      <c r="WA96" s="2">
        <v>0.95394739037287102</v>
      </c>
      <c r="WB96" s="2">
        <v>1</v>
      </c>
      <c r="WC96" s="2">
        <v>0.68441078935225796</v>
      </c>
      <c r="WD96" s="2">
        <v>1</v>
      </c>
      <c r="WE96" s="2">
        <v>0.87970048256446198</v>
      </c>
      <c r="WF96" s="2">
        <v>0.47277690668730399</v>
      </c>
      <c r="WG96" s="2">
        <v>1</v>
      </c>
      <c r="WH96" s="2">
        <v>1</v>
      </c>
      <c r="WI96" s="2">
        <v>0.77700827677724804</v>
      </c>
      <c r="WJ96" s="2">
        <v>0.274716980435465</v>
      </c>
      <c r="WK96" s="2">
        <v>0.33362305419242</v>
      </c>
      <c r="WL96" s="2">
        <v>0.550469008007342</v>
      </c>
      <c r="WM96" s="2">
        <v>0.42750522064950902</v>
      </c>
      <c r="WN96" s="2">
        <v>1</v>
      </c>
      <c r="WO96" s="2">
        <v>0.71963098580120599</v>
      </c>
      <c r="WP96" s="2">
        <v>0.46069971264468701</v>
      </c>
      <c r="WQ96" s="2">
        <v>0.63556904893127197</v>
      </c>
      <c r="WR96" s="2">
        <v>0.50268621958499704</v>
      </c>
      <c r="WS96" s="2">
        <v>0.728107572758527</v>
      </c>
      <c r="WT96" s="2">
        <v>0.45701344121728699</v>
      </c>
      <c r="WU96" s="2">
        <v>0.67060581573105704</v>
      </c>
      <c r="WV96" s="2">
        <v>0.61467453465960997</v>
      </c>
      <c r="WW96" s="2">
        <v>0.141728485822398</v>
      </c>
      <c r="WX96" s="2">
        <v>1</v>
      </c>
      <c r="WY96" s="2">
        <v>0.18552225378773099</v>
      </c>
      <c r="WZ96" s="2">
        <v>0.44142675777412599</v>
      </c>
      <c r="XA96" s="2">
        <v>0.79927266522125795</v>
      </c>
      <c r="XB96" s="2">
        <v>0.114608183571445</v>
      </c>
      <c r="XC96" s="2">
        <v>0.114608183571445</v>
      </c>
      <c r="XD96" s="2">
        <v>0.60558412310493004</v>
      </c>
      <c r="XE96" s="2">
        <v>1</v>
      </c>
      <c r="XF96" s="2">
        <v>0.39459114087110198</v>
      </c>
      <c r="XG96" s="2">
        <v>1</v>
      </c>
      <c r="XH96" s="2">
        <v>1</v>
      </c>
      <c r="XI96" s="2">
        <v>0.114608183571445</v>
      </c>
      <c r="XJ96" s="2">
        <v>0.216921974464795</v>
      </c>
      <c r="XK96" s="2">
        <v>0.63618752723140204</v>
      </c>
      <c r="XL96" s="2">
        <v>0.65997453511353399</v>
      </c>
      <c r="XM96" s="2">
        <v>1</v>
      </c>
      <c r="XN96" s="2">
        <v>0.90239275870049096</v>
      </c>
      <c r="XO96" s="2">
        <v>0.233226579838404</v>
      </c>
      <c r="XP96" s="2">
        <v>0.47452109790767399</v>
      </c>
      <c r="XQ96" s="2">
        <v>0.35523286280745803</v>
      </c>
      <c r="XR96" s="2">
        <v>0.114608183571445</v>
      </c>
      <c r="XS96" s="2">
        <v>0.377541651345848</v>
      </c>
      <c r="XT96" s="2">
        <v>1</v>
      </c>
      <c r="XU96" s="2">
        <v>0.59292453217610197</v>
      </c>
      <c r="XV96" s="2">
        <v>1</v>
      </c>
      <c r="XW96" s="2">
        <v>0.51935810080009703</v>
      </c>
      <c r="XX96" s="2">
        <v>0.2924044273884</v>
      </c>
      <c r="XY96" s="2">
        <v>0.54965734813115996</v>
      </c>
      <c r="XZ96" s="2">
        <v>0.56994864857717598</v>
      </c>
      <c r="YA96" s="2">
        <v>0.89801475514636497</v>
      </c>
      <c r="YB96" s="2">
        <v>1</v>
      </c>
      <c r="YC96" s="2">
        <v>0.45997839343631602</v>
      </c>
      <c r="YD96" s="2">
        <v>0.33460696049085997</v>
      </c>
      <c r="YE96" s="2">
        <v>0.312728524655493</v>
      </c>
      <c r="YF96" s="2">
        <v>0.55964634212739395</v>
      </c>
      <c r="YG96" s="2">
        <v>0.130884289810972</v>
      </c>
      <c r="YH96" s="2">
        <v>0.30039610518632598</v>
      </c>
      <c r="YI96" s="2">
        <v>0.69869827757709302</v>
      </c>
      <c r="YJ96" s="2">
        <v>0.114608183571445</v>
      </c>
      <c r="YK96" s="2">
        <v>0.32615302851905797</v>
      </c>
      <c r="YL96" s="2">
        <v>0.56097945479825895</v>
      </c>
      <c r="YM96" s="2">
        <v>0.43601066503639602</v>
      </c>
      <c r="YN96" s="2">
        <v>0.92853679218715601</v>
      </c>
      <c r="YO96" s="2">
        <v>0.47622281945588202</v>
      </c>
      <c r="YP96" s="2">
        <v>1</v>
      </c>
      <c r="YQ96" s="2">
        <v>0.28112134750677498</v>
      </c>
      <c r="YR96" s="2">
        <v>0.43992363875046198</v>
      </c>
      <c r="YS96" s="2">
        <v>0.49728137718420401</v>
      </c>
      <c r="YT96" s="2">
        <v>1</v>
      </c>
      <c r="YU96" s="2">
        <v>1</v>
      </c>
      <c r="YV96" s="2">
        <v>1</v>
      </c>
      <c r="YW96" s="2">
        <v>0.30140240002461899</v>
      </c>
      <c r="YX96" s="2">
        <v>0.60009634107649201</v>
      </c>
      <c r="YY96" s="2">
        <v>0.54033890190386202</v>
      </c>
      <c r="YZ96" s="2">
        <v>1</v>
      </c>
      <c r="ZA96" s="2">
        <v>1</v>
      </c>
      <c r="ZB96" s="2">
        <v>0.15493824039514101</v>
      </c>
      <c r="ZC96" s="2">
        <v>1</v>
      </c>
      <c r="ZD96" s="2">
        <v>0.90897767318699096</v>
      </c>
      <c r="ZE96" s="2">
        <v>0.69351882961336098</v>
      </c>
      <c r="ZF96" s="2">
        <v>0.114608183571445</v>
      </c>
      <c r="ZG96" s="2">
        <v>1</v>
      </c>
      <c r="ZH96" s="2">
        <v>0.770696797838473</v>
      </c>
      <c r="ZI96" s="2">
        <v>1</v>
      </c>
      <c r="ZJ96" s="2">
        <v>0.65123489549408398</v>
      </c>
      <c r="ZK96" s="2">
        <v>0.128838951252465</v>
      </c>
      <c r="ZL96" s="2">
        <v>0.47555004468340101</v>
      </c>
      <c r="ZM96" s="2">
        <v>1.22</v>
      </c>
    </row>
    <row r="97" spans="1:689" x14ac:dyDescent="0.25">
      <c r="A97" s="2">
        <v>0.51598854861943699</v>
      </c>
      <c r="B97" s="2">
        <v>0.74874052074460895</v>
      </c>
      <c r="C97" s="2">
        <v>0.112937391907057</v>
      </c>
      <c r="D97" s="2">
        <v>0.46426158226349301</v>
      </c>
      <c r="E97" s="2">
        <v>0.63472330741207195</v>
      </c>
      <c r="F97" s="2">
        <v>0.413857974893237</v>
      </c>
      <c r="G97" s="2">
        <v>0.37215084778739399</v>
      </c>
      <c r="H97" s="2">
        <v>0.63480002916927203</v>
      </c>
      <c r="I97" s="2">
        <v>0.54370262455006901</v>
      </c>
      <c r="J97" s="2">
        <v>0.293637418181666</v>
      </c>
      <c r="K97" s="2">
        <v>0.68002781383313904</v>
      </c>
      <c r="L97" s="2">
        <v>0.112937391907057</v>
      </c>
      <c r="M97" s="2">
        <v>0.112937391907057</v>
      </c>
      <c r="N97" s="2">
        <v>0.174777490058169</v>
      </c>
      <c r="O97" s="2">
        <v>0.94248690657058198</v>
      </c>
      <c r="P97" s="2">
        <v>0.16521424870126999</v>
      </c>
      <c r="Q97" s="2">
        <v>0.78190528860624098</v>
      </c>
      <c r="R97" s="2">
        <v>0.73099697669599795</v>
      </c>
      <c r="S97" s="2">
        <v>0.30554954153849001</v>
      </c>
      <c r="T97" s="2">
        <v>0.95795892688325601</v>
      </c>
      <c r="U97" s="2">
        <v>0.866125061138031</v>
      </c>
      <c r="V97" s="2">
        <v>0.371279772492286</v>
      </c>
      <c r="W97" s="2">
        <v>0.82068738125625595</v>
      </c>
      <c r="X97" s="2">
        <v>0.26762996095469599</v>
      </c>
      <c r="Y97" s="2">
        <v>0.81219379125061597</v>
      </c>
      <c r="Z97" s="2">
        <v>0.61837166592395498</v>
      </c>
      <c r="AA97" s="2">
        <v>0.34300959466189301</v>
      </c>
      <c r="AB97" s="2">
        <v>1</v>
      </c>
      <c r="AC97" s="2">
        <v>1</v>
      </c>
      <c r="AD97" s="2">
        <v>0.49509973334384999</v>
      </c>
      <c r="AE97" s="2">
        <v>0.91974970866794103</v>
      </c>
      <c r="AF97" s="2">
        <v>0.88826950115483505</v>
      </c>
      <c r="AG97" s="2">
        <v>0.76206633201754104</v>
      </c>
      <c r="AH97" s="2">
        <v>0.37109884869627502</v>
      </c>
      <c r="AI97" s="2">
        <v>1</v>
      </c>
      <c r="AJ97" s="2">
        <v>1</v>
      </c>
      <c r="AK97" s="2">
        <v>0.98063376333879504</v>
      </c>
      <c r="AL97" s="2">
        <v>1</v>
      </c>
      <c r="AM97" s="2">
        <v>0.985049720959424</v>
      </c>
      <c r="AN97" s="2">
        <v>1</v>
      </c>
      <c r="AO97" s="2">
        <v>1</v>
      </c>
      <c r="AP97" s="2">
        <v>0.90253255532972398</v>
      </c>
      <c r="AQ97" s="2">
        <v>0.327228824945824</v>
      </c>
      <c r="AR97" s="2">
        <v>0.112937391907057</v>
      </c>
      <c r="AS97" s="2">
        <v>1</v>
      </c>
      <c r="AT97" s="2">
        <v>0.36720388373804802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0.98496276057259902</v>
      </c>
      <c r="BD97" s="2">
        <v>0.92871728232097295</v>
      </c>
      <c r="BE97" s="2">
        <v>0.65421364213935496</v>
      </c>
      <c r="BF97" s="2">
        <v>1</v>
      </c>
      <c r="BG97" s="2">
        <v>0.24915042356761199</v>
      </c>
      <c r="BH97" s="2">
        <v>0.77654162920962599</v>
      </c>
      <c r="BI97" s="2">
        <v>1</v>
      </c>
      <c r="BJ97" s="2">
        <v>0.87041827079437795</v>
      </c>
      <c r="BK97" s="2">
        <v>0.60324778270681401</v>
      </c>
      <c r="BL97" s="2">
        <v>1</v>
      </c>
      <c r="BM97" s="2">
        <v>1</v>
      </c>
      <c r="BN97" s="2">
        <v>0.74133315376389197</v>
      </c>
      <c r="BO97" s="2">
        <v>0.46379460589673099</v>
      </c>
      <c r="BP97" s="2">
        <v>0.42095038506674998</v>
      </c>
      <c r="BQ97" s="2">
        <v>0.79435703276483705</v>
      </c>
      <c r="BR97" s="2">
        <v>0.44840795379043402</v>
      </c>
      <c r="BS97" s="2">
        <v>0.92716736233099295</v>
      </c>
      <c r="BT97" s="2">
        <v>1</v>
      </c>
      <c r="BU97" s="2">
        <v>0.112937391907057</v>
      </c>
      <c r="BV97" s="2">
        <v>1</v>
      </c>
      <c r="BW97" s="2">
        <v>0.17866546719745599</v>
      </c>
      <c r="BX97" s="2">
        <v>0.123384684776221</v>
      </c>
      <c r="BY97" s="2">
        <v>0.112937391907057</v>
      </c>
      <c r="BZ97" s="2">
        <v>0.13822286249875501</v>
      </c>
      <c r="CA97" s="2">
        <v>0.381378302514921</v>
      </c>
      <c r="CB97" s="2">
        <v>0.93650538120247395</v>
      </c>
      <c r="CC97" s="2">
        <v>0.63649644581231202</v>
      </c>
      <c r="CD97" s="2">
        <v>0.43613548592656598</v>
      </c>
      <c r="CE97" s="2">
        <v>0.48431451897006</v>
      </c>
      <c r="CF97" s="2">
        <v>1</v>
      </c>
      <c r="CG97" s="2">
        <v>1</v>
      </c>
      <c r="CH97" s="2">
        <v>0.30802714853303498</v>
      </c>
      <c r="CI97" s="2">
        <v>1</v>
      </c>
      <c r="CJ97" s="2">
        <v>0.60391352827675704</v>
      </c>
      <c r="CK97" s="2">
        <v>0.30095383816059201</v>
      </c>
      <c r="CL97" s="2">
        <v>1</v>
      </c>
      <c r="CM97" s="2">
        <v>0.21221417091887201</v>
      </c>
      <c r="CN97" s="2">
        <v>0.81327907078822603</v>
      </c>
      <c r="CO97" s="2">
        <v>0.51927277295776697</v>
      </c>
      <c r="CP97" s="2">
        <v>1</v>
      </c>
      <c r="CQ97" s="2">
        <v>1</v>
      </c>
      <c r="CR97" s="2">
        <v>0.23253031596864701</v>
      </c>
      <c r="CS97" s="2">
        <v>1</v>
      </c>
      <c r="CT97" s="2">
        <v>0.429798382495302</v>
      </c>
      <c r="CU97" s="2">
        <v>0.47194485974926698</v>
      </c>
      <c r="CV97" s="2">
        <v>1</v>
      </c>
      <c r="CW97" s="2">
        <v>0.3916331291704</v>
      </c>
      <c r="CX97" s="2">
        <v>0.409490065038986</v>
      </c>
      <c r="CY97" s="2">
        <v>0.74281621306986001</v>
      </c>
      <c r="CZ97" s="2">
        <v>0.54013629918478201</v>
      </c>
      <c r="DA97" s="2">
        <v>0.77950111452918402</v>
      </c>
      <c r="DB97" s="2">
        <v>1</v>
      </c>
      <c r="DC97" s="2">
        <v>0.112937391907057</v>
      </c>
      <c r="DD97" s="2">
        <v>0.684956859269644</v>
      </c>
      <c r="DE97" s="2">
        <v>0.112937391907057</v>
      </c>
      <c r="DF97" s="2">
        <v>0.93792892362194702</v>
      </c>
      <c r="DG97" s="2">
        <v>0.160494045599608</v>
      </c>
      <c r="DH97" s="2">
        <v>0.95830621259629001</v>
      </c>
      <c r="DI97" s="2">
        <v>0.372433673548549</v>
      </c>
      <c r="DJ97" s="2">
        <v>0.50745408853569696</v>
      </c>
      <c r="DK97" s="2">
        <v>0.53421712468257099</v>
      </c>
      <c r="DL97" s="2">
        <v>0.40750548087146299</v>
      </c>
      <c r="DM97" s="2">
        <v>1</v>
      </c>
      <c r="DN97" s="2">
        <v>0.112937391907057</v>
      </c>
      <c r="DO97" s="2">
        <v>0.58695408690628004</v>
      </c>
      <c r="DP97" s="2">
        <v>0.97713335506282395</v>
      </c>
      <c r="DQ97" s="2">
        <v>1</v>
      </c>
      <c r="DR97" s="2">
        <v>0.75555207682358605</v>
      </c>
      <c r="DS97" s="2">
        <v>1</v>
      </c>
      <c r="DT97" s="2">
        <v>1</v>
      </c>
      <c r="DU97" s="2">
        <v>0.40906068721738198</v>
      </c>
      <c r="DV97" s="2">
        <v>0.16472366319819101</v>
      </c>
      <c r="DW97" s="2">
        <v>0.77824511420619102</v>
      </c>
      <c r="DX97" s="2">
        <v>1</v>
      </c>
      <c r="DY97" s="2">
        <v>0.97937645827133302</v>
      </c>
      <c r="DZ97" s="2">
        <v>0.19506319489003701</v>
      </c>
      <c r="EA97" s="2">
        <v>0.33209265633487201</v>
      </c>
      <c r="EB97" s="2">
        <v>0.65882787242346097</v>
      </c>
      <c r="EC97" s="2">
        <v>0.21629175788560001</v>
      </c>
      <c r="ED97" s="2">
        <v>1</v>
      </c>
      <c r="EE97" s="2">
        <v>0.112937391907057</v>
      </c>
      <c r="EF97" s="2">
        <v>0.64870662486403297</v>
      </c>
      <c r="EG97" s="2">
        <v>0.59447548506028502</v>
      </c>
      <c r="EH97" s="2">
        <v>1</v>
      </c>
      <c r="EI97" s="2">
        <v>0.26408794963757298</v>
      </c>
      <c r="EJ97" s="2">
        <v>0.19176231940260899</v>
      </c>
      <c r="EK97" s="2">
        <v>0.112937391907057</v>
      </c>
      <c r="EL97" s="2">
        <v>0.52462392460380902</v>
      </c>
      <c r="EM97" s="2">
        <v>0.31581984475260899</v>
      </c>
      <c r="EN97" s="2">
        <v>0.90387252801910001</v>
      </c>
      <c r="EO97" s="2">
        <v>0.35465644132077401</v>
      </c>
      <c r="EP97" s="2">
        <v>0.67780366073709097</v>
      </c>
      <c r="EQ97" s="2">
        <v>1</v>
      </c>
      <c r="ER97" s="2">
        <v>0.80370955121596399</v>
      </c>
      <c r="ES97" s="2">
        <v>0.14577426861787099</v>
      </c>
      <c r="ET97" s="2">
        <v>0.75326502218304403</v>
      </c>
      <c r="EU97" s="2">
        <v>0.91860776071434302</v>
      </c>
      <c r="EV97" s="2">
        <v>0.56890520577414105</v>
      </c>
      <c r="EW97" s="2">
        <v>0.14985401632746101</v>
      </c>
      <c r="EX97" s="2">
        <v>0.56094030063246003</v>
      </c>
      <c r="EY97" s="2">
        <v>0.64964202525487202</v>
      </c>
      <c r="EZ97" s="2">
        <v>0.16358455343189901</v>
      </c>
      <c r="FA97" s="2">
        <v>0.54207044865088205</v>
      </c>
      <c r="FB97" s="2">
        <v>0.52687416625911399</v>
      </c>
      <c r="FC97" s="2">
        <v>0.81796061216608296</v>
      </c>
      <c r="FD97" s="2">
        <v>0.62947949232897404</v>
      </c>
      <c r="FE97" s="2">
        <v>0.49797495868619801</v>
      </c>
      <c r="FF97" s="2">
        <v>0.71569779247642096</v>
      </c>
      <c r="FG97" s="2">
        <v>0.59862266247519602</v>
      </c>
      <c r="FH97" s="2">
        <v>0.112937391907057</v>
      </c>
      <c r="FI97" s="2">
        <v>0.16295700302742899</v>
      </c>
      <c r="FJ97" s="2">
        <v>0.64489376217169003</v>
      </c>
      <c r="FK97" s="2">
        <v>0.112937391907057</v>
      </c>
      <c r="FL97" s="2">
        <v>1</v>
      </c>
      <c r="FM97" s="2">
        <v>0.88808702254542304</v>
      </c>
      <c r="FN97" s="2">
        <v>0.403748094380453</v>
      </c>
      <c r="FO97" s="2">
        <v>0.65700637410496698</v>
      </c>
      <c r="FP97" s="2">
        <v>0.87302985804755195</v>
      </c>
      <c r="FQ97" s="2">
        <v>0.80017500882172099</v>
      </c>
      <c r="FR97" s="2">
        <v>1</v>
      </c>
      <c r="FS97" s="2">
        <v>0.20347398525823199</v>
      </c>
      <c r="FT97" s="2">
        <v>0.96708842217191104</v>
      </c>
      <c r="FU97" s="2">
        <v>0.638921131200621</v>
      </c>
      <c r="FV97" s="2">
        <v>0.14483376139804699</v>
      </c>
      <c r="FW97" s="2">
        <v>0.34883645676827502</v>
      </c>
      <c r="FX97" s="2">
        <v>0.77740034892647003</v>
      </c>
      <c r="FY97" s="2">
        <v>1</v>
      </c>
      <c r="FZ97" s="2">
        <v>0.48470794096664399</v>
      </c>
      <c r="GA97" s="2">
        <v>1</v>
      </c>
      <c r="GB97" s="2">
        <v>0.383876766476547</v>
      </c>
      <c r="GC97" s="2">
        <v>1</v>
      </c>
      <c r="GD97" s="2">
        <v>0.71690454027682204</v>
      </c>
      <c r="GE97" s="2">
        <v>0.56097053201161395</v>
      </c>
      <c r="GF97" s="2">
        <v>0.192113167395876</v>
      </c>
      <c r="GG97" s="2">
        <v>0.112937391907057</v>
      </c>
      <c r="GH97" s="2">
        <v>0.38401122867250698</v>
      </c>
      <c r="GI97" s="2">
        <v>1</v>
      </c>
      <c r="GJ97" s="2">
        <v>1</v>
      </c>
      <c r="GK97" s="2">
        <v>0.249974778992747</v>
      </c>
      <c r="GL97" s="2">
        <v>0.50536392517364603</v>
      </c>
      <c r="GM97" s="2">
        <v>0.942630761749496</v>
      </c>
      <c r="GN97" s="2">
        <v>0.68675348820682003</v>
      </c>
      <c r="GO97" s="2">
        <v>0.44014199939214099</v>
      </c>
      <c r="GP97" s="2">
        <v>0.66538448536349204</v>
      </c>
      <c r="GQ97" s="2">
        <v>0.26259735643636201</v>
      </c>
      <c r="GR97" s="2">
        <v>0.66547170404591405</v>
      </c>
      <c r="GS97" s="2">
        <v>0.112937391907057</v>
      </c>
      <c r="GT97" s="2">
        <v>0.34986524964718502</v>
      </c>
      <c r="GU97" s="2">
        <v>0.97825480279263599</v>
      </c>
      <c r="GV97" s="2">
        <v>1</v>
      </c>
      <c r="GW97" s="2">
        <v>1</v>
      </c>
      <c r="GX97" s="2">
        <v>1</v>
      </c>
      <c r="GY97" s="2">
        <v>0.18524099030323801</v>
      </c>
      <c r="GZ97" s="2">
        <v>0.23452340112879699</v>
      </c>
      <c r="HA97" s="2">
        <v>0.61245579090469604</v>
      </c>
      <c r="HB97" s="2">
        <v>0.14699848594701401</v>
      </c>
      <c r="HC97" s="2">
        <v>0.197511800093778</v>
      </c>
      <c r="HD97" s="2">
        <v>0.20398280456587201</v>
      </c>
      <c r="HE97" s="2">
        <v>0.28832641334326098</v>
      </c>
      <c r="HF97" s="2">
        <v>1</v>
      </c>
      <c r="HG97" s="2">
        <v>0.71128031158067895</v>
      </c>
      <c r="HH97" s="2">
        <v>0.37868934700906898</v>
      </c>
      <c r="HI97" s="2">
        <v>0.34082032942623502</v>
      </c>
      <c r="HJ97" s="2">
        <v>1</v>
      </c>
      <c r="HK97" s="2">
        <v>0.69858979966232004</v>
      </c>
      <c r="HL97" s="2">
        <v>0.45286651257606197</v>
      </c>
      <c r="HM97" s="2">
        <v>1</v>
      </c>
      <c r="HN97" s="2">
        <v>1</v>
      </c>
      <c r="HO97" s="2">
        <v>0.245262671633413</v>
      </c>
      <c r="HP97" s="2">
        <v>0.58111903865824999</v>
      </c>
      <c r="HQ97" s="2">
        <v>0.97245377379197995</v>
      </c>
      <c r="HR97" s="2">
        <v>0.16894129443008599</v>
      </c>
      <c r="HS97" s="2">
        <v>0.27720059346636799</v>
      </c>
      <c r="HT97" s="2">
        <v>0.41554636177369297</v>
      </c>
      <c r="HU97" s="2">
        <v>0.67134837872562403</v>
      </c>
      <c r="HV97" s="2">
        <v>0.33040920530775397</v>
      </c>
      <c r="HW97" s="2">
        <v>0.112937391907057</v>
      </c>
      <c r="HX97" s="2">
        <v>0.28283126105565698</v>
      </c>
      <c r="HY97" s="2">
        <v>0.40961840287275098</v>
      </c>
      <c r="HZ97" s="2">
        <v>1</v>
      </c>
      <c r="IA97" s="2">
        <v>0.772561754328567</v>
      </c>
      <c r="IB97" s="2">
        <v>0.23469117658532301</v>
      </c>
      <c r="IC97" s="2">
        <v>0.37274710364630997</v>
      </c>
      <c r="ID97" s="2">
        <v>1</v>
      </c>
      <c r="IE97" s="2">
        <v>0.172721421529033</v>
      </c>
      <c r="IF97" s="2">
        <v>1</v>
      </c>
      <c r="IG97" s="2">
        <v>0.25047564931925898</v>
      </c>
      <c r="IH97" s="2">
        <v>0.87294826689449401</v>
      </c>
      <c r="II97" s="2">
        <v>0.67207797123691404</v>
      </c>
      <c r="IJ97" s="2">
        <v>0.27898418011609799</v>
      </c>
      <c r="IK97" s="2">
        <v>0.112937391907057</v>
      </c>
      <c r="IL97" s="2">
        <v>1</v>
      </c>
      <c r="IM97" s="2">
        <v>0.112937391907057</v>
      </c>
      <c r="IN97" s="2">
        <v>0.82079029813904303</v>
      </c>
      <c r="IO97" s="2">
        <v>0.28061326274616899</v>
      </c>
      <c r="IP97" s="2">
        <v>1</v>
      </c>
      <c r="IQ97" s="2">
        <v>1</v>
      </c>
      <c r="IR97" s="2">
        <v>0.112937391907057</v>
      </c>
      <c r="IS97" s="2">
        <v>0.31650473693879599</v>
      </c>
      <c r="IT97" s="2">
        <v>0.27181861820557801</v>
      </c>
      <c r="IU97" s="2">
        <v>1</v>
      </c>
      <c r="IV97" s="2">
        <v>1</v>
      </c>
      <c r="IW97" s="2">
        <v>0.36162224486421901</v>
      </c>
      <c r="IX97" s="2">
        <v>0.51760325703488597</v>
      </c>
      <c r="IY97" s="2">
        <v>1</v>
      </c>
      <c r="IZ97" s="2">
        <v>1</v>
      </c>
      <c r="JA97" s="2">
        <v>1</v>
      </c>
      <c r="JB97" s="2">
        <v>0.112937391907057</v>
      </c>
      <c r="JC97" s="2">
        <v>0.512453830903984</v>
      </c>
      <c r="JD97" s="2">
        <v>0.42104858574551901</v>
      </c>
      <c r="JE97" s="2">
        <v>0.85155142076747004</v>
      </c>
      <c r="JF97" s="2">
        <v>0.69824394985872895</v>
      </c>
      <c r="JG97" s="2">
        <v>0.52170631019386504</v>
      </c>
      <c r="JH97" s="2">
        <v>1</v>
      </c>
      <c r="JI97" s="2">
        <v>0.77512512956082602</v>
      </c>
      <c r="JJ97" s="2">
        <v>1</v>
      </c>
      <c r="JK97" s="2">
        <v>0.77877612004685604</v>
      </c>
      <c r="JL97" s="2">
        <v>0.84255190001431501</v>
      </c>
      <c r="JM97" s="2">
        <v>0.914584592656842</v>
      </c>
      <c r="JN97" s="2">
        <v>0.822490308489501</v>
      </c>
      <c r="JO97" s="2">
        <v>0.43064965485700002</v>
      </c>
      <c r="JP97" s="2">
        <v>0.821431634991726</v>
      </c>
      <c r="JQ97" s="2">
        <v>1</v>
      </c>
      <c r="JR97" s="2">
        <v>1</v>
      </c>
      <c r="JS97" s="2">
        <v>1</v>
      </c>
      <c r="JT97" s="2">
        <v>0.54160923666107597</v>
      </c>
      <c r="JU97" s="2">
        <v>0.69860402736388305</v>
      </c>
      <c r="JV97" s="2">
        <v>0.54883006935770895</v>
      </c>
      <c r="JW97" s="2">
        <v>0.89867041061444897</v>
      </c>
      <c r="JX97" s="2">
        <v>0.86628086162271101</v>
      </c>
      <c r="JY97" s="2">
        <v>0.56648693834978403</v>
      </c>
      <c r="JZ97" s="2">
        <v>0.639182006188867</v>
      </c>
      <c r="KA97" s="2">
        <v>1</v>
      </c>
      <c r="KB97" s="2">
        <v>0.97800677606779995</v>
      </c>
      <c r="KC97" s="2">
        <v>1</v>
      </c>
      <c r="KD97" s="2">
        <v>0.21034572792387299</v>
      </c>
      <c r="KE97" s="2">
        <v>0.112937391907057</v>
      </c>
      <c r="KF97" s="2">
        <v>1</v>
      </c>
      <c r="KG97" s="2">
        <v>0.58506483469788095</v>
      </c>
      <c r="KH97" s="2">
        <v>0.25829103087605498</v>
      </c>
      <c r="KI97" s="2">
        <v>0.214765631831979</v>
      </c>
      <c r="KJ97" s="2">
        <v>0.23466437088650599</v>
      </c>
      <c r="KK97" s="2">
        <v>0.604789293558882</v>
      </c>
      <c r="KL97" s="2">
        <v>0.45552265927470897</v>
      </c>
      <c r="KM97" s="2">
        <v>0.54759741143857699</v>
      </c>
      <c r="KN97" s="2">
        <v>1</v>
      </c>
      <c r="KO97" s="2">
        <v>0.20841514857517601</v>
      </c>
      <c r="KP97" s="2">
        <v>0.72454870057225496</v>
      </c>
      <c r="KQ97" s="2">
        <v>1</v>
      </c>
      <c r="KR97" s="2">
        <v>1</v>
      </c>
      <c r="KS97" s="2">
        <v>0.338156583661675</v>
      </c>
      <c r="KT97" s="2">
        <v>0.44912262769925099</v>
      </c>
      <c r="KU97" s="2">
        <v>1</v>
      </c>
      <c r="KV97" s="2">
        <v>1</v>
      </c>
      <c r="KW97" s="2">
        <v>0.112937391907057</v>
      </c>
      <c r="KX97" s="2">
        <v>0.98010256289512598</v>
      </c>
      <c r="KY97" s="2">
        <v>0.283389316274678</v>
      </c>
      <c r="KZ97" s="2">
        <v>0.79170424132984596</v>
      </c>
      <c r="LA97" s="2">
        <v>0.24640449783510501</v>
      </c>
      <c r="LB97" s="2">
        <v>0.65003576269119001</v>
      </c>
      <c r="LC97" s="2">
        <v>0.81105140084563898</v>
      </c>
      <c r="LD97" s="2">
        <v>1</v>
      </c>
      <c r="LE97" s="2">
        <v>0.297660334419862</v>
      </c>
      <c r="LF97" s="2">
        <v>0.30852804965501601</v>
      </c>
      <c r="LG97" s="2">
        <v>0.69872679200445098</v>
      </c>
      <c r="LH97" s="2">
        <v>1</v>
      </c>
      <c r="LI97" s="2">
        <v>0.376104427247069</v>
      </c>
      <c r="LJ97" s="2">
        <v>1</v>
      </c>
      <c r="LK97" s="2">
        <v>0.17877861685117299</v>
      </c>
      <c r="LL97" s="2">
        <v>0.94479391838196103</v>
      </c>
      <c r="LM97" s="2">
        <v>0.60535971231436603</v>
      </c>
      <c r="LN97" s="2">
        <v>0.112937391907057</v>
      </c>
      <c r="LO97" s="2">
        <v>0.70568627908264403</v>
      </c>
      <c r="LP97" s="2">
        <v>0.78473604292995303</v>
      </c>
      <c r="LQ97" s="2">
        <v>0.35123929163245099</v>
      </c>
      <c r="LR97" s="2">
        <v>0.29495189731795202</v>
      </c>
      <c r="LS97" s="2">
        <v>0.112937391907057</v>
      </c>
      <c r="LT97" s="2">
        <v>0.85001064844114105</v>
      </c>
      <c r="LU97" s="2">
        <v>0.18099880131215201</v>
      </c>
      <c r="LV97" s="2">
        <v>0.39178825545488399</v>
      </c>
      <c r="LW97" s="2">
        <v>1</v>
      </c>
      <c r="LX97" s="2">
        <v>1</v>
      </c>
      <c r="LY97" s="2">
        <v>0.77875974396548298</v>
      </c>
      <c r="LZ97" s="2">
        <v>0.26781316574048503</v>
      </c>
      <c r="MA97" s="2">
        <v>0.38422003274968403</v>
      </c>
      <c r="MB97" s="2">
        <v>0.70122502838433998</v>
      </c>
      <c r="MC97" s="2">
        <v>1</v>
      </c>
      <c r="MD97" s="2">
        <v>0.19418032635409299</v>
      </c>
      <c r="ME97" s="2">
        <v>0.86471515516950104</v>
      </c>
      <c r="MF97" s="2">
        <v>0.560035032215635</v>
      </c>
      <c r="MG97" s="2">
        <v>0.61511437178226203</v>
      </c>
      <c r="MH97" s="2">
        <v>1</v>
      </c>
      <c r="MI97" s="2">
        <v>0.55891984575102205</v>
      </c>
      <c r="MJ97" s="2">
        <v>0.56402425315676097</v>
      </c>
      <c r="MK97" s="2">
        <v>1</v>
      </c>
      <c r="ML97" s="2">
        <v>1</v>
      </c>
      <c r="MM97" s="2">
        <v>0.72492197673622205</v>
      </c>
      <c r="MN97" s="2">
        <v>1</v>
      </c>
      <c r="MO97" s="2">
        <v>0.499824520464629</v>
      </c>
      <c r="MP97" s="2">
        <v>1</v>
      </c>
      <c r="MQ97" s="2">
        <v>1</v>
      </c>
      <c r="MR97" s="2">
        <v>1</v>
      </c>
      <c r="MS97" s="2">
        <v>0.49531388865655701</v>
      </c>
      <c r="MT97" s="2">
        <v>1</v>
      </c>
      <c r="MU97" s="2">
        <v>0.570261737031723</v>
      </c>
      <c r="MV97" s="2">
        <v>0.88960046176743401</v>
      </c>
      <c r="MW97" s="2">
        <v>0.58000563703591101</v>
      </c>
      <c r="MX97" s="2">
        <v>0.56570987708664999</v>
      </c>
      <c r="MY97" s="2">
        <v>0.83708466125191805</v>
      </c>
      <c r="MZ97" s="2">
        <v>1</v>
      </c>
      <c r="NA97" s="2">
        <v>0.80223622657476301</v>
      </c>
      <c r="NB97" s="2">
        <v>0.92732009159415296</v>
      </c>
      <c r="NC97" s="2">
        <v>0.71699274656928003</v>
      </c>
      <c r="ND97" s="2">
        <v>0.34378617420131702</v>
      </c>
      <c r="NE97" s="2">
        <v>1</v>
      </c>
      <c r="NF97" s="2">
        <v>1</v>
      </c>
      <c r="NG97" s="2">
        <v>1</v>
      </c>
      <c r="NH97" s="2">
        <v>0.509065895437391</v>
      </c>
      <c r="NI97" s="2">
        <v>0.75717149198662304</v>
      </c>
      <c r="NJ97" s="2">
        <v>0.63423858879057704</v>
      </c>
      <c r="NK97" s="2">
        <v>1</v>
      </c>
      <c r="NL97" s="2">
        <v>1</v>
      </c>
      <c r="NM97" s="2">
        <v>0.14303427504486901</v>
      </c>
      <c r="NN97" s="2">
        <v>0.457905011801372</v>
      </c>
      <c r="NO97" s="2">
        <v>0.43839973312749603</v>
      </c>
      <c r="NP97" s="2">
        <v>0.19472805653786099</v>
      </c>
      <c r="NQ97" s="2">
        <v>0.233148999489146</v>
      </c>
      <c r="NR97" s="2">
        <v>0.140394144035528</v>
      </c>
      <c r="NS97" s="2">
        <v>0.40950043741492997</v>
      </c>
      <c r="NT97" s="2">
        <v>0.25792593824132898</v>
      </c>
      <c r="NU97" s="2">
        <v>0.40623218768937602</v>
      </c>
      <c r="NV97" s="2">
        <v>0.14362856628465001</v>
      </c>
      <c r="NW97" s="2">
        <v>0.20022792857299801</v>
      </c>
      <c r="NX97" s="2">
        <v>0.80943880887094899</v>
      </c>
      <c r="NY97" s="2">
        <v>0.810813965441194</v>
      </c>
      <c r="NZ97" s="2">
        <v>0.75278158577319398</v>
      </c>
      <c r="OA97" s="2">
        <v>1</v>
      </c>
      <c r="OB97" s="2">
        <v>1</v>
      </c>
      <c r="OC97" s="2">
        <v>1</v>
      </c>
      <c r="OD97" s="2">
        <v>0.28862383701394601</v>
      </c>
      <c r="OE97" s="2">
        <v>0.75716523830803295</v>
      </c>
      <c r="OF97" s="2">
        <v>0.44657187563955097</v>
      </c>
      <c r="OG97" s="2">
        <v>0.81368597989874403</v>
      </c>
      <c r="OH97" s="2">
        <v>0.47032776305139001</v>
      </c>
      <c r="OI97" s="2">
        <v>0.112937391907057</v>
      </c>
      <c r="OJ97" s="2">
        <v>0.71108972143942595</v>
      </c>
      <c r="OK97" s="2">
        <v>0.800549379015013</v>
      </c>
      <c r="OL97" s="2">
        <v>0.697261487268104</v>
      </c>
      <c r="OM97" s="2">
        <v>0.36842788399070597</v>
      </c>
      <c r="ON97" s="2">
        <v>0.435404130401916</v>
      </c>
      <c r="OO97" s="2">
        <v>0.855834455679227</v>
      </c>
      <c r="OP97" s="2">
        <v>0.47558509985519298</v>
      </c>
      <c r="OQ97" s="2">
        <v>0.53310135462461605</v>
      </c>
      <c r="OR97" s="2">
        <v>0.80031665138786501</v>
      </c>
      <c r="OS97" s="2">
        <v>0.412595719005657</v>
      </c>
      <c r="OT97" s="2">
        <v>1</v>
      </c>
      <c r="OU97" s="2">
        <v>0.77730289850772205</v>
      </c>
      <c r="OV97" s="2">
        <v>0.54414614323376098</v>
      </c>
      <c r="OW97" s="2">
        <v>0.70480447014394498</v>
      </c>
      <c r="OX97" s="2">
        <v>0.50461267961832601</v>
      </c>
      <c r="OY97" s="2">
        <v>0.112937391907057</v>
      </c>
      <c r="OZ97" s="2">
        <v>0.46573620432505802</v>
      </c>
      <c r="PA97" s="2">
        <v>1</v>
      </c>
      <c r="PB97" s="2">
        <v>1</v>
      </c>
      <c r="PC97" s="2">
        <v>0.112937391907057</v>
      </c>
      <c r="PD97" s="2">
        <v>0.9348370848948</v>
      </c>
      <c r="PE97" s="2">
        <v>1</v>
      </c>
      <c r="PF97" s="2">
        <v>0.69357129563249997</v>
      </c>
      <c r="PG97" s="2">
        <v>0.26017197679232001</v>
      </c>
      <c r="PH97" s="2">
        <v>1</v>
      </c>
      <c r="PI97" s="2">
        <v>0.28019766154194098</v>
      </c>
      <c r="PJ97" s="2">
        <v>0.71268339544869197</v>
      </c>
      <c r="PK97" s="2">
        <v>0.95481168811838901</v>
      </c>
      <c r="PL97" s="2">
        <v>0.39487409371778198</v>
      </c>
      <c r="PM97" s="2">
        <v>0.139859412087981</v>
      </c>
      <c r="PN97" s="2">
        <v>0.84999543936168898</v>
      </c>
      <c r="PO97" s="2">
        <v>0.34622378914077501</v>
      </c>
      <c r="PP97" s="2">
        <v>0.224557814254494</v>
      </c>
      <c r="PQ97" s="2">
        <v>0.112937391907057</v>
      </c>
      <c r="PR97" s="2">
        <v>0.17915665964236099</v>
      </c>
      <c r="PS97" s="2">
        <v>0.18892943103833801</v>
      </c>
      <c r="PT97" s="2">
        <v>0.18810835128224199</v>
      </c>
      <c r="PU97" s="2">
        <v>0.20585048348964</v>
      </c>
      <c r="PV97" s="2">
        <v>0.80575826544026097</v>
      </c>
      <c r="PW97" s="2">
        <v>0.112937391907057</v>
      </c>
      <c r="PX97" s="2">
        <v>0.937519563443591</v>
      </c>
      <c r="PY97" s="2">
        <v>0.36487767819609301</v>
      </c>
      <c r="PZ97" s="2">
        <v>0.59902394044261298</v>
      </c>
      <c r="QA97" s="2">
        <v>0.80406165433351795</v>
      </c>
      <c r="QB97" s="2">
        <v>0.31728066062293803</v>
      </c>
      <c r="QC97" s="2">
        <v>0.72968059547184805</v>
      </c>
      <c r="QD97" s="2">
        <v>0.17705078016395601</v>
      </c>
      <c r="QE97" s="2">
        <v>0.26241479519057198</v>
      </c>
      <c r="QF97" s="2">
        <v>1</v>
      </c>
      <c r="QG97" s="2">
        <v>1</v>
      </c>
      <c r="QH97" s="2">
        <v>0.79300846096981403</v>
      </c>
      <c r="QI97" s="2">
        <v>0.322340742357972</v>
      </c>
      <c r="QJ97" s="2">
        <v>0.112937391907057</v>
      </c>
      <c r="QK97" s="2">
        <v>0.67378706575040603</v>
      </c>
      <c r="QL97" s="2">
        <v>0.16049155389644201</v>
      </c>
      <c r="QM97" s="2">
        <v>0.13561083075984101</v>
      </c>
      <c r="QN97" s="2">
        <v>0.53507383014763699</v>
      </c>
      <c r="QO97" s="2">
        <v>0.112937391907057</v>
      </c>
      <c r="QP97" s="2">
        <v>0.31266635342531601</v>
      </c>
      <c r="QQ97" s="2">
        <v>0.62552566746371896</v>
      </c>
      <c r="QR97" s="2">
        <v>0.41976177749923899</v>
      </c>
      <c r="QS97" s="2">
        <v>1</v>
      </c>
      <c r="QT97" s="2">
        <v>1</v>
      </c>
      <c r="QU97" s="2">
        <v>0.14815721307836499</v>
      </c>
      <c r="QV97" s="2">
        <v>0.18162899179383801</v>
      </c>
      <c r="QW97" s="2">
        <v>0.75210028940375895</v>
      </c>
      <c r="QX97" s="2">
        <v>1</v>
      </c>
      <c r="QY97" s="2">
        <v>1</v>
      </c>
      <c r="QZ97" s="2">
        <v>0.22145965899532699</v>
      </c>
      <c r="RA97" s="2">
        <v>0.18885777870415099</v>
      </c>
      <c r="RB97" s="2">
        <v>0.33972340464863698</v>
      </c>
      <c r="RC97" s="2">
        <v>0.23955811101611599</v>
      </c>
      <c r="RD97" s="2">
        <v>1</v>
      </c>
      <c r="RE97" s="2">
        <v>0.22407760004528601</v>
      </c>
      <c r="RF97" s="2">
        <v>0.32705202053952998</v>
      </c>
      <c r="RG97" s="2">
        <v>1</v>
      </c>
      <c r="RH97" s="2">
        <v>0.16908068001301499</v>
      </c>
      <c r="RI97" s="2">
        <v>0.20375639359188</v>
      </c>
      <c r="RJ97" s="2">
        <v>1</v>
      </c>
      <c r="RK97" s="2">
        <v>0.112937391907057</v>
      </c>
      <c r="RL97" s="2">
        <v>0.97857787120133999</v>
      </c>
      <c r="RM97" s="2">
        <v>1</v>
      </c>
      <c r="RN97" s="2">
        <v>0.794071385482363</v>
      </c>
      <c r="RO97" s="2">
        <v>0.828666417106241</v>
      </c>
      <c r="RP97" s="2">
        <v>0.86211518052899605</v>
      </c>
      <c r="RQ97" s="2">
        <v>0.798759264391254</v>
      </c>
      <c r="RR97" s="2">
        <v>0.47393777349510202</v>
      </c>
      <c r="RS97" s="2">
        <v>0.67901645780749398</v>
      </c>
      <c r="RT97" s="2">
        <v>0.112937391907057</v>
      </c>
      <c r="RU97" s="2">
        <v>0.26046468367716002</v>
      </c>
      <c r="RV97" s="2">
        <v>0.49979777412369902</v>
      </c>
      <c r="RW97" s="2">
        <v>0.460728533792299</v>
      </c>
      <c r="RX97" s="2">
        <v>0.45487861731069801</v>
      </c>
      <c r="RY97" s="2">
        <v>0.804844492135253</v>
      </c>
      <c r="RZ97" s="2">
        <v>0.54230752352344302</v>
      </c>
      <c r="SA97" s="2">
        <v>0.60252031723914401</v>
      </c>
      <c r="SB97" s="2">
        <v>0.25813568703453299</v>
      </c>
      <c r="SC97" s="2">
        <v>1</v>
      </c>
      <c r="SD97" s="2">
        <v>0.43058896783234901</v>
      </c>
      <c r="SE97" s="2">
        <v>1</v>
      </c>
      <c r="SF97" s="2">
        <v>1</v>
      </c>
      <c r="SG97" s="2">
        <v>1</v>
      </c>
      <c r="SH97" s="2">
        <v>0.123302098983523</v>
      </c>
      <c r="SI97" s="2">
        <v>0.49385943061934201</v>
      </c>
      <c r="SJ97" s="2">
        <v>0.62517535009514003</v>
      </c>
      <c r="SK97" s="2">
        <v>0.42249771036929701</v>
      </c>
      <c r="SL97" s="2">
        <v>0.83802629823771302</v>
      </c>
      <c r="SM97" s="2">
        <v>0.61729388744817304</v>
      </c>
      <c r="SN97" s="2">
        <v>0.22131149729220101</v>
      </c>
      <c r="SO97" s="2">
        <v>1</v>
      </c>
      <c r="SP97" s="2">
        <v>0.112937391907057</v>
      </c>
      <c r="SQ97" s="2">
        <v>0.112937391907057</v>
      </c>
      <c r="SR97" s="2">
        <v>0.45532823824400398</v>
      </c>
      <c r="SS97" s="2">
        <v>0.57167914344568205</v>
      </c>
      <c r="ST97" s="2">
        <v>1</v>
      </c>
      <c r="SU97" s="2">
        <v>0.112937391907057</v>
      </c>
      <c r="SV97" s="2">
        <v>0.18015308041445999</v>
      </c>
      <c r="SW97" s="2">
        <v>0.28727841806194598</v>
      </c>
      <c r="SX97" s="2">
        <v>0.38192727024845102</v>
      </c>
      <c r="SY97" s="2">
        <v>0.57391124117957404</v>
      </c>
      <c r="SZ97" s="2">
        <v>0.457564290607817</v>
      </c>
      <c r="TA97" s="2">
        <v>0.27157809322639598</v>
      </c>
      <c r="TB97" s="2">
        <v>0.27053638913748801</v>
      </c>
      <c r="TC97" s="2">
        <v>0.20337817960600199</v>
      </c>
      <c r="TD97" s="2">
        <v>0.91505363689747699</v>
      </c>
      <c r="TE97" s="2">
        <v>0.20406223122880399</v>
      </c>
      <c r="TF97" s="2">
        <v>0.112937391907057</v>
      </c>
      <c r="TG97" s="2">
        <v>0.19415883011597401</v>
      </c>
      <c r="TH97" s="2">
        <v>0.50650377097792798</v>
      </c>
      <c r="TI97" s="2">
        <v>0.112937391907057</v>
      </c>
      <c r="TJ97" s="2">
        <v>1</v>
      </c>
      <c r="TK97" s="2">
        <v>1</v>
      </c>
      <c r="TL97" s="2">
        <v>0.126350897054712</v>
      </c>
      <c r="TM97" s="2">
        <v>0.12631987941891201</v>
      </c>
      <c r="TN97" s="2">
        <v>0.42115540713910798</v>
      </c>
      <c r="TO97" s="2">
        <v>0.20100959594287601</v>
      </c>
      <c r="TP97" s="2">
        <v>0.112937391907057</v>
      </c>
      <c r="TQ97" s="2">
        <v>0.31995881635275902</v>
      </c>
      <c r="TR97" s="2">
        <v>0.80222855385422498</v>
      </c>
      <c r="TS97" s="2">
        <v>0.46847094232987402</v>
      </c>
      <c r="TT97" s="2">
        <v>0.34760452721152202</v>
      </c>
      <c r="TU97" s="2">
        <v>1</v>
      </c>
      <c r="TV97" s="2">
        <v>0.84782543851498005</v>
      </c>
      <c r="TW97" s="2">
        <v>1</v>
      </c>
      <c r="TX97" s="2">
        <v>0.42347951949576801</v>
      </c>
      <c r="TY97" s="2">
        <v>0.65384306642148005</v>
      </c>
      <c r="TZ97" s="2">
        <v>0.38196609696866601</v>
      </c>
      <c r="UA97" s="2">
        <v>1</v>
      </c>
      <c r="UB97" s="2">
        <v>0.23954447264133799</v>
      </c>
      <c r="UC97" s="2">
        <v>0.51978471223076095</v>
      </c>
      <c r="UD97" s="2">
        <v>0.204865010540145</v>
      </c>
      <c r="UE97" s="2">
        <v>0.224089912383762</v>
      </c>
      <c r="UF97" s="2">
        <v>0.84236117385284803</v>
      </c>
      <c r="UG97" s="2">
        <v>0.473558406045336</v>
      </c>
      <c r="UH97" s="2">
        <v>0.19494829143699699</v>
      </c>
      <c r="UI97" s="2">
        <v>0.25675178854297498</v>
      </c>
      <c r="UJ97" s="2">
        <v>0.30009201693086901</v>
      </c>
      <c r="UK97" s="2">
        <v>0.146883948020956</v>
      </c>
      <c r="UL97" s="2">
        <v>0.58680535258317901</v>
      </c>
      <c r="UM97" s="2">
        <v>0.20108606088554101</v>
      </c>
      <c r="UN97" s="2">
        <v>0.21535602372083801</v>
      </c>
      <c r="UO97" s="2">
        <v>0.33865516327082501</v>
      </c>
      <c r="UP97" s="2">
        <v>0.45520324066300799</v>
      </c>
      <c r="UQ97" s="2">
        <v>0.53924239667626594</v>
      </c>
      <c r="UR97" s="2">
        <v>0.63198910171684197</v>
      </c>
      <c r="US97" s="2">
        <v>0.20929394133584101</v>
      </c>
      <c r="UT97" s="2">
        <v>0.30617975947916898</v>
      </c>
      <c r="UU97" s="2">
        <v>0.112937391907057</v>
      </c>
      <c r="UV97" s="2">
        <v>0.13834632736767999</v>
      </c>
      <c r="UW97" s="2">
        <v>0.13320118727425201</v>
      </c>
      <c r="UX97" s="2">
        <v>0.18551599087165599</v>
      </c>
      <c r="UY97" s="2">
        <v>1</v>
      </c>
      <c r="UZ97" s="2">
        <v>1</v>
      </c>
      <c r="VA97" s="2">
        <v>0.69488416337473602</v>
      </c>
      <c r="VB97" s="2">
        <v>0.82154813522033798</v>
      </c>
      <c r="VC97" s="2">
        <v>0.84985141115384999</v>
      </c>
      <c r="VD97" s="2">
        <v>1</v>
      </c>
      <c r="VE97" s="2">
        <v>0.90037379979069798</v>
      </c>
      <c r="VF97" s="2">
        <v>1</v>
      </c>
      <c r="VG97" s="2">
        <v>0.48130928685997298</v>
      </c>
      <c r="VH97" s="2">
        <v>0.112937391907057</v>
      </c>
      <c r="VI97" s="2">
        <v>0.87170629546540301</v>
      </c>
      <c r="VJ97" s="2">
        <v>0.112937391907057</v>
      </c>
      <c r="VK97" s="2">
        <v>0.47637682376905199</v>
      </c>
      <c r="VL97" s="2">
        <v>1</v>
      </c>
      <c r="VM97" s="2">
        <v>0.202341434884622</v>
      </c>
      <c r="VN97" s="2">
        <v>1</v>
      </c>
      <c r="VO97" s="2">
        <v>0.21593076500703201</v>
      </c>
      <c r="VP97" s="2">
        <v>1</v>
      </c>
      <c r="VQ97" s="2">
        <v>1</v>
      </c>
      <c r="VR97" s="2">
        <v>0.21614206261191601</v>
      </c>
      <c r="VS97" s="2">
        <v>1</v>
      </c>
      <c r="VT97" s="2">
        <v>0.30396400532222101</v>
      </c>
      <c r="VU97" s="2">
        <v>0.28910272649304802</v>
      </c>
      <c r="VV97" s="2">
        <v>0.15678252577817101</v>
      </c>
      <c r="VW97" s="2">
        <v>0.79196037748528403</v>
      </c>
      <c r="VX97" s="2">
        <v>0.610493735403704</v>
      </c>
      <c r="VY97" s="2">
        <v>1</v>
      </c>
      <c r="VZ97" s="2">
        <v>0.15127156250533499</v>
      </c>
      <c r="WA97" s="2">
        <v>0.95321390128963202</v>
      </c>
      <c r="WB97" s="2">
        <v>1</v>
      </c>
      <c r="WC97" s="2">
        <v>0.680820710826882</v>
      </c>
      <c r="WD97" s="2">
        <v>1</v>
      </c>
      <c r="WE97" s="2">
        <v>0.87793576313231003</v>
      </c>
      <c r="WF97" s="2">
        <v>0.468648422490761</v>
      </c>
      <c r="WG97" s="2">
        <v>1</v>
      </c>
      <c r="WH97" s="2">
        <v>1</v>
      </c>
      <c r="WI97" s="2">
        <v>0.77412392467169799</v>
      </c>
      <c r="WJ97" s="2">
        <v>0.27142762653931901</v>
      </c>
      <c r="WK97" s="2">
        <v>0.32994924877951098</v>
      </c>
      <c r="WL97" s="2">
        <v>0.54636515614408299</v>
      </c>
      <c r="WM97" s="2">
        <v>0.42345454590435599</v>
      </c>
      <c r="WN97" s="2">
        <v>1</v>
      </c>
      <c r="WO97" s="2">
        <v>0.71627547117822299</v>
      </c>
      <c r="WP97" s="2">
        <v>0.45658535846744502</v>
      </c>
      <c r="WQ97" s="2">
        <v>0.63172232938133299</v>
      </c>
      <c r="WR97" s="2">
        <v>0.49854352784640998</v>
      </c>
      <c r="WS97" s="2">
        <v>0.72481471360611105</v>
      </c>
      <c r="WT97" s="2">
        <v>0.452904360961497</v>
      </c>
      <c r="WU97" s="2">
        <v>0.66693511857184395</v>
      </c>
      <c r="WV97" s="2">
        <v>0.61074234203890698</v>
      </c>
      <c r="WW97" s="2">
        <v>0.139724719890642</v>
      </c>
      <c r="WX97" s="2">
        <v>1</v>
      </c>
      <c r="WY97" s="2">
        <v>0.18303136813688101</v>
      </c>
      <c r="WZ97" s="2">
        <v>0.437344943134782</v>
      </c>
      <c r="XA97" s="2">
        <v>0.79660091189035698</v>
      </c>
      <c r="XB97" s="2">
        <v>0.112937391907057</v>
      </c>
      <c r="XC97" s="2">
        <v>0.112937391907057</v>
      </c>
      <c r="XD97" s="2">
        <v>0.60161928752578597</v>
      </c>
      <c r="XE97" s="2">
        <v>1</v>
      </c>
      <c r="XF97" s="2">
        <v>0.39063953152072101</v>
      </c>
      <c r="XG97" s="2">
        <v>1</v>
      </c>
      <c r="XH97" s="2">
        <v>1</v>
      </c>
      <c r="XI97" s="2">
        <v>0.112937391907057</v>
      </c>
      <c r="XJ97" s="2">
        <v>0.214120336610823</v>
      </c>
      <c r="XK97" s="2">
        <v>0.63234355956563304</v>
      </c>
      <c r="XL97" s="2">
        <v>0.65624609461143601</v>
      </c>
      <c r="XM97" s="2">
        <v>1</v>
      </c>
      <c r="XN97" s="2">
        <v>0.90092342999893305</v>
      </c>
      <c r="XO97" s="2">
        <v>0.23027628575814499</v>
      </c>
      <c r="XP97" s="2">
        <v>0.47039097188217499</v>
      </c>
      <c r="XQ97" s="2">
        <v>0.351446595455018</v>
      </c>
      <c r="XR97" s="2">
        <v>0.112937391907057</v>
      </c>
      <c r="XS97" s="2">
        <v>0.37365540251608897</v>
      </c>
      <c r="XT97" s="2">
        <v>1</v>
      </c>
      <c r="XU97" s="2">
        <v>0.588918823064848</v>
      </c>
      <c r="XV97" s="2">
        <v>1</v>
      </c>
      <c r="XW97" s="2">
        <v>0.51522035617982198</v>
      </c>
      <c r="XX97" s="2">
        <v>0.28898767528521102</v>
      </c>
      <c r="XY97" s="2">
        <v>0.54555220373851998</v>
      </c>
      <c r="XZ97" s="2">
        <v>0.56588238492788701</v>
      </c>
      <c r="YA97" s="2">
        <v>0.89648708208295602</v>
      </c>
      <c r="YB97" s="2">
        <v>1</v>
      </c>
      <c r="YC97" s="2">
        <v>0.45586503588035898</v>
      </c>
      <c r="YD97" s="2">
        <v>0.330927701008155</v>
      </c>
      <c r="YE97" s="2">
        <v>0.30917805324714098</v>
      </c>
      <c r="YF97" s="2">
        <v>0.55555862770950104</v>
      </c>
      <c r="YG97" s="2">
        <v>0.12901079415223499</v>
      </c>
      <c r="YH97" s="2">
        <v>0.29692515601365399</v>
      </c>
      <c r="YI97" s="2">
        <v>0.69519834734226005</v>
      </c>
      <c r="YJ97" s="2">
        <v>0.112937391907057</v>
      </c>
      <c r="YK97" s="2">
        <v>0.32252166921854702</v>
      </c>
      <c r="YL97" s="2">
        <v>0.55689431735175399</v>
      </c>
      <c r="YM97" s="2">
        <v>0.43194020436369301</v>
      </c>
      <c r="YN97" s="2">
        <v>0.92742937210466903</v>
      </c>
      <c r="YO97" s="2">
        <v>0.47209118861815202</v>
      </c>
      <c r="YP97" s="2">
        <v>1</v>
      </c>
      <c r="YQ97" s="2">
        <v>0.27778468009375101</v>
      </c>
      <c r="YR97" s="2">
        <v>0.43584487799706501</v>
      </c>
      <c r="YS97" s="2">
        <v>0.49313905935437902</v>
      </c>
      <c r="YT97" s="2">
        <v>1</v>
      </c>
      <c r="YU97" s="2">
        <v>1</v>
      </c>
      <c r="YV97" s="2">
        <v>1</v>
      </c>
      <c r="YW97" s="2">
        <v>0.29792477500702202</v>
      </c>
      <c r="YX97" s="2">
        <v>0.59611313194404802</v>
      </c>
      <c r="YY97" s="2">
        <v>0.53622048607559203</v>
      </c>
      <c r="YZ97" s="2">
        <v>1</v>
      </c>
      <c r="ZA97" s="2">
        <v>1</v>
      </c>
      <c r="ZB97" s="2">
        <v>0.15278095936507899</v>
      </c>
      <c r="ZC97" s="2">
        <v>1</v>
      </c>
      <c r="ZD97" s="2">
        <v>0.90759732013372396</v>
      </c>
      <c r="ZE97" s="2">
        <v>0.68998542997972301</v>
      </c>
      <c r="ZF97" s="2">
        <v>0.112937391907057</v>
      </c>
      <c r="ZG97" s="2">
        <v>1</v>
      </c>
      <c r="ZH97" s="2">
        <v>0.767755209240084</v>
      </c>
      <c r="ZI97" s="2">
        <v>1</v>
      </c>
      <c r="ZJ97" s="2">
        <v>0.647461813640545</v>
      </c>
      <c r="ZK97" s="2">
        <v>0.12699045501683601</v>
      </c>
      <c r="ZL97" s="2">
        <v>0.47141899731630299</v>
      </c>
      <c r="ZM97" s="2">
        <v>1.23</v>
      </c>
    </row>
    <row r="98" spans="1:689" x14ac:dyDescent="0.25">
      <c r="A98" s="2">
        <v>0.51182526537018702</v>
      </c>
      <c r="B98" s="2">
        <v>0.74559217515027998</v>
      </c>
      <c r="C98" s="2">
        <v>0.111278477231916</v>
      </c>
      <c r="D98" s="2">
        <v>0.46011890150695001</v>
      </c>
      <c r="E98" s="2">
        <v>0.63085066737872297</v>
      </c>
      <c r="F98" s="2">
        <v>0.40982100347290701</v>
      </c>
      <c r="G98" s="2">
        <v>0.36826510115938499</v>
      </c>
      <c r="H98" s="2">
        <v>0.63092772956823995</v>
      </c>
      <c r="I98" s="2">
        <v>0.53956500696583498</v>
      </c>
      <c r="J98" s="2">
        <v>0.29019255048749198</v>
      </c>
      <c r="K98" s="2">
        <v>0.67639060366632697</v>
      </c>
      <c r="L98" s="2">
        <v>0.111278477231916</v>
      </c>
      <c r="M98" s="2">
        <v>0.111278477231916</v>
      </c>
      <c r="N98" s="2">
        <v>0.17238674353095501</v>
      </c>
      <c r="O98" s="2">
        <v>0.94157682338750404</v>
      </c>
      <c r="P98" s="2">
        <v>0.162928488544267</v>
      </c>
      <c r="Q98" s="2">
        <v>0.77904987517014002</v>
      </c>
      <c r="R98" s="2">
        <v>0.72770715464060198</v>
      </c>
      <c r="S98" s="2">
        <v>0.302024678059782</v>
      </c>
      <c r="T98" s="2">
        <v>0.95728257524102001</v>
      </c>
      <c r="U98" s="2">
        <v>0.86418076468959804</v>
      </c>
      <c r="V98" s="2">
        <v>0.367397798826608</v>
      </c>
      <c r="W98" s="2">
        <v>0.81822168010565499</v>
      </c>
      <c r="X98" s="2">
        <v>0.26437600842859099</v>
      </c>
      <c r="Y98" s="2">
        <v>0.80963838684882405</v>
      </c>
      <c r="Z98" s="2">
        <v>0.61443097552915404</v>
      </c>
      <c r="AA98" s="2">
        <v>0.33926370458187599</v>
      </c>
      <c r="AB98" s="2">
        <v>1</v>
      </c>
      <c r="AC98" s="2">
        <v>1</v>
      </c>
      <c r="AD98" s="2">
        <v>0.49093403950898001</v>
      </c>
      <c r="AE98" s="2">
        <v>0.91851094187773197</v>
      </c>
      <c r="AF98" s="2">
        <v>0.88660470765032595</v>
      </c>
      <c r="AG98" s="2">
        <v>0.75903122405949197</v>
      </c>
      <c r="AH98" s="2">
        <v>0.367217661832693</v>
      </c>
      <c r="AI98" s="2">
        <v>1</v>
      </c>
      <c r="AJ98" s="2">
        <v>1</v>
      </c>
      <c r="AK98" s="2">
        <v>0.98031470554765299</v>
      </c>
      <c r="AL98" s="2">
        <v>1</v>
      </c>
      <c r="AM98" s="2">
        <v>0.98480228834174</v>
      </c>
      <c r="AN98" s="2">
        <v>1</v>
      </c>
      <c r="AO98" s="2">
        <v>1</v>
      </c>
      <c r="AP98" s="2">
        <v>0.90105661004080995</v>
      </c>
      <c r="AQ98" s="2">
        <v>0.32357039488672401</v>
      </c>
      <c r="AR98" s="2">
        <v>0.111278477231916</v>
      </c>
      <c r="AS98" s="2">
        <v>1</v>
      </c>
      <c r="AT98" s="2">
        <v>0.36333989815663997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0.984713911062568</v>
      </c>
      <c r="BD98" s="2">
        <v>0.92760604601622698</v>
      </c>
      <c r="BE98" s="2">
        <v>0.65043383550996003</v>
      </c>
      <c r="BF98" s="2">
        <v>1</v>
      </c>
      <c r="BG98" s="2">
        <v>0.24604566905488001</v>
      </c>
      <c r="BH98" s="2">
        <v>0.77363632186819797</v>
      </c>
      <c r="BI98" s="2">
        <v>1</v>
      </c>
      <c r="BJ98" s="2">
        <v>0.86852686102648002</v>
      </c>
      <c r="BK98" s="2">
        <v>0.59925213166688895</v>
      </c>
      <c r="BL98" s="2">
        <v>1</v>
      </c>
      <c r="BM98" s="2">
        <v>1</v>
      </c>
      <c r="BN98" s="2">
        <v>0.73812445487243195</v>
      </c>
      <c r="BO98" s="2">
        <v>0.459652516926639</v>
      </c>
      <c r="BP98" s="2">
        <v>0.41689343710112498</v>
      </c>
      <c r="BQ98" s="2">
        <v>0.79162119790595398</v>
      </c>
      <c r="BR98" s="2">
        <v>0.44428942061050197</v>
      </c>
      <c r="BS98" s="2">
        <v>0.92603388844083201</v>
      </c>
      <c r="BT98" s="2">
        <v>1</v>
      </c>
      <c r="BU98" s="2">
        <v>0.111278477231916</v>
      </c>
      <c r="BV98" s="2">
        <v>1</v>
      </c>
      <c r="BW98" s="2">
        <v>0.176232895432412</v>
      </c>
      <c r="BX98" s="2">
        <v>0.121593347063218</v>
      </c>
      <c r="BY98" s="2">
        <v>0.111278477231916</v>
      </c>
      <c r="BZ98" s="2">
        <v>0.13624958233616299</v>
      </c>
      <c r="CA98" s="2">
        <v>0.37745413142755702</v>
      </c>
      <c r="CB98" s="2">
        <v>0.93550712361223798</v>
      </c>
      <c r="CC98" s="2">
        <v>0.63263172407473101</v>
      </c>
      <c r="CD98" s="2">
        <v>0.43204138340430598</v>
      </c>
      <c r="CE98" s="2">
        <v>0.48015327288434601</v>
      </c>
      <c r="CF98" s="2">
        <v>1</v>
      </c>
      <c r="CG98" s="2">
        <v>1</v>
      </c>
      <c r="CH98" s="2">
        <v>0.30448623499731597</v>
      </c>
      <c r="CI98" s="2">
        <v>1</v>
      </c>
      <c r="CJ98" s="2">
        <v>0.599920135298875</v>
      </c>
      <c r="CK98" s="2">
        <v>0.297459282330232</v>
      </c>
      <c r="CL98" s="2">
        <v>1</v>
      </c>
      <c r="CM98" s="2">
        <v>0.20944130354021401</v>
      </c>
      <c r="CN98" s="2">
        <v>0.81073499221649703</v>
      </c>
      <c r="CO98" s="2">
        <v>0.51511119237601599</v>
      </c>
      <c r="CP98" s="2">
        <v>1</v>
      </c>
      <c r="CQ98" s="2">
        <v>1</v>
      </c>
      <c r="CR98" s="2">
        <v>0.22956934784626901</v>
      </c>
      <c r="CS98" s="2">
        <v>1</v>
      </c>
      <c r="CT98" s="2">
        <v>0.42571885436905799</v>
      </c>
      <c r="CU98" s="2">
        <v>0.46779348399391601</v>
      </c>
      <c r="CV98" s="2">
        <v>1</v>
      </c>
      <c r="CW98" s="2">
        <v>0.38766956526013202</v>
      </c>
      <c r="CX98" s="2">
        <v>0.40546622695705797</v>
      </c>
      <c r="CY98" s="2">
        <v>0.73961944953973202</v>
      </c>
      <c r="CZ98" s="2">
        <v>0.53599394134757405</v>
      </c>
      <c r="DA98" s="2">
        <v>0.77662321671048795</v>
      </c>
      <c r="DB98" s="2">
        <v>1</v>
      </c>
      <c r="DC98" s="2">
        <v>0.111278477231916</v>
      </c>
      <c r="DD98" s="2">
        <v>0.68134942419451905</v>
      </c>
      <c r="DE98" s="2">
        <v>0.111278477231916</v>
      </c>
      <c r="DF98" s="2">
        <v>0.93695154011092696</v>
      </c>
      <c r="DG98" s="2">
        <v>0.158261209407495</v>
      </c>
      <c r="DH98" s="2">
        <v>0.95763520096052102</v>
      </c>
      <c r="DI98" s="2">
        <v>0.36854670729719202</v>
      </c>
      <c r="DJ98" s="2">
        <v>0.50328806278413096</v>
      </c>
      <c r="DK98" s="2">
        <v>0.53006783675400004</v>
      </c>
      <c r="DL98" s="2">
        <v>0.40348781914676102</v>
      </c>
      <c r="DM98" s="2">
        <v>1</v>
      </c>
      <c r="DN98" s="2">
        <v>0.111278477231916</v>
      </c>
      <c r="DO98" s="2">
        <v>0.58290779884844901</v>
      </c>
      <c r="DP98" s="2">
        <v>0.97675799503293903</v>
      </c>
      <c r="DQ98" s="2">
        <v>1</v>
      </c>
      <c r="DR98" s="2">
        <v>0.75246086425244096</v>
      </c>
      <c r="DS98" s="2">
        <v>1</v>
      </c>
      <c r="DT98" s="2">
        <v>1</v>
      </c>
      <c r="DU98" s="2">
        <v>0.40503817435343897</v>
      </c>
      <c r="DV98" s="2">
        <v>0.16244336959125</v>
      </c>
      <c r="DW98" s="2">
        <v>0.77535554767909598</v>
      </c>
      <c r="DX98" s="2">
        <v>1</v>
      </c>
      <c r="DY98" s="2">
        <v>0.97903712924249997</v>
      </c>
      <c r="DZ98" s="2">
        <v>0.19245967952007401</v>
      </c>
      <c r="EA98" s="2">
        <v>0.32840639243938602</v>
      </c>
      <c r="EB98" s="2">
        <v>0.65507191099742801</v>
      </c>
      <c r="EC98" s="2">
        <v>0.213480049277115</v>
      </c>
      <c r="ED98" s="2">
        <v>1</v>
      </c>
      <c r="EE98" s="2">
        <v>0.111278477231916</v>
      </c>
      <c r="EF98" s="2">
        <v>0.64489929536153301</v>
      </c>
      <c r="EG98" s="2">
        <v>0.59045146699788698</v>
      </c>
      <c r="EH98" s="2">
        <v>1</v>
      </c>
      <c r="EI98" s="2">
        <v>0.26086172298346499</v>
      </c>
      <c r="EJ98" s="2">
        <v>0.18919250579170999</v>
      </c>
      <c r="EK98" s="2">
        <v>0.111278477231916</v>
      </c>
      <c r="EL98" s="2">
        <v>0.52046588908977998</v>
      </c>
      <c r="EM98" s="2">
        <v>0.31222977087592602</v>
      </c>
      <c r="EN98" s="2">
        <v>0.90241467992087498</v>
      </c>
      <c r="EO98" s="2">
        <v>0.350851283697796</v>
      </c>
      <c r="EP98" s="2">
        <v>0.67415328257847495</v>
      </c>
      <c r="EQ98" s="2">
        <v>1</v>
      </c>
      <c r="ER98" s="2">
        <v>0.80106698060482895</v>
      </c>
      <c r="ES98" s="2">
        <v>0.14371116162488801</v>
      </c>
      <c r="ET98" s="2">
        <v>0.75015445193590602</v>
      </c>
      <c r="EU98" s="2">
        <v>0.91735295045402798</v>
      </c>
      <c r="EV98" s="2">
        <v>0.56481320018271797</v>
      </c>
      <c r="EW98" s="2">
        <v>0.14774315607803601</v>
      </c>
      <c r="EX98" s="2">
        <v>0.55683158542336297</v>
      </c>
      <c r="EY98" s="2">
        <v>0.64583929887701896</v>
      </c>
      <c r="EZ98" s="2">
        <v>0.16131698324544699</v>
      </c>
      <c r="FA98" s="2">
        <v>0.53793060890878197</v>
      </c>
      <c r="FB98" s="2">
        <v>0.522717906884273</v>
      </c>
      <c r="FC98" s="2">
        <v>0.81546584657771404</v>
      </c>
      <c r="FD98" s="2">
        <v>0.62558405231183301</v>
      </c>
      <c r="FE98" s="2">
        <v>0.49380873341342202</v>
      </c>
      <c r="FF98" s="2">
        <v>0.71229450662017002</v>
      </c>
      <c r="FG98" s="2">
        <v>0.59461173393057398</v>
      </c>
      <c r="FH98" s="2">
        <v>0.111278477231916</v>
      </c>
      <c r="FI98" s="2">
        <v>0.160696460507361</v>
      </c>
      <c r="FJ98" s="2">
        <v>0.64106797343627997</v>
      </c>
      <c r="FK98" s="2">
        <v>0.111278477231916</v>
      </c>
      <c r="FL98" s="2">
        <v>1</v>
      </c>
      <c r="FM98" s="2">
        <v>0.88641985775764198</v>
      </c>
      <c r="FN98" s="2">
        <v>0.39974248413667002</v>
      </c>
      <c r="FO98" s="2">
        <v>0.65324091418559704</v>
      </c>
      <c r="FP98" s="2">
        <v>0.87117092571989696</v>
      </c>
      <c r="FQ98" s="2">
        <v>0.79749684353085004</v>
      </c>
      <c r="FR98" s="2">
        <v>1</v>
      </c>
      <c r="FS98" s="2">
        <v>0.200786213072699</v>
      </c>
      <c r="FT98" s="2">
        <v>0.96655381676649499</v>
      </c>
      <c r="FU98" s="2">
        <v>0.63506740815260099</v>
      </c>
      <c r="FV98" s="2">
        <v>0.142781740308213</v>
      </c>
      <c r="FW98" s="2">
        <v>0.34506035453422301</v>
      </c>
      <c r="FX98" s="2">
        <v>0.77450296420623399</v>
      </c>
      <c r="FY98" s="2">
        <v>1</v>
      </c>
      <c r="FZ98" s="2">
        <v>0.48054646454629502</v>
      </c>
      <c r="GA98" s="2">
        <v>1</v>
      </c>
      <c r="GB98" s="2">
        <v>0.37994267670320703</v>
      </c>
      <c r="GC98" s="2">
        <v>1</v>
      </c>
      <c r="GD98" s="2">
        <v>0.71350991750505699</v>
      </c>
      <c r="GE98" s="2">
        <v>0.55686187621491801</v>
      </c>
      <c r="GF98" s="2">
        <v>0.189539754660108</v>
      </c>
      <c r="GG98" s="2">
        <v>0.111278477231916</v>
      </c>
      <c r="GH98" s="2">
        <v>0.38007661096126499</v>
      </c>
      <c r="GI98" s="2">
        <v>1</v>
      </c>
      <c r="GJ98" s="2">
        <v>1</v>
      </c>
      <c r="GK98" s="2">
        <v>0.24686312929291299</v>
      </c>
      <c r="GL98" s="2">
        <v>0.50119759801081298</v>
      </c>
      <c r="GM98" s="2">
        <v>0.94172281416597803</v>
      </c>
      <c r="GN98" s="2">
        <v>0.68315710933367702</v>
      </c>
      <c r="GO98" s="2">
        <v>0.43603937086807298</v>
      </c>
      <c r="GP98" s="2">
        <v>0.66166363724099497</v>
      </c>
      <c r="GQ98" s="2">
        <v>0.25938292127979801</v>
      </c>
      <c r="GR98" s="2">
        <v>0.66175133275039399</v>
      </c>
      <c r="GS98" s="2">
        <v>0.111278477231916</v>
      </c>
      <c r="GT98" s="2">
        <v>0.34608392978724101</v>
      </c>
      <c r="GU98" s="2">
        <v>0.97789743512340399</v>
      </c>
      <c r="GV98" s="2">
        <v>1</v>
      </c>
      <c r="GW98" s="2">
        <v>1</v>
      </c>
      <c r="GX98" s="2">
        <v>1</v>
      </c>
      <c r="GY98" s="2">
        <v>0.18273881019888699</v>
      </c>
      <c r="GZ98" s="2">
        <v>0.231544710596752</v>
      </c>
      <c r="HA98" s="2">
        <v>0.60849268919295596</v>
      </c>
      <c r="HB98" s="2">
        <v>0.14492099230612601</v>
      </c>
      <c r="HC98" s="2">
        <v>0.19488351566134601</v>
      </c>
      <c r="HD98" s="2">
        <v>0.20129000969032701</v>
      </c>
      <c r="HE98" s="2">
        <v>0.28491872055636702</v>
      </c>
      <c r="HF98" s="2">
        <v>1</v>
      </c>
      <c r="HG98" s="2">
        <v>0.70784573171239296</v>
      </c>
      <c r="HH98" s="2">
        <v>0.37477608191863598</v>
      </c>
      <c r="HI98" s="2">
        <v>0.33708608082699798</v>
      </c>
      <c r="HJ98" s="2">
        <v>1</v>
      </c>
      <c r="HK98" s="2">
        <v>0.695068974566044</v>
      </c>
      <c r="HL98" s="2">
        <v>0.448740343548577</v>
      </c>
      <c r="HM98" s="2">
        <v>1</v>
      </c>
      <c r="HN98" s="2">
        <v>1</v>
      </c>
      <c r="HO98" s="2">
        <v>0.24219073706494201</v>
      </c>
      <c r="HP98" s="2">
        <v>0.57705677815518697</v>
      </c>
      <c r="HQ98" s="2">
        <v>0.97200379849354901</v>
      </c>
      <c r="HR98" s="2">
        <v>0.16661426177150401</v>
      </c>
      <c r="HS98" s="2">
        <v>0.273873792150992</v>
      </c>
      <c r="HT98" s="2">
        <v>0.41150448340978601</v>
      </c>
      <c r="HU98" s="2">
        <v>0.66766072434867596</v>
      </c>
      <c r="HV98" s="2">
        <v>0.32673248668709698</v>
      </c>
      <c r="HW98" s="2">
        <v>0.111278477231916</v>
      </c>
      <c r="HX98" s="2">
        <v>0.27946301129963202</v>
      </c>
      <c r="HY98" s="2">
        <v>0.40559416988043201</v>
      </c>
      <c r="HZ98" s="2">
        <v>1</v>
      </c>
      <c r="IA98" s="2">
        <v>0.76962005369380304</v>
      </c>
      <c r="IB98" s="2">
        <v>0.231711000164537</v>
      </c>
      <c r="IC98" s="2">
        <v>0.36885878889176599</v>
      </c>
      <c r="ID98" s="2">
        <v>1</v>
      </c>
      <c r="IE98" s="2">
        <v>0.170352993724188</v>
      </c>
      <c r="IF98" s="2">
        <v>1</v>
      </c>
      <c r="IG98" s="2">
        <v>0.24735982109510399</v>
      </c>
      <c r="IH98" s="2">
        <v>0.87108831640255102</v>
      </c>
      <c r="II98" s="2">
        <v>0.66839445969046996</v>
      </c>
      <c r="IJ98" s="2">
        <v>0.275644136376752</v>
      </c>
      <c r="IK98" s="2">
        <v>0.111278477231916</v>
      </c>
      <c r="IL98" s="2">
        <v>1</v>
      </c>
      <c r="IM98" s="2">
        <v>0.111278477231916</v>
      </c>
      <c r="IN98" s="2">
        <v>0.81832569890370899</v>
      </c>
      <c r="IO98" s="2">
        <v>0.27726121534452502</v>
      </c>
      <c r="IP98" s="2">
        <v>1</v>
      </c>
      <c r="IQ98" s="2">
        <v>1</v>
      </c>
      <c r="IR98" s="2">
        <v>0.111278477231916</v>
      </c>
      <c r="IS98" s="2">
        <v>0.31291043827105602</v>
      </c>
      <c r="IT98" s="2">
        <v>0.26853241144686102</v>
      </c>
      <c r="IU98" s="2">
        <v>1</v>
      </c>
      <c r="IV98" s="2">
        <v>1</v>
      </c>
      <c r="IW98" s="2">
        <v>0.35778378502205599</v>
      </c>
      <c r="IX98" s="2">
        <v>0.51344076594856403</v>
      </c>
      <c r="IY98" s="2">
        <v>1</v>
      </c>
      <c r="IZ98" s="2">
        <v>1</v>
      </c>
      <c r="JA98" s="2">
        <v>1</v>
      </c>
      <c r="JB98" s="2">
        <v>0.111278477231916</v>
      </c>
      <c r="JC98" s="2">
        <v>0.50828911710841995</v>
      </c>
      <c r="JD98" s="2">
        <v>0.41699137290648502</v>
      </c>
      <c r="JE98" s="2">
        <v>0.84943226246786396</v>
      </c>
      <c r="JF98" s="2">
        <v>0.694720850254263</v>
      </c>
      <c r="JG98" s="2">
        <v>0.51754622334856104</v>
      </c>
      <c r="JH98" s="2">
        <v>1</v>
      </c>
      <c r="JI98" s="2">
        <v>0.77220680792944296</v>
      </c>
      <c r="JJ98" s="2">
        <v>1</v>
      </c>
      <c r="JK98" s="2">
        <v>0.77589148025503396</v>
      </c>
      <c r="JL98" s="2">
        <v>0.84032835950227003</v>
      </c>
      <c r="JM98" s="2">
        <v>0.91327361367626803</v>
      </c>
      <c r="JN98" s="2">
        <v>0.82004396291033499</v>
      </c>
      <c r="JO98" s="2">
        <v>0.42656809137155</v>
      </c>
      <c r="JP98" s="2">
        <v>0.81897391053495305</v>
      </c>
      <c r="JQ98" s="2">
        <v>1</v>
      </c>
      <c r="JR98" s="2">
        <v>1</v>
      </c>
      <c r="JS98" s="2">
        <v>1</v>
      </c>
      <c r="JT98" s="2">
        <v>0.53746878511665797</v>
      </c>
      <c r="JU98" s="2">
        <v>0.695083295923422</v>
      </c>
      <c r="JV98" s="2">
        <v>0.54470001151868197</v>
      </c>
      <c r="JW98" s="2">
        <v>0.89714264621263995</v>
      </c>
      <c r="JX98" s="2">
        <v>0.86433847348872095</v>
      </c>
      <c r="JY98" s="2">
        <v>0.56238963520281204</v>
      </c>
      <c r="JZ98" s="2">
        <v>0.63532947826003405</v>
      </c>
      <c r="KA98" s="2">
        <v>1</v>
      </c>
      <c r="KB98" s="2">
        <v>0.97764542539253596</v>
      </c>
      <c r="KC98" s="2">
        <v>1</v>
      </c>
      <c r="KD98" s="2">
        <v>0.20759084098782801</v>
      </c>
      <c r="KE98" s="2">
        <v>0.111278477231916</v>
      </c>
      <c r="KF98" s="2">
        <v>1</v>
      </c>
      <c r="KG98" s="2">
        <v>0.58101325038229301</v>
      </c>
      <c r="KH98" s="2">
        <v>0.25511107245688702</v>
      </c>
      <c r="KI98" s="2">
        <v>0.21196839643113299</v>
      </c>
      <c r="KJ98" s="2">
        <v>0.231684431805917</v>
      </c>
      <c r="KK98" s="2">
        <v>0.60079889359813499</v>
      </c>
      <c r="KL98" s="2">
        <v>0.45139225543089101</v>
      </c>
      <c r="KM98" s="2">
        <v>0.543465456014259</v>
      </c>
      <c r="KN98" s="2">
        <v>1</v>
      </c>
      <c r="KO98" s="2">
        <v>0.205678960503762</v>
      </c>
      <c r="KP98" s="2">
        <v>0.72121009415357396</v>
      </c>
      <c r="KQ98" s="2">
        <v>1</v>
      </c>
      <c r="KR98" s="2">
        <v>1</v>
      </c>
      <c r="KS98" s="2">
        <v>0.33443671332609998</v>
      </c>
      <c r="KT98" s="2">
        <v>0.44500282607187303</v>
      </c>
      <c r="KU98" s="2">
        <v>1</v>
      </c>
      <c r="KV98" s="2">
        <v>1</v>
      </c>
      <c r="KW98" s="2">
        <v>0.111278477231916</v>
      </c>
      <c r="KX98" s="2">
        <v>0.97977493409814498</v>
      </c>
      <c r="KY98" s="2">
        <v>0.280017015493913</v>
      </c>
      <c r="KZ98" s="2">
        <v>0.78894249124493798</v>
      </c>
      <c r="LA98" s="2">
        <v>0.243322872510147</v>
      </c>
      <c r="LB98" s="2">
        <v>0.64623498268998703</v>
      </c>
      <c r="LC98" s="2">
        <v>0.80848411769055195</v>
      </c>
      <c r="LD98" s="2">
        <v>1</v>
      </c>
      <c r="LE98" s="2">
        <v>0.29418792724557702</v>
      </c>
      <c r="LF98" s="2">
        <v>0.30498391588238899</v>
      </c>
      <c r="LG98" s="2">
        <v>0.695206868962294</v>
      </c>
      <c r="LH98" s="2">
        <v>1</v>
      </c>
      <c r="LI98" s="2">
        <v>0.37220187200899302</v>
      </c>
      <c r="LJ98" s="2">
        <v>1</v>
      </c>
      <c r="LK98" s="2">
        <v>0.176344835293411</v>
      </c>
      <c r="LL98" s="2">
        <v>0.94391816893686997</v>
      </c>
      <c r="LM98" s="2">
        <v>0.60137127563719295</v>
      </c>
      <c r="LN98" s="2">
        <v>0.111278477231916</v>
      </c>
      <c r="LO98" s="2">
        <v>0.70221301356238397</v>
      </c>
      <c r="LP98" s="2">
        <v>0.78190735381628396</v>
      </c>
      <c r="LQ98" s="2">
        <v>0.34745105779035901</v>
      </c>
      <c r="LR98" s="2">
        <v>0.29149797243228098</v>
      </c>
      <c r="LS98" s="2">
        <v>0.111278477231916</v>
      </c>
      <c r="LT98" s="2">
        <v>0.84787342439132696</v>
      </c>
      <c r="LU98" s="2">
        <v>0.17854136656938199</v>
      </c>
      <c r="LV98" s="2">
        <v>0.387824122404682</v>
      </c>
      <c r="LW98" s="2">
        <v>1</v>
      </c>
      <c r="LX98" s="2">
        <v>1</v>
      </c>
      <c r="LY98" s="2">
        <v>0.77587495209201596</v>
      </c>
      <c r="LZ98" s="2">
        <v>0.26455779038011301</v>
      </c>
      <c r="MA98" s="2">
        <v>0.38028459640011603</v>
      </c>
      <c r="MB98" s="2">
        <v>0.69772166630270904</v>
      </c>
      <c r="MC98" s="2">
        <v>1</v>
      </c>
      <c r="MD98" s="2">
        <v>0.191585789987924</v>
      </c>
      <c r="ME98" s="2">
        <v>0.86275362702629299</v>
      </c>
      <c r="MF98" s="2">
        <v>0.55592455207808</v>
      </c>
      <c r="MG98" s="2">
        <v>0.61116119651894496</v>
      </c>
      <c r="MH98" s="2">
        <v>1</v>
      </c>
      <c r="MI98" s="2">
        <v>0.55480722908596602</v>
      </c>
      <c r="MJ98" s="2">
        <v>0.55992175613046702</v>
      </c>
      <c r="MK98" s="2">
        <v>1</v>
      </c>
      <c r="ML98" s="2">
        <v>1</v>
      </c>
      <c r="MM98" s="2">
        <v>0.72158615611303201</v>
      </c>
      <c r="MN98" s="2">
        <v>1</v>
      </c>
      <c r="MO98" s="2">
        <v>0.49565809894187102</v>
      </c>
      <c r="MP98" s="2">
        <v>1</v>
      </c>
      <c r="MQ98" s="2">
        <v>1</v>
      </c>
      <c r="MR98" s="2">
        <v>1</v>
      </c>
      <c r="MS98" s="2">
        <v>0.49114814574360399</v>
      </c>
      <c r="MT98" s="2">
        <v>1</v>
      </c>
      <c r="MU98" s="2">
        <v>0.56617278873949195</v>
      </c>
      <c r="MV98" s="2">
        <v>0.88795299813330897</v>
      </c>
      <c r="MW98" s="2">
        <v>0.57594045824520401</v>
      </c>
      <c r="MX98" s="2">
        <v>0.56161091319405998</v>
      </c>
      <c r="MY98" s="2">
        <v>0.83479904916785497</v>
      </c>
      <c r="MZ98" s="2">
        <v>1</v>
      </c>
      <c r="NA98" s="2">
        <v>0.79957876743871303</v>
      </c>
      <c r="NB98" s="2">
        <v>0.92618880536453996</v>
      </c>
      <c r="NC98" s="2">
        <v>0.71359875894317903</v>
      </c>
      <c r="ND98" s="2">
        <v>0.34003619271880098</v>
      </c>
      <c r="NE98" s="2">
        <v>1</v>
      </c>
      <c r="NF98" s="2">
        <v>1</v>
      </c>
      <c r="NG98" s="2">
        <v>1</v>
      </c>
      <c r="NH98" s="2">
        <v>0.50490020158737703</v>
      </c>
      <c r="NI98" s="2">
        <v>0.75409409295839602</v>
      </c>
      <c r="NJ98" s="2">
        <v>0.63036380251350899</v>
      </c>
      <c r="NK98" s="2">
        <v>1</v>
      </c>
      <c r="NL98" s="2">
        <v>1</v>
      </c>
      <c r="NM98" s="2">
        <v>0.14100354550021199</v>
      </c>
      <c r="NN98" s="2">
        <v>0.45377100925170799</v>
      </c>
      <c r="NO98" s="2">
        <v>0.43430074666958701</v>
      </c>
      <c r="NP98" s="2">
        <v>0.19212794659973401</v>
      </c>
      <c r="NQ98" s="2">
        <v>0.23018251608204801</v>
      </c>
      <c r="NR98" s="2">
        <v>0.13839484443491101</v>
      </c>
      <c r="NS98" s="2">
        <v>0.40547656739570098</v>
      </c>
      <c r="NT98" s="2">
        <v>0.25474893086136702</v>
      </c>
      <c r="NU98" s="2">
        <v>0.40221855747628799</v>
      </c>
      <c r="NV98" s="2">
        <v>0.14159079335282501</v>
      </c>
      <c r="NW98" s="2">
        <v>0.19757239919789599</v>
      </c>
      <c r="NX98" s="2">
        <v>0.80685483293135996</v>
      </c>
      <c r="NY98" s="2">
        <v>0.80824421894132403</v>
      </c>
      <c r="NZ98" s="2">
        <v>0.74966694631618103</v>
      </c>
      <c r="OA98" s="2">
        <v>1</v>
      </c>
      <c r="OB98" s="2">
        <v>1</v>
      </c>
      <c r="OC98" s="2">
        <v>1</v>
      </c>
      <c r="OD98" s="2">
        <v>0.28521403778978299</v>
      </c>
      <c r="OE98" s="2">
        <v>0.75408778576590196</v>
      </c>
      <c r="OF98" s="2">
        <v>0.44245667908879399</v>
      </c>
      <c r="OG98" s="2">
        <v>0.81114615805382895</v>
      </c>
      <c r="OH98" s="2">
        <v>0.46617805411086299</v>
      </c>
      <c r="OI98" s="2">
        <v>0.111278477231916</v>
      </c>
      <c r="OJ98" s="2">
        <v>0.70765380619812901</v>
      </c>
      <c r="OK98" s="2">
        <v>0.79787496381102796</v>
      </c>
      <c r="OL98" s="2">
        <v>0.69373194838614805</v>
      </c>
      <c r="OM98" s="2">
        <v>0.36455843874784</v>
      </c>
      <c r="ON98" s="2">
        <v>0.43131164179301001</v>
      </c>
      <c r="OO98" s="2">
        <v>0.853765939591279</v>
      </c>
      <c r="OP98" s="2">
        <v>0.471430290429454</v>
      </c>
      <c r="OQ98" s="2">
        <v>0.52895089140834906</v>
      </c>
      <c r="OR98" s="2">
        <v>0.79763990438072996</v>
      </c>
      <c r="OS98" s="2">
        <v>0.40856247786879402</v>
      </c>
      <c r="OT98" s="2">
        <v>1</v>
      </c>
      <c r="OU98" s="2">
        <v>0.774404613448063</v>
      </c>
      <c r="OV98" s="2">
        <v>0.54000914486156304</v>
      </c>
      <c r="OW98" s="2">
        <v>0.70132520261029596</v>
      </c>
      <c r="OX98" s="2">
        <v>0.50044627970487199</v>
      </c>
      <c r="OY98" s="2">
        <v>0.111278477231916</v>
      </c>
      <c r="OZ98" s="2">
        <v>0.46159170244847902</v>
      </c>
      <c r="PA98" s="2">
        <v>1</v>
      </c>
      <c r="PB98" s="2">
        <v>1</v>
      </c>
      <c r="PC98" s="2">
        <v>0.111278477231916</v>
      </c>
      <c r="PD98" s="2">
        <v>0.93381445214356895</v>
      </c>
      <c r="PE98" s="2">
        <v>1</v>
      </c>
      <c r="PF98" s="2">
        <v>0.69001786060371995</v>
      </c>
      <c r="PG98" s="2">
        <v>0.25697688427103199</v>
      </c>
      <c r="PH98" s="2">
        <v>1</v>
      </c>
      <c r="PI98" s="2">
        <v>0.27684866812575698</v>
      </c>
      <c r="PJ98" s="2">
        <v>0.70925868397113401</v>
      </c>
      <c r="PK98" s="2">
        <v>0.95408713078329999</v>
      </c>
      <c r="PL98" s="2">
        <v>0.39089880486670298</v>
      </c>
      <c r="PM98" s="2">
        <v>0.13786650609581599</v>
      </c>
      <c r="PN98" s="2">
        <v>0.84785803738485799</v>
      </c>
      <c r="PO98" s="2">
        <v>0.34246109466087299</v>
      </c>
      <c r="PP98" s="2">
        <v>0.22166904353629499</v>
      </c>
      <c r="PQ98" s="2">
        <v>0.111278477231916</v>
      </c>
      <c r="PR98" s="2">
        <v>0.17671883910768499</v>
      </c>
      <c r="PS98" s="2">
        <v>0.18638882621678199</v>
      </c>
      <c r="PT98" s="2">
        <v>0.185576261517793</v>
      </c>
      <c r="PU98" s="2">
        <v>0.20313932514525901</v>
      </c>
      <c r="PV98" s="2">
        <v>0.80313651998355895</v>
      </c>
      <c r="PW98" s="2">
        <v>0.111278477231916</v>
      </c>
      <c r="PX98" s="2">
        <v>0.93653617021760704</v>
      </c>
      <c r="PY98" s="2">
        <v>0.36102420538268398</v>
      </c>
      <c r="PZ98" s="2">
        <v>0.59501430899518504</v>
      </c>
      <c r="QA98" s="2">
        <v>0.80142265273792801</v>
      </c>
      <c r="QB98" s="2">
        <v>0.31368159434866599</v>
      </c>
      <c r="QC98" s="2">
        <v>0.72638070047499703</v>
      </c>
      <c r="QD98" s="2">
        <v>0.17463551833706001</v>
      </c>
      <c r="QE98" s="2">
        <v>0.259201809234755</v>
      </c>
      <c r="QF98" s="2">
        <v>1</v>
      </c>
      <c r="QG98" s="2">
        <v>1</v>
      </c>
      <c r="QH98" s="2">
        <v>0.79025942211506806</v>
      </c>
      <c r="QI98" s="2">
        <v>0.31871107246259101</v>
      </c>
      <c r="QJ98" s="2">
        <v>0.111278477231916</v>
      </c>
      <c r="QK98" s="2">
        <v>0.670113328980249</v>
      </c>
      <c r="QL98" s="2">
        <v>0.158258745834683</v>
      </c>
      <c r="QM98" s="2">
        <v>0.133669056229547</v>
      </c>
      <c r="QN98" s="2">
        <v>0.53092547283151703</v>
      </c>
      <c r="QO98" s="2">
        <v>0.111278477231916</v>
      </c>
      <c r="QP98" s="2">
        <v>0.30909593187351198</v>
      </c>
      <c r="QQ98" s="2">
        <v>0.62161364628472204</v>
      </c>
      <c r="QR98" s="2">
        <v>0.41570806091280099</v>
      </c>
      <c r="QS98" s="2">
        <v>1</v>
      </c>
      <c r="QT98" s="2">
        <v>1</v>
      </c>
      <c r="QU98" s="2">
        <v>0.146066147622683</v>
      </c>
      <c r="QV98" s="2">
        <v>0.17916487265014899</v>
      </c>
      <c r="QW98" s="2">
        <v>0.74897992869049701</v>
      </c>
      <c r="QX98" s="2">
        <v>1</v>
      </c>
      <c r="QY98" s="2">
        <v>1</v>
      </c>
      <c r="QZ98" s="2">
        <v>0.21859950837851</v>
      </c>
      <c r="RA98" s="2">
        <v>0.18631791607637499</v>
      </c>
      <c r="RB98" s="2">
        <v>0.33599504857481099</v>
      </c>
      <c r="RC98" s="2">
        <v>0.23653523401845999</v>
      </c>
      <c r="RD98" s="2">
        <v>1</v>
      </c>
      <c r="RE98" s="2">
        <v>0.221193244780992</v>
      </c>
      <c r="RF98" s="2">
        <v>0.323394616989224</v>
      </c>
      <c r="RG98" s="2">
        <v>1</v>
      </c>
      <c r="RH98" s="2">
        <v>0.166752112661914</v>
      </c>
      <c r="RI98" s="2">
        <v>0.201065832629054</v>
      </c>
      <c r="RJ98" s="2">
        <v>1</v>
      </c>
      <c r="RK98" s="2">
        <v>0.111278477231916</v>
      </c>
      <c r="RL98" s="2">
        <v>0.97822569476522903</v>
      </c>
      <c r="RM98" s="2">
        <v>1</v>
      </c>
      <c r="RN98" s="2">
        <v>0.79133274868874004</v>
      </c>
      <c r="RO98" s="2">
        <v>0.82628721065042099</v>
      </c>
      <c r="RP98" s="2">
        <v>0.86012205276172005</v>
      </c>
      <c r="RQ98" s="2">
        <v>0.79606696038357505</v>
      </c>
      <c r="RR98" s="2">
        <v>0.46978446327831602</v>
      </c>
      <c r="RS98" s="2">
        <v>0.67537323933156401</v>
      </c>
      <c r="RT98" s="2">
        <v>0.111278477231916</v>
      </c>
      <c r="RU98" s="2">
        <v>0.25726724651084398</v>
      </c>
      <c r="RV98" s="2">
        <v>0.49563135462646801</v>
      </c>
      <c r="RW98" s="2">
        <v>0.45659051055824501</v>
      </c>
      <c r="RX98" s="2">
        <v>0.45074921874632201</v>
      </c>
      <c r="RY98" s="2">
        <v>0.802213440635826</v>
      </c>
      <c r="RZ98" s="2">
        <v>0.53816800102809303</v>
      </c>
      <c r="SA98" s="2">
        <v>0.598522215774141</v>
      </c>
      <c r="SB98" s="2">
        <v>0.25495698372122499</v>
      </c>
      <c r="SC98" s="2">
        <v>1</v>
      </c>
      <c r="SD98" s="2">
        <v>0.42650754865046298</v>
      </c>
      <c r="SE98" s="2">
        <v>1</v>
      </c>
      <c r="SF98" s="2">
        <v>1</v>
      </c>
      <c r="SG98" s="2">
        <v>1</v>
      </c>
      <c r="SH98" s="2">
        <v>0.1215117940771</v>
      </c>
      <c r="SI98" s="2">
        <v>0.48969405107977798</v>
      </c>
      <c r="SJ98" s="2">
        <v>0.62126188507661295</v>
      </c>
      <c r="SK98" s="2">
        <v>0.41843662607499899</v>
      </c>
      <c r="SL98" s="2">
        <v>0.83575130467074299</v>
      </c>
      <c r="SM98" s="2">
        <v>0.61334902666552704</v>
      </c>
      <c r="SN98" s="2">
        <v>0.21845272326690199</v>
      </c>
      <c r="SO98" s="2">
        <v>1</v>
      </c>
      <c r="SP98" s="2">
        <v>0.111278477231916</v>
      </c>
      <c r="SQ98" s="2">
        <v>0.111278477231916</v>
      </c>
      <c r="SR98" s="2">
        <v>0.45119813641677198</v>
      </c>
      <c r="SS98" s="2">
        <v>0.56759345540330797</v>
      </c>
      <c r="ST98" s="2">
        <v>1</v>
      </c>
      <c r="SU98" s="2">
        <v>0.111278477231916</v>
      </c>
      <c r="SV98" s="2">
        <v>0.177704636666182</v>
      </c>
      <c r="SW98" s="2">
        <v>0.283878170719227</v>
      </c>
      <c r="SX98" s="2">
        <v>0.37800090207648301</v>
      </c>
      <c r="SY98" s="2">
        <v>0.56983082354074099</v>
      </c>
      <c r="SZ98" s="2">
        <v>0.45343079117329099</v>
      </c>
      <c r="TA98" s="2">
        <v>0.26829372295550902</v>
      </c>
      <c r="TB98" s="2">
        <v>0.26725999462847899</v>
      </c>
      <c r="TC98" s="2">
        <v>0.20069135409456701</v>
      </c>
      <c r="TD98" s="2">
        <v>0.91374917802515998</v>
      </c>
      <c r="TE98" s="2">
        <v>0.20136865307884699</v>
      </c>
      <c r="TF98" s="2">
        <v>0.111278477231916</v>
      </c>
      <c r="TG98" s="2">
        <v>0.19156451269123301</v>
      </c>
      <c r="TH98" s="2">
        <v>0.50233759012901102</v>
      </c>
      <c r="TI98" s="2">
        <v>0.111278477231916</v>
      </c>
      <c r="TJ98" s="2">
        <v>1</v>
      </c>
      <c r="TK98" s="2">
        <v>1</v>
      </c>
      <c r="TL98" s="2">
        <v>0.12452261220710401</v>
      </c>
      <c r="TM98" s="2">
        <v>0.124491979437795</v>
      </c>
      <c r="TN98" s="2">
        <v>0.41709790653782802</v>
      </c>
      <c r="TO98" s="2">
        <v>0.19834627070368099</v>
      </c>
      <c r="TP98" s="2">
        <v>0.111278477231916</v>
      </c>
      <c r="TQ98" s="2">
        <v>0.316343447107582</v>
      </c>
      <c r="TR98" s="2">
        <v>0.79957101737457603</v>
      </c>
      <c r="TS98" s="2">
        <v>0.46432325463274299</v>
      </c>
      <c r="TT98" s="2">
        <v>0.34383471889385903</v>
      </c>
      <c r="TU98" s="2">
        <v>1</v>
      </c>
      <c r="TV98" s="2">
        <v>0.84566273068746001</v>
      </c>
      <c r="TW98" s="2">
        <v>1</v>
      </c>
      <c r="TX98" s="2">
        <v>0.41941585183741598</v>
      </c>
      <c r="TY98" s="2">
        <v>0.65006137577261702</v>
      </c>
      <c r="TZ98" s="2">
        <v>0.37803957378205999</v>
      </c>
      <c r="UA98" s="2">
        <v>1</v>
      </c>
      <c r="UB98" s="2">
        <v>0.236521714212723</v>
      </c>
      <c r="UC98" s="2">
        <v>0.51562342947366802</v>
      </c>
      <c r="UD98" s="2">
        <v>0.202163527326716</v>
      </c>
      <c r="UE98" s="2">
        <v>0.22120544381579099</v>
      </c>
      <c r="UF98" s="2">
        <v>0.84013545089692498</v>
      </c>
      <c r="UG98" s="2">
        <v>0.46940545388196903</v>
      </c>
      <c r="UH98" s="2">
        <v>0.192345943216892</v>
      </c>
      <c r="UI98" s="2">
        <v>0.25358430155627498</v>
      </c>
      <c r="UJ98" s="2">
        <v>0.29660322223139701</v>
      </c>
      <c r="UK98" s="2">
        <v>0.14480779831556001</v>
      </c>
      <c r="UL98" s="2">
        <v>0.58275864323650495</v>
      </c>
      <c r="UM98" s="2">
        <v>0.19842197410985901</v>
      </c>
      <c r="UN98" s="2">
        <v>0.21255318018793301</v>
      </c>
      <c r="UO98" s="2">
        <v>0.334932583875862</v>
      </c>
      <c r="UP98" s="2">
        <v>0.45107333367279601</v>
      </c>
      <c r="UQ98" s="2">
        <v>0.53509891726889103</v>
      </c>
      <c r="UR98" s="2">
        <v>0.62810445831470596</v>
      </c>
      <c r="US98" s="2">
        <v>0.20654922642721699</v>
      </c>
      <c r="UT98" s="2">
        <v>0.30265079420294799</v>
      </c>
      <c r="UU98" s="2">
        <v>0.111278477231916</v>
      </c>
      <c r="UV98" s="2">
        <v>0.13637156353211</v>
      </c>
      <c r="UW98" s="2">
        <v>0.131288675242931</v>
      </c>
      <c r="UX98" s="2">
        <v>0.18301093051971101</v>
      </c>
      <c r="UY98" s="2">
        <v>1</v>
      </c>
      <c r="UZ98" s="2">
        <v>1</v>
      </c>
      <c r="VA98" s="2">
        <v>0.69133917740857698</v>
      </c>
      <c r="VB98" s="2">
        <v>0.81909166107715603</v>
      </c>
      <c r="VC98" s="2">
        <v>0.84771232461788604</v>
      </c>
      <c r="VD98" s="2">
        <v>1</v>
      </c>
      <c r="VE98" s="2">
        <v>0.89886882755511399</v>
      </c>
      <c r="VF98" s="2">
        <v>1</v>
      </c>
      <c r="VG98" s="2">
        <v>0.47714997029808898</v>
      </c>
      <c r="VH98" s="2">
        <v>0.111278477231916</v>
      </c>
      <c r="VI98" s="2">
        <v>0.86983087450059704</v>
      </c>
      <c r="VJ98" s="2">
        <v>0.111278477231916</v>
      </c>
      <c r="VK98" s="2">
        <v>0.47222132594682298</v>
      </c>
      <c r="VL98" s="2">
        <v>1</v>
      </c>
      <c r="VM98" s="2">
        <v>0.199664872926751</v>
      </c>
      <c r="VN98" s="2">
        <v>1</v>
      </c>
      <c r="VO98" s="2">
        <v>0.213122473009244</v>
      </c>
      <c r="VP98" s="2">
        <v>1</v>
      </c>
      <c r="VQ98" s="2">
        <v>1</v>
      </c>
      <c r="VR98" s="2">
        <v>0.21333177027200101</v>
      </c>
      <c r="VS98" s="2">
        <v>1</v>
      </c>
      <c r="VT98" s="2">
        <v>0.30044951934535302</v>
      </c>
      <c r="VU98" s="2">
        <v>0.28568954177058498</v>
      </c>
      <c r="VV98" s="2">
        <v>0.15459181673544201</v>
      </c>
      <c r="VW98" s="2">
        <v>0.78920111922370995</v>
      </c>
      <c r="VX98" s="2">
        <v>0.60652345982241795</v>
      </c>
      <c r="VY98" s="2">
        <v>1</v>
      </c>
      <c r="VZ98" s="2">
        <v>0.14914423755287401</v>
      </c>
      <c r="WA98" s="2">
        <v>0.95246500020326297</v>
      </c>
      <c r="WB98" s="2">
        <v>1</v>
      </c>
      <c r="WC98" s="2">
        <v>0.67718823519391702</v>
      </c>
      <c r="WD98" s="2">
        <v>1</v>
      </c>
      <c r="WE98" s="2">
        <v>0.87613846637600601</v>
      </c>
      <c r="WF98" s="2">
        <v>0.46450053663826701</v>
      </c>
      <c r="WG98" s="2">
        <v>1</v>
      </c>
      <c r="WH98" s="2">
        <v>1</v>
      </c>
      <c r="WI98" s="2">
        <v>0.771196445228299</v>
      </c>
      <c r="WJ98" s="2">
        <v>0.26814440610067902</v>
      </c>
      <c r="WK98" s="2">
        <v>0.32627515443273403</v>
      </c>
      <c r="WL98" s="2">
        <v>0.54223135449196402</v>
      </c>
      <c r="WM98" s="2">
        <v>0.41939094356054302</v>
      </c>
      <c r="WN98" s="2">
        <v>1</v>
      </c>
      <c r="WO98" s="2">
        <v>0.71287632627988096</v>
      </c>
      <c r="WP98" s="2">
        <v>0.45245332602431398</v>
      </c>
      <c r="WQ98" s="2">
        <v>0.62783652825884295</v>
      </c>
      <c r="WR98" s="2">
        <v>0.49437723010829598</v>
      </c>
      <c r="WS98" s="2">
        <v>0.721478091987105</v>
      </c>
      <c r="WT98" s="2">
        <v>0.448778129942976</v>
      </c>
      <c r="WU98" s="2">
        <v>0.66322278593554396</v>
      </c>
      <c r="WV98" s="2">
        <v>0.60677296830050897</v>
      </c>
      <c r="WW98" s="2">
        <v>0.137733425843235</v>
      </c>
      <c r="WX98" s="2">
        <v>1</v>
      </c>
      <c r="WY98" s="2">
        <v>0.180552420806569</v>
      </c>
      <c r="WZ98" s="2">
        <v>0.43324821064478097</v>
      </c>
      <c r="XA98" s="2">
        <v>0.79388718339952802</v>
      </c>
      <c r="XB98" s="2">
        <v>0.111278477231916</v>
      </c>
      <c r="XC98" s="2">
        <v>0.111278477231916</v>
      </c>
      <c r="XD98" s="2">
        <v>0.59761817557265595</v>
      </c>
      <c r="XE98" s="2">
        <v>1</v>
      </c>
      <c r="XF98" s="2">
        <v>0.386679631919851</v>
      </c>
      <c r="XG98" s="2">
        <v>1</v>
      </c>
      <c r="XH98" s="2">
        <v>1</v>
      </c>
      <c r="XI98" s="2">
        <v>0.111278477231916</v>
      </c>
      <c r="XJ98" s="2">
        <v>0.21132924396907299</v>
      </c>
      <c r="XK98" s="2">
        <v>0.62846045810931705</v>
      </c>
      <c r="XL98" s="2">
        <v>0.65247670306261196</v>
      </c>
      <c r="XM98" s="2">
        <v>1</v>
      </c>
      <c r="XN98" s="2">
        <v>0.89942583313427704</v>
      </c>
      <c r="XO98" s="2">
        <v>0.22733551777220401</v>
      </c>
      <c r="XP98" s="2">
        <v>0.46624119615503701</v>
      </c>
      <c r="XQ98" s="2">
        <v>0.34765732391226101</v>
      </c>
      <c r="XR98" s="2">
        <v>0.111278477231916</v>
      </c>
      <c r="XS98" s="2">
        <v>0.36976319826766701</v>
      </c>
      <c r="XT98" s="2">
        <v>1</v>
      </c>
      <c r="XU98" s="2">
        <v>0.58487816960931605</v>
      </c>
      <c r="XV98" s="2">
        <v>1</v>
      </c>
      <c r="XW98" s="2">
        <v>0.51105672659133705</v>
      </c>
      <c r="XX98" s="2">
        <v>0.28557530322438002</v>
      </c>
      <c r="XY98" s="2">
        <v>0.54141721185159397</v>
      </c>
      <c r="XZ98" s="2">
        <v>0.56178378797763595</v>
      </c>
      <c r="YA98" s="2">
        <v>0.89493024796635801</v>
      </c>
      <c r="YB98" s="2">
        <v>1</v>
      </c>
      <c r="YC98" s="2">
        <v>0.45173410323945401</v>
      </c>
      <c r="YD98" s="2">
        <v>0.32724803250245799</v>
      </c>
      <c r="YE98" s="2">
        <v>0.30562975302270001</v>
      </c>
      <c r="YF98" s="2">
        <v>0.55143982293114502</v>
      </c>
      <c r="YG98" s="2">
        <v>0.12714962241199701</v>
      </c>
      <c r="YH98" s="2">
        <v>0.29345774174245998</v>
      </c>
      <c r="YI98" s="2">
        <v>0.69165539193372605</v>
      </c>
      <c r="YJ98" s="2">
        <v>0.111278477231916</v>
      </c>
      <c r="YK98" s="2">
        <v>0.318890920729896</v>
      </c>
      <c r="YL98" s="2">
        <v>0.55277792640743895</v>
      </c>
      <c r="YM98" s="2">
        <v>0.42785560112842502</v>
      </c>
      <c r="YN98" s="2">
        <v>0.92629965167266903</v>
      </c>
      <c r="YO98" s="2">
        <v>0.46793966632900502</v>
      </c>
      <c r="YP98" s="2">
        <v>1</v>
      </c>
      <c r="YQ98" s="2">
        <v>0.27445353061990102</v>
      </c>
      <c r="YR98" s="2">
        <v>0.43175141464404698</v>
      </c>
      <c r="YS98" s="2">
        <v>0.48897388588865398</v>
      </c>
      <c r="YT98" s="2">
        <v>1</v>
      </c>
      <c r="YU98" s="2">
        <v>1</v>
      </c>
      <c r="YV98" s="2">
        <v>1</v>
      </c>
      <c r="YW98" s="2">
        <v>0.29445057626726401</v>
      </c>
      <c r="YX98" s="2">
        <v>0.59209421388230399</v>
      </c>
      <c r="YY98" s="2">
        <v>0.53207341268477804</v>
      </c>
      <c r="YZ98" s="2">
        <v>1</v>
      </c>
      <c r="ZA98" s="2">
        <v>1</v>
      </c>
      <c r="ZB98" s="2">
        <v>0.15063617522411901</v>
      </c>
      <c r="ZC98" s="2">
        <v>1</v>
      </c>
      <c r="ZD98" s="2">
        <v>0.90619009857021005</v>
      </c>
      <c r="ZE98" s="2">
        <v>0.68640921340677696</v>
      </c>
      <c r="ZF98" s="2">
        <v>0.111278477231916</v>
      </c>
      <c r="ZG98" s="2">
        <v>1</v>
      </c>
      <c r="ZH98" s="2">
        <v>0.76477026941850401</v>
      </c>
      <c r="ZI98" s="2">
        <v>1</v>
      </c>
      <c r="ZJ98" s="2">
        <v>0.64364840396086398</v>
      </c>
      <c r="ZK98" s="2">
        <v>0.12515424155608201</v>
      </c>
      <c r="ZL98" s="2">
        <v>0.46726815404213801</v>
      </c>
      <c r="ZM98" s="2">
        <v>1.24</v>
      </c>
    </row>
    <row r="99" spans="1:689" x14ac:dyDescent="0.25">
      <c r="A99" s="2">
        <v>0.50763697042609801</v>
      </c>
      <c r="B99" s="2">
        <v>0.74240007003502395</v>
      </c>
      <c r="C99" s="2">
        <v>0.109631790747122</v>
      </c>
      <c r="D99" s="2">
        <v>0.45595852934066999</v>
      </c>
      <c r="E99" s="2">
        <v>0.62693923118848105</v>
      </c>
      <c r="F99" s="2">
        <v>0.40577360228123899</v>
      </c>
      <c r="G99" s="2">
        <v>0.36437472293031697</v>
      </c>
      <c r="H99" s="2">
        <v>0.62701662714638695</v>
      </c>
      <c r="I99" s="2">
        <v>0.53539867063102997</v>
      </c>
      <c r="J99" s="2">
        <v>0.28675256524190101</v>
      </c>
      <c r="K99" s="2">
        <v>0.67271135958603301</v>
      </c>
      <c r="L99" s="2">
        <v>0.109631790747122</v>
      </c>
      <c r="M99" s="2">
        <v>0.109631790747122</v>
      </c>
      <c r="N99" s="2">
        <v>0.17000876750171001</v>
      </c>
      <c r="O99" s="2">
        <v>0.94064802590311503</v>
      </c>
      <c r="P99" s="2">
        <v>0.160655656737036</v>
      </c>
      <c r="Q99" s="2">
        <v>0.77615153412868598</v>
      </c>
      <c r="R99" s="2">
        <v>0.724373600143983</v>
      </c>
      <c r="S99" s="2">
        <v>0.29850341807637798</v>
      </c>
      <c r="T99" s="2">
        <v>0.95659195309363498</v>
      </c>
      <c r="U99" s="2">
        <v>0.86220161415646301</v>
      </c>
      <c r="V99" s="2">
        <v>0.363511310725389</v>
      </c>
      <c r="W99" s="2">
        <v>0.81571563095391098</v>
      </c>
      <c r="X99" s="2">
        <v>0.26112947044783502</v>
      </c>
      <c r="Y99" s="2">
        <v>0.80704191163698602</v>
      </c>
      <c r="Z99" s="2">
        <v>0.61045299110964701</v>
      </c>
      <c r="AA99" s="2">
        <v>0.33551698329761698</v>
      </c>
      <c r="AB99" s="2">
        <v>1</v>
      </c>
      <c r="AC99" s="2">
        <v>1</v>
      </c>
      <c r="AD99" s="2">
        <v>0.48674624480822898</v>
      </c>
      <c r="AE99" s="2">
        <v>0.91724767638400495</v>
      </c>
      <c r="AF99" s="2">
        <v>0.88490879978636094</v>
      </c>
      <c r="AG99" s="2">
        <v>0.75595254780691901</v>
      </c>
      <c r="AH99" s="2">
        <v>0.36333198484440299</v>
      </c>
      <c r="AI99" s="2">
        <v>1</v>
      </c>
      <c r="AJ99" s="2">
        <v>1</v>
      </c>
      <c r="AK99" s="2">
        <v>0.979988664948229</v>
      </c>
      <c r="AL99" s="2">
        <v>1</v>
      </c>
      <c r="AM99" s="2">
        <v>0.98454940255047096</v>
      </c>
      <c r="AN99" s="2">
        <v>1</v>
      </c>
      <c r="AO99" s="2">
        <v>1</v>
      </c>
      <c r="AP99" s="2">
        <v>0.89955235337343298</v>
      </c>
      <c r="AQ99" s="2">
        <v>0.31991307196174601</v>
      </c>
      <c r="AR99" s="2">
        <v>0.109631790747122</v>
      </c>
      <c r="AS99" s="2">
        <v>1</v>
      </c>
      <c r="AT99" s="2">
        <v>0.35947194372089297</v>
      </c>
      <c r="AU99" s="2">
        <v>1</v>
      </c>
      <c r="AV99" s="2">
        <v>1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1</v>
      </c>
      <c r="BC99" s="2">
        <v>0.98445957790341099</v>
      </c>
      <c r="BD99" s="2">
        <v>0.92647248855449005</v>
      </c>
      <c r="BE99" s="2">
        <v>0.646613662943198</v>
      </c>
      <c r="BF99" s="2">
        <v>1</v>
      </c>
      <c r="BG99" s="2">
        <v>0.242949886448659</v>
      </c>
      <c r="BH99" s="2">
        <v>0.770687870417754</v>
      </c>
      <c r="BI99" s="2">
        <v>1</v>
      </c>
      <c r="BJ99" s="2">
        <v>0.86660126551012295</v>
      </c>
      <c r="BK99" s="2">
        <v>0.59522071236027696</v>
      </c>
      <c r="BL99" s="2">
        <v>1</v>
      </c>
      <c r="BM99" s="2">
        <v>1</v>
      </c>
      <c r="BN99" s="2">
        <v>0.73487196957720302</v>
      </c>
      <c r="BO99" s="2">
        <v>0.45549280391965102</v>
      </c>
      <c r="BP99" s="2">
        <v>0.41282504612203902</v>
      </c>
      <c r="BQ99" s="2">
        <v>0.78884306598493303</v>
      </c>
      <c r="BR99" s="2">
        <v>0.44015548697798201</v>
      </c>
      <c r="BS99" s="2">
        <v>0.92487770747587505</v>
      </c>
      <c r="BT99" s="2">
        <v>1</v>
      </c>
      <c r="BU99" s="2">
        <v>0.109631790747122</v>
      </c>
      <c r="BV99" s="2">
        <v>1</v>
      </c>
      <c r="BW99" s="2">
        <v>0.17381300650588299</v>
      </c>
      <c r="BX99" s="2">
        <v>0.119814600493673</v>
      </c>
      <c r="BY99" s="2">
        <v>0.109631790747122</v>
      </c>
      <c r="BZ99" s="2">
        <v>0.13428921205038499</v>
      </c>
      <c r="CA99" s="2">
        <v>0.37352407604422699</v>
      </c>
      <c r="CB99" s="2">
        <v>0.934488545254339</v>
      </c>
      <c r="CC99" s="2">
        <v>0.62872805311633795</v>
      </c>
      <c r="CD99" s="2">
        <v>0.42793365378409598</v>
      </c>
      <c r="CE99" s="2">
        <v>0.47597145670375202</v>
      </c>
      <c r="CF99" s="2">
        <v>1</v>
      </c>
      <c r="CG99" s="2">
        <v>1</v>
      </c>
      <c r="CH99" s="2">
        <v>0.30094865031566798</v>
      </c>
      <c r="CI99" s="2">
        <v>1</v>
      </c>
      <c r="CJ99" s="2">
        <v>0.59589090430326597</v>
      </c>
      <c r="CK99" s="2">
        <v>0.29396883168461702</v>
      </c>
      <c r="CL99" s="2">
        <v>1</v>
      </c>
      <c r="CM99" s="2">
        <v>0.206679829717969</v>
      </c>
      <c r="CN99" s="2">
        <v>0.80814993010858405</v>
      </c>
      <c r="CO99" s="2">
        <v>0.51092415048192397</v>
      </c>
      <c r="CP99" s="2">
        <v>1</v>
      </c>
      <c r="CQ99" s="2">
        <v>1</v>
      </c>
      <c r="CR99" s="2">
        <v>0.226618561623912</v>
      </c>
      <c r="CS99" s="2">
        <v>1</v>
      </c>
      <c r="CT99" s="2">
        <v>0.42162661255704897</v>
      </c>
      <c r="CU99" s="2">
        <v>0.463623310092806</v>
      </c>
      <c r="CV99" s="2">
        <v>1</v>
      </c>
      <c r="CW99" s="2">
        <v>0.38369870237203202</v>
      </c>
      <c r="CX99" s="2">
        <v>0.40143258020433897</v>
      </c>
      <c r="CY99" s="2">
        <v>0.73637890054474997</v>
      </c>
      <c r="CZ99" s="2">
        <v>0.53182332970561896</v>
      </c>
      <c r="DA99" s="2">
        <v>0.77370229020169501</v>
      </c>
      <c r="DB99" s="2">
        <v>1</v>
      </c>
      <c r="DC99" s="2">
        <v>0.109631790747122</v>
      </c>
      <c r="DD99" s="2">
        <v>0.67769969440342803</v>
      </c>
      <c r="DE99" s="2">
        <v>0.109631790747122</v>
      </c>
      <c r="DF99" s="2">
        <v>0.93595421259602296</v>
      </c>
      <c r="DG99" s="2">
        <v>0.15604134855872101</v>
      </c>
      <c r="DH99" s="2">
        <v>0.95695002341305802</v>
      </c>
      <c r="DI99" s="2">
        <v>0.36465507136078201</v>
      </c>
      <c r="DJ99" s="2">
        <v>0.49909820463320498</v>
      </c>
      <c r="DK99" s="2">
        <v>0.525891075169722</v>
      </c>
      <c r="DL99" s="2">
        <v>0.39946063012496502</v>
      </c>
      <c r="DM99" s="2">
        <v>1</v>
      </c>
      <c r="DN99" s="2">
        <v>0.109631790747122</v>
      </c>
      <c r="DO99" s="2">
        <v>0.57882751895767104</v>
      </c>
      <c r="DP99" s="2">
        <v>0.976374465582728</v>
      </c>
      <c r="DQ99" s="2">
        <v>1</v>
      </c>
      <c r="DR99" s="2">
        <v>0.74932596658995598</v>
      </c>
      <c r="DS99" s="2">
        <v>1</v>
      </c>
      <c r="DT99" s="2">
        <v>1</v>
      </c>
      <c r="DU99" s="2">
        <v>0.401005913741312</v>
      </c>
      <c r="DV99" s="2">
        <v>0.160176010180795</v>
      </c>
      <c r="DW99" s="2">
        <v>0.77242290226796495</v>
      </c>
      <c r="DX99" s="2">
        <v>1</v>
      </c>
      <c r="DY99" s="2">
        <v>0.97869038856361101</v>
      </c>
      <c r="DZ99" s="2">
        <v>0.18986833313662799</v>
      </c>
      <c r="EA99" s="2">
        <v>0.32472064837904402</v>
      </c>
      <c r="EB99" s="2">
        <v>0.65127524973200901</v>
      </c>
      <c r="EC99" s="2">
        <v>0.21067951579050001</v>
      </c>
      <c r="ED99" s="2">
        <v>1</v>
      </c>
      <c r="EE99" s="2">
        <v>0.109631790747122</v>
      </c>
      <c r="EF99" s="2">
        <v>0.64105201778980403</v>
      </c>
      <c r="EG99" s="2">
        <v>0.58639262088025002</v>
      </c>
      <c r="EH99" s="2">
        <v>1</v>
      </c>
      <c r="EI99" s="2">
        <v>0.25764322577795301</v>
      </c>
      <c r="EJ99" s="2">
        <v>0.18663498295268299</v>
      </c>
      <c r="EK99" s="2">
        <v>0.109631790747122</v>
      </c>
      <c r="EL99" s="2">
        <v>0.51628166512365103</v>
      </c>
      <c r="EM99" s="2">
        <v>0.30864214362034198</v>
      </c>
      <c r="EN99" s="2">
        <v>0.90092880012874799</v>
      </c>
      <c r="EO99" s="2">
        <v>0.34704380732548101</v>
      </c>
      <c r="EP99" s="2">
        <v>0.67046099446404595</v>
      </c>
      <c r="EQ99" s="2">
        <v>1</v>
      </c>
      <c r="ER99" s="2">
        <v>0.79838270743013595</v>
      </c>
      <c r="ES99" s="2">
        <v>0.14166104094277401</v>
      </c>
      <c r="ET99" s="2">
        <v>0.74700016622310705</v>
      </c>
      <c r="EU99" s="2">
        <v>0.91607337373589104</v>
      </c>
      <c r="EV99" s="2">
        <v>0.56068931364619701</v>
      </c>
      <c r="EW99" s="2">
        <v>0.14564530001621201</v>
      </c>
      <c r="EX99" s="2">
        <v>0.55269196362875594</v>
      </c>
      <c r="EY99" s="2">
        <v>0.64199655198982697</v>
      </c>
      <c r="EZ99" s="2">
        <v>0.15906235997307699</v>
      </c>
      <c r="FA99" s="2">
        <v>0.53376226271503102</v>
      </c>
      <c r="FB99" s="2">
        <v>0.518535155404237</v>
      </c>
      <c r="FC99" s="2">
        <v>0.81293049095147396</v>
      </c>
      <c r="FD99" s="2">
        <v>0.62165028028699099</v>
      </c>
      <c r="FE99" s="2">
        <v>0.48962000199407502</v>
      </c>
      <c r="FF99" s="2">
        <v>0.70884775619070595</v>
      </c>
      <c r="FG99" s="2">
        <v>0.59056552800152795</v>
      </c>
      <c r="FH99" s="2">
        <v>0.109631790747122</v>
      </c>
      <c r="FI99" s="2">
        <v>0.15844887139387001</v>
      </c>
      <c r="FJ99" s="2">
        <v>0.63720253800561699</v>
      </c>
      <c r="FK99" s="2">
        <v>0.109631790747122</v>
      </c>
      <c r="FL99" s="2">
        <v>1</v>
      </c>
      <c r="FM99" s="2">
        <v>0.88472154478607101</v>
      </c>
      <c r="FN99" s="2">
        <v>0.39572787778170299</v>
      </c>
      <c r="FO99" s="2">
        <v>0.64943488444547204</v>
      </c>
      <c r="FP99" s="2">
        <v>0.86927822737077998</v>
      </c>
      <c r="FQ99" s="2">
        <v>0.79477673858606401</v>
      </c>
      <c r="FR99" s="2">
        <v>1</v>
      </c>
      <c r="FS99" s="2">
        <v>0.198110259044839</v>
      </c>
      <c r="FT99" s="2">
        <v>0.96600776238520303</v>
      </c>
      <c r="FU99" s="2">
        <v>0.63117452980787403</v>
      </c>
      <c r="FV99" s="2">
        <v>0.140742699094312</v>
      </c>
      <c r="FW99" s="2">
        <v>0.34128268253379701</v>
      </c>
      <c r="FX99" s="2">
        <v>0.77156246784716198</v>
      </c>
      <c r="FY99" s="2">
        <v>1</v>
      </c>
      <c r="FZ99" s="2">
        <v>0.476364361929972</v>
      </c>
      <c r="GA99" s="2">
        <v>1</v>
      </c>
      <c r="GB99" s="2">
        <v>0.37600236002304899</v>
      </c>
      <c r="GC99" s="2">
        <v>1</v>
      </c>
      <c r="GD99" s="2">
        <v>0.71007180112397095</v>
      </c>
      <c r="GE99" s="2">
        <v>0.55272231008841699</v>
      </c>
      <c r="GF99" s="2">
        <v>0.18697862018362299</v>
      </c>
      <c r="GG99" s="2">
        <v>0.109631790747122</v>
      </c>
      <c r="GH99" s="2">
        <v>0.37613574786549298</v>
      </c>
      <c r="GI99" s="2">
        <v>1</v>
      </c>
      <c r="GJ99" s="2">
        <v>1</v>
      </c>
      <c r="GK99" s="2">
        <v>0.24376038664842301</v>
      </c>
      <c r="GL99" s="2">
        <v>0.49700772949635502</v>
      </c>
      <c r="GM99" s="2">
        <v>0.94079619167400097</v>
      </c>
      <c r="GN99" s="2">
        <v>0.67951834551110901</v>
      </c>
      <c r="GO99" s="2">
        <v>0.43192253676369002</v>
      </c>
      <c r="GP99" s="2">
        <v>0.65790164096827397</v>
      </c>
      <c r="GQ99" s="2">
        <v>0.25617634582198001</v>
      </c>
      <c r="GR99" s="2">
        <v>0.657989807551701</v>
      </c>
      <c r="GS99" s="2">
        <v>0.109631790747122</v>
      </c>
      <c r="GT99" s="2">
        <v>0.34230090856672002</v>
      </c>
      <c r="GU99" s="2">
        <v>0.97753227571502799</v>
      </c>
      <c r="GV99" s="2">
        <v>1</v>
      </c>
      <c r="GW99" s="2">
        <v>1</v>
      </c>
      <c r="GX99" s="2">
        <v>1</v>
      </c>
      <c r="GY99" s="2">
        <v>0.18024913450867999</v>
      </c>
      <c r="GZ99" s="2">
        <v>0.22857606690534399</v>
      </c>
      <c r="HA99" s="2">
        <v>0.60449287536067697</v>
      </c>
      <c r="HB99" s="2">
        <v>0.142856492049553</v>
      </c>
      <c r="HC99" s="2">
        <v>0.192267304039905</v>
      </c>
      <c r="HD99" s="2">
        <v>0.198609009911389</v>
      </c>
      <c r="HE99" s="2">
        <v>0.281516457321</v>
      </c>
      <c r="HF99" s="2">
        <v>1</v>
      </c>
      <c r="HG99" s="2">
        <v>0.70436780482725703</v>
      </c>
      <c r="HH99" s="2">
        <v>0.370857299683724</v>
      </c>
      <c r="HI99" s="2">
        <v>0.33335127545982202</v>
      </c>
      <c r="HJ99" s="2">
        <v>1</v>
      </c>
      <c r="HK99" s="2">
        <v>0.69150523628316396</v>
      </c>
      <c r="HL99" s="2">
        <v>0.444598129318799</v>
      </c>
      <c r="HM99" s="2">
        <v>1</v>
      </c>
      <c r="HN99" s="2">
        <v>1</v>
      </c>
      <c r="HO99" s="2">
        <v>0.23912807421249799</v>
      </c>
      <c r="HP99" s="2">
        <v>0.57296119269894197</v>
      </c>
      <c r="HQ99" s="2">
        <v>0.97154410289461401</v>
      </c>
      <c r="HR99" s="2">
        <v>0.16430010582238999</v>
      </c>
      <c r="HS99" s="2">
        <v>0.27055351748573397</v>
      </c>
      <c r="HT99" s="2">
        <v>0.40745193456694501</v>
      </c>
      <c r="HU99" s="2">
        <v>0.66393154143866795</v>
      </c>
      <c r="HV99" s="2">
        <v>0.32305649223247102</v>
      </c>
      <c r="HW99" s="2">
        <v>0.109631790747122</v>
      </c>
      <c r="HX99" s="2">
        <v>0.27610074143441798</v>
      </c>
      <c r="HY99" s="2">
        <v>0.40156011000320702</v>
      </c>
      <c r="HZ99" s="2">
        <v>1</v>
      </c>
      <c r="IA99" s="2">
        <v>0.76663506926645097</v>
      </c>
      <c r="IB99" s="2">
        <v>0.228740859087569</v>
      </c>
      <c r="IC99" s="2">
        <v>0.36496576222323301</v>
      </c>
      <c r="ID99" s="2">
        <v>1</v>
      </c>
      <c r="IE99" s="2">
        <v>0.16799737733432801</v>
      </c>
      <c r="IF99" s="2">
        <v>1</v>
      </c>
      <c r="IG99" s="2">
        <v>0.244252860306508</v>
      </c>
      <c r="IH99" s="2">
        <v>0.86919458662438598</v>
      </c>
      <c r="II99" s="2">
        <v>0.66466937490641897</v>
      </c>
      <c r="IJ99" s="2">
        <v>0.27231044800754101</v>
      </c>
      <c r="IK99" s="2">
        <v>0.109631790747122</v>
      </c>
      <c r="IL99" s="2">
        <v>1</v>
      </c>
      <c r="IM99" s="2">
        <v>0.109631790747122</v>
      </c>
      <c r="IN99" s="2">
        <v>0.81582076098892398</v>
      </c>
      <c r="IO99" s="2">
        <v>0.27391536531356703</v>
      </c>
      <c r="IP99" s="2">
        <v>1</v>
      </c>
      <c r="IQ99" s="2">
        <v>1</v>
      </c>
      <c r="IR99" s="2">
        <v>0.109631790747122</v>
      </c>
      <c r="IS99" s="2">
        <v>0.30931850738410199</v>
      </c>
      <c r="IT99" s="2">
        <v>0.26525323719555399</v>
      </c>
      <c r="IU99" s="2">
        <v>1</v>
      </c>
      <c r="IV99" s="2">
        <v>1</v>
      </c>
      <c r="IW99" s="2">
        <v>0.35394209605615901</v>
      </c>
      <c r="IX99" s="2">
        <v>0.50925304180332098</v>
      </c>
      <c r="IY99" s="2">
        <v>1</v>
      </c>
      <c r="IZ99" s="2">
        <v>1</v>
      </c>
      <c r="JA99" s="2">
        <v>1</v>
      </c>
      <c r="JB99" s="2">
        <v>0.109631790747122</v>
      </c>
      <c r="JC99" s="2">
        <v>0.50409987820331204</v>
      </c>
      <c r="JD99" s="2">
        <v>0.41292270298819</v>
      </c>
      <c r="JE99" s="2">
        <v>0.84727617866985105</v>
      </c>
      <c r="JF99" s="2">
        <v>0.69115485123616305</v>
      </c>
      <c r="JG99" s="2">
        <v>0.51336034365092698</v>
      </c>
      <c r="JH99" s="2">
        <v>1</v>
      </c>
      <c r="JI99" s="2">
        <v>0.76924529044108803</v>
      </c>
      <c r="JJ99" s="2">
        <v>1</v>
      </c>
      <c r="JK99" s="2">
        <v>0.77296378258164</v>
      </c>
      <c r="JL99" s="2">
        <v>0.83806676302127103</v>
      </c>
      <c r="JM99" s="2">
        <v>0.91193694190962804</v>
      </c>
      <c r="JN99" s="2">
        <v>0.81755743460081598</v>
      </c>
      <c r="JO99" s="2">
        <v>0.42247369163700299</v>
      </c>
      <c r="JP99" s="2">
        <v>0.816475905794389</v>
      </c>
      <c r="JQ99" s="2">
        <v>1</v>
      </c>
      <c r="JR99" s="2">
        <v>1</v>
      </c>
      <c r="JS99" s="2">
        <v>1</v>
      </c>
      <c r="JT99" s="2">
        <v>0.53329988726150801</v>
      </c>
      <c r="JU99" s="2">
        <v>0.691519650731936</v>
      </c>
      <c r="JV99" s="2">
        <v>0.54054057354352203</v>
      </c>
      <c r="JW99" s="2">
        <v>0.89558578015094004</v>
      </c>
      <c r="JX99" s="2">
        <v>0.86236125505564198</v>
      </c>
      <c r="JY99" s="2">
        <v>0.55826074432472605</v>
      </c>
      <c r="JZ99" s="2">
        <v>0.63143777308679205</v>
      </c>
      <c r="KA99" s="2">
        <v>1</v>
      </c>
      <c r="KB99" s="2">
        <v>0.97727619924656695</v>
      </c>
      <c r="KC99" s="2">
        <v>1</v>
      </c>
      <c r="KD99" s="2">
        <v>0.2048474434159</v>
      </c>
      <c r="KE99" s="2">
        <v>0.109631790747122</v>
      </c>
      <c r="KF99" s="2">
        <v>1</v>
      </c>
      <c r="KG99" s="2">
        <v>0.57692788845837895</v>
      </c>
      <c r="KH99" s="2">
        <v>0.25193934234600401</v>
      </c>
      <c r="KI99" s="2">
        <v>0.209182419398414</v>
      </c>
      <c r="KJ99" s="2">
        <v>0.22871452990733401</v>
      </c>
      <c r="KK99" s="2">
        <v>0.59677256421702896</v>
      </c>
      <c r="KL99" s="2">
        <v>0.44724542235923498</v>
      </c>
      <c r="KM99" s="2">
        <v>0.53930427867013997</v>
      </c>
      <c r="KN99" s="2">
        <v>1</v>
      </c>
      <c r="KO99" s="2">
        <v>0.202954357931589</v>
      </c>
      <c r="KP99" s="2">
        <v>0.71782784139996703</v>
      </c>
      <c r="KQ99" s="2">
        <v>1</v>
      </c>
      <c r="KR99" s="2">
        <v>1</v>
      </c>
      <c r="KS99" s="2">
        <v>0.33071661781153699</v>
      </c>
      <c r="KT99" s="2">
        <v>0.44086752064173601</v>
      </c>
      <c r="KU99" s="2">
        <v>1</v>
      </c>
      <c r="KV99" s="2">
        <v>1</v>
      </c>
      <c r="KW99" s="2">
        <v>0.109631790747122</v>
      </c>
      <c r="KX99" s="2">
        <v>0.97944014095128096</v>
      </c>
      <c r="KY99" s="2">
        <v>0.27665063945992702</v>
      </c>
      <c r="KZ99" s="2">
        <v>0.78613829453815898</v>
      </c>
      <c r="LA99" s="2">
        <v>0.24025043188666201</v>
      </c>
      <c r="LB99" s="2">
        <v>0.64239415186501603</v>
      </c>
      <c r="LC99" s="2">
        <v>0.805875673453464</v>
      </c>
      <c r="LD99" s="2">
        <v>1</v>
      </c>
      <c r="LE99" s="2">
        <v>0.29071997845777597</v>
      </c>
      <c r="LF99" s="2">
        <v>0.30144305509004299</v>
      </c>
      <c r="LG99" s="2">
        <v>0.69164402730613295</v>
      </c>
      <c r="LH99" s="2">
        <v>1</v>
      </c>
      <c r="LI99" s="2">
        <v>0.36829415096940499</v>
      </c>
      <c r="LJ99" s="2">
        <v>1</v>
      </c>
      <c r="LK99" s="2">
        <v>0.173923733822995</v>
      </c>
      <c r="LL99" s="2">
        <v>0.94302434125055101</v>
      </c>
      <c r="LM99" s="2">
        <v>0.59734685022207301</v>
      </c>
      <c r="LN99" s="2">
        <v>0.109631790747122</v>
      </c>
      <c r="LO99" s="2">
        <v>0.69869657491764103</v>
      </c>
      <c r="LP99" s="2">
        <v>0.77903586460502905</v>
      </c>
      <c r="LQ99" s="2">
        <v>0.34366094628838201</v>
      </c>
      <c r="LR99" s="2">
        <v>0.28804879233597902</v>
      </c>
      <c r="LS99" s="2">
        <v>0.109631790747122</v>
      </c>
      <c r="LT99" s="2">
        <v>0.84569907335766104</v>
      </c>
      <c r="LU99" s="2">
        <v>0.176096555659111</v>
      </c>
      <c r="LV99" s="2">
        <v>0.38385266881196201</v>
      </c>
      <c r="LW99" s="2">
        <v>1</v>
      </c>
      <c r="LX99" s="2">
        <v>1</v>
      </c>
      <c r="LY99" s="2">
        <v>0.77294710168449099</v>
      </c>
      <c r="LZ99" s="2">
        <v>0.26130981307249701</v>
      </c>
      <c r="MA99" s="2">
        <v>0.37634288596448701</v>
      </c>
      <c r="MB99" s="2">
        <v>0.69417528944171103</v>
      </c>
      <c r="MC99" s="2">
        <v>1</v>
      </c>
      <c r="MD99" s="2">
        <v>0.18900345607008101</v>
      </c>
      <c r="ME99" s="2">
        <v>0.86075703114817703</v>
      </c>
      <c r="MF99" s="2">
        <v>0.55178327763489099</v>
      </c>
      <c r="MG99" s="2">
        <v>0.60717104519891596</v>
      </c>
      <c r="MH99" s="2">
        <v>1</v>
      </c>
      <c r="MI99" s="2">
        <v>0.55066395684963798</v>
      </c>
      <c r="MJ99" s="2">
        <v>0.55578797233856503</v>
      </c>
      <c r="MK99" s="2">
        <v>1</v>
      </c>
      <c r="ML99" s="2">
        <v>1</v>
      </c>
      <c r="MM99" s="2">
        <v>0.71820668309353597</v>
      </c>
      <c r="MN99" s="2">
        <v>1</v>
      </c>
      <c r="MO99" s="2">
        <v>0.49146891126593101</v>
      </c>
      <c r="MP99" s="2">
        <v>1</v>
      </c>
      <c r="MQ99" s="2">
        <v>1</v>
      </c>
      <c r="MR99" s="2">
        <v>1</v>
      </c>
      <c r="MS99" s="2">
        <v>0.48696027173402301</v>
      </c>
      <c r="MT99" s="2">
        <v>1</v>
      </c>
      <c r="MU99" s="2">
        <v>0.56205179604931499</v>
      </c>
      <c r="MV99" s="2">
        <v>0.886274668387669</v>
      </c>
      <c r="MW99" s="2">
        <v>0.57184208348769106</v>
      </c>
      <c r="MX99" s="2">
        <v>0.55748045627982401</v>
      </c>
      <c r="MY99" s="2">
        <v>0.832474748395158</v>
      </c>
      <c r="MZ99" s="2">
        <v>1</v>
      </c>
      <c r="NA99" s="2">
        <v>0.79687950506361305</v>
      </c>
      <c r="NB99" s="2">
        <v>0.92503484991009199</v>
      </c>
      <c r="NC99" s="2">
        <v>0.71016127563755804</v>
      </c>
      <c r="ND99" s="2">
        <v>0.33628528227619497</v>
      </c>
      <c r="NE99" s="2">
        <v>1</v>
      </c>
      <c r="NF99" s="2">
        <v>1</v>
      </c>
      <c r="NG99" s="2">
        <v>1</v>
      </c>
      <c r="NH99" s="2">
        <v>0.50071045147510695</v>
      </c>
      <c r="NI99" s="2">
        <v>0.75097303366915102</v>
      </c>
      <c r="NJ99" s="2">
        <v>0.62645026226682698</v>
      </c>
      <c r="NK99" s="2">
        <v>1</v>
      </c>
      <c r="NL99" s="2">
        <v>1</v>
      </c>
      <c r="NM99" s="2">
        <v>0.138985781085634</v>
      </c>
      <c r="NN99" s="2">
        <v>0.44962023314697203</v>
      </c>
      <c r="NO99" s="2">
        <v>0.43018780626520597</v>
      </c>
      <c r="NP99" s="2">
        <v>0.18954001842639401</v>
      </c>
      <c r="NQ99" s="2">
        <v>0.227226172950693</v>
      </c>
      <c r="NR99" s="2">
        <v>0.136408482511194</v>
      </c>
      <c r="NS99" s="2">
        <v>0.40144288723367999</v>
      </c>
      <c r="NT99" s="2">
        <v>0.25158018251006298</v>
      </c>
      <c r="NU99" s="2">
        <v>0.39819558020371398</v>
      </c>
      <c r="NV99" s="2">
        <v>0.13956599077533299</v>
      </c>
      <c r="NW99" s="2">
        <v>0.194928830199497</v>
      </c>
      <c r="NX99" s="2">
        <v>0.80422957125582895</v>
      </c>
      <c r="NY99" s="2">
        <v>0.80563329280204699</v>
      </c>
      <c r="NZ99" s="2">
        <v>0.74650858567303902</v>
      </c>
      <c r="OA99" s="2">
        <v>1</v>
      </c>
      <c r="OB99" s="2">
        <v>1</v>
      </c>
      <c r="OC99" s="2">
        <v>1</v>
      </c>
      <c r="OD99" s="2">
        <v>0.28180963786905699</v>
      </c>
      <c r="OE99" s="2">
        <v>0.75096667286154195</v>
      </c>
      <c r="OF99" s="2">
        <v>0.43832634759010802</v>
      </c>
      <c r="OG99" s="2">
        <v>0.80856538577614201</v>
      </c>
      <c r="OH99" s="2">
        <v>0.462009779646535</v>
      </c>
      <c r="OI99" s="2">
        <v>0.109631790747122</v>
      </c>
      <c r="OJ99" s="2">
        <v>0.70417454940712698</v>
      </c>
      <c r="OK99" s="2">
        <v>0.79515863334654402</v>
      </c>
      <c r="OL99" s="2">
        <v>0.69015954976944305</v>
      </c>
      <c r="OM99" s="2">
        <v>0.36068486127761701</v>
      </c>
      <c r="ON99" s="2">
        <v>0.42720563161085301</v>
      </c>
      <c r="OO99" s="2">
        <v>0.85166107553110304</v>
      </c>
      <c r="OP99" s="2">
        <v>0.46725615993392899</v>
      </c>
      <c r="OQ99" s="2">
        <v>0.52477310273083</v>
      </c>
      <c r="OR99" s="2">
        <v>0.79492122692894696</v>
      </c>
      <c r="OS99" s="2">
        <v>0.40451898669477498</v>
      </c>
      <c r="OT99" s="2">
        <v>1</v>
      </c>
      <c r="OU99" s="2">
        <v>0.77146321302291099</v>
      </c>
      <c r="OV99" s="2">
        <v>0.53584337019472095</v>
      </c>
      <c r="OW99" s="2">
        <v>0.69780279187883298</v>
      </c>
      <c r="OX99" s="2">
        <v>0.49625644324854601</v>
      </c>
      <c r="OY99" s="2">
        <v>0.109631790747122</v>
      </c>
      <c r="OZ99" s="2">
        <v>0.45742929648244801</v>
      </c>
      <c r="PA99" s="2">
        <v>1</v>
      </c>
      <c r="PB99" s="2">
        <v>1</v>
      </c>
      <c r="PC99" s="2">
        <v>0.109631790747122</v>
      </c>
      <c r="PD99" s="2">
        <v>0.93277106147774502</v>
      </c>
      <c r="PE99" s="2">
        <v>1</v>
      </c>
      <c r="PF99" s="2">
        <v>0.686421722142318</v>
      </c>
      <c r="PG99" s="2">
        <v>0.253789860467934</v>
      </c>
      <c r="PH99" s="2">
        <v>1</v>
      </c>
      <c r="PI99" s="2">
        <v>0.273505912528474</v>
      </c>
      <c r="PJ99" s="2">
        <v>0.70579058623109403</v>
      </c>
      <c r="PK99" s="2">
        <v>0.95334736486443294</v>
      </c>
      <c r="PL99" s="2">
        <v>0.38691576555400498</v>
      </c>
      <c r="PM99" s="2">
        <v>0.135886531372993</v>
      </c>
      <c r="PN99" s="2">
        <v>0.84568350645175605</v>
      </c>
      <c r="PO99" s="2">
        <v>0.33869716301108299</v>
      </c>
      <c r="PP99" s="2">
        <v>0.21879096655570199</v>
      </c>
      <c r="PQ99" s="2">
        <v>0.109631790747122</v>
      </c>
      <c r="PR99" s="2">
        <v>0.17429368938682899</v>
      </c>
      <c r="PS99" s="2">
        <v>0.183860609405994</v>
      </c>
      <c r="PT99" s="2">
        <v>0.18305658667967001</v>
      </c>
      <c r="PU99" s="2">
        <v>0.20043987547768399</v>
      </c>
      <c r="PV99" s="2">
        <v>0.80047321637062396</v>
      </c>
      <c r="PW99" s="2">
        <v>0.109631790747122</v>
      </c>
      <c r="PX99" s="2">
        <v>0.935532724289449</v>
      </c>
      <c r="PY99" s="2">
        <v>0.35716707307192502</v>
      </c>
      <c r="PZ99" s="2">
        <v>0.590969357142345</v>
      </c>
      <c r="QA99" s="2">
        <v>0.79874197303130301</v>
      </c>
      <c r="QB99" s="2">
        <v>0.31008480628745999</v>
      </c>
      <c r="QC99" s="2">
        <v>0.72303708738806105</v>
      </c>
      <c r="QD99" s="2">
        <v>0.172232977379317</v>
      </c>
      <c r="QE99" s="2">
        <v>0.25599669883680698</v>
      </c>
      <c r="QF99" s="2">
        <v>1</v>
      </c>
      <c r="QG99" s="2">
        <v>1</v>
      </c>
      <c r="QH99" s="2">
        <v>0.787468009126293</v>
      </c>
      <c r="QI99" s="2">
        <v>0.31508309030773601</v>
      </c>
      <c r="QJ99" s="2">
        <v>0.109631790747122</v>
      </c>
      <c r="QK99" s="2">
        <v>0.66639791583243602</v>
      </c>
      <c r="QL99" s="2">
        <v>0.15603891313558599</v>
      </c>
      <c r="QM99" s="2">
        <v>0.13174015183882401</v>
      </c>
      <c r="QN99" s="2">
        <v>0.52674952831334199</v>
      </c>
      <c r="QO99" s="2">
        <v>0.109631790747122</v>
      </c>
      <c r="QP99" s="2">
        <v>0.30552831726872198</v>
      </c>
      <c r="QQ99" s="2">
        <v>0.61766365418497104</v>
      </c>
      <c r="QR99" s="2">
        <v>0.411643071489177</v>
      </c>
      <c r="QS99" s="2">
        <v>1</v>
      </c>
      <c r="QT99" s="2">
        <v>1</v>
      </c>
      <c r="QU99" s="2">
        <v>0.143988080893933</v>
      </c>
      <c r="QV99" s="2">
        <v>0.17671336058613399</v>
      </c>
      <c r="QW99" s="2">
        <v>0.74581583914250804</v>
      </c>
      <c r="QX99" s="2">
        <v>1</v>
      </c>
      <c r="QY99" s="2">
        <v>1</v>
      </c>
      <c r="QZ99" s="2">
        <v>0.21575023789894901</v>
      </c>
      <c r="RA99" s="2">
        <v>0.183790443830957</v>
      </c>
      <c r="RB99" s="2">
        <v>0.33226627259298602</v>
      </c>
      <c r="RC99" s="2">
        <v>0.23352205031924</v>
      </c>
      <c r="RD99" s="2">
        <v>1</v>
      </c>
      <c r="RE99" s="2">
        <v>0.21831961261018801</v>
      </c>
      <c r="RF99" s="2">
        <v>0.31973834174426202</v>
      </c>
      <c r="RG99" s="2">
        <v>1</v>
      </c>
      <c r="RH99" s="2">
        <v>0.16443641984264801</v>
      </c>
      <c r="RI99" s="2">
        <v>0.19838707704998301</v>
      </c>
      <c r="RJ99" s="2">
        <v>1</v>
      </c>
      <c r="RK99" s="2">
        <v>0.109631790747122</v>
      </c>
      <c r="RL99" s="2">
        <v>0.97786583582637898</v>
      </c>
      <c r="RM99" s="2">
        <v>1</v>
      </c>
      <c r="RN99" s="2">
        <v>0.78855179832775602</v>
      </c>
      <c r="RO99" s="2">
        <v>0.82386841953409096</v>
      </c>
      <c r="RP99" s="2">
        <v>0.85809347078400799</v>
      </c>
      <c r="RQ99" s="2">
        <v>0.79333262600606602</v>
      </c>
      <c r="RR99" s="2">
        <v>0.46561206849987102</v>
      </c>
      <c r="RS99" s="2">
        <v>0.67168804282806704</v>
      </c>
      <c r="RT99" s="2">
        <v>0.109631790747122</v>
      </c>
      <c r="RU99" s="2">
        <v>0.25407785302992703</v>
      </c>
      <c r="RV99" s="2">
        <v>0.49144217273194901</v>
      </c>
      <c r="RW99" s="2">
        <v>0.45243530588146602</v>
      </c>
      <c r="RX99" s="2">
        <v>0.44660348405962602</v>
      </c>
      <c r="RY99" s="2">
        <v>0.799540765935152</v>
      </c>
      <c r="RZ99" s="2">
        <v>0.53399994119279204</v>
      </c>
      <c r="SA99" s="2">
        <v>0.59448842252325396</v>
      </c>
      <c r="SB99" s="2">
        <v>0.25178652179767502</v>
      </c>
      <c r="SC99" s="2">
        <v>1</v>
      </c>
      <c r="SD99" s="2">
        <v>0.42241330195854299</v>
      </c>
      <c r="SE99" s="2">
        <v>1</v>
      </c>
      <c r="SF99" s="2">
        <v>1</v>
      </c>
      <c r="SG99" s="2">
        <v>1</v>
      </c>
      <c r="SH99" s="2">
        <v>0.119734077900553</v>
      </c>
      <c r="SI99" s="2">
        <v>0.48550674589472098</v>
      </c>
      <c r="SJ99" s="2">
        <v>0.61731048158316104</v>
      </c>
      <c r="SK99" s="2">
        <v>0.41436387703030497</v>
      </c>
      <c r="SL99" s="2">
        <v>0.83343772851287201</v>
      </c>
      <c r="SM99" s="2">
        <v>0.60936697640229398</v>
      </c>
      <c r="SN99" s="2">
        <v>0.215604838114764</v>
      </c>
      <c r="SO99" s="2">
        <v>1</v>
      </c>
      <c r="SP99" s="2">
        <v>0.109631790747122</v>
      </c>
      <c r="SQ99" s="2">
        <v>0.109631790747122</v>
      </c>
      <c r="SR99" s="2">
        <v>0.44705163346725901</v>
      </c>
      <c r="SS99" s="2">
        <v>0.56347555297454099</v>
      </c>
      <c r="ST99" s="2">
        <v>1</v>
      </c>
      <c r="SU99" s="2">
        <v>0.109631790747122</v>
      </c>
      <c r="SV99" s="2">
        <v>0.175268838688175</v>
      </c>
      <c r="SW99" s="2">
        <v>0.28048345913549999</v>
      </c>
      <c r="SX99" s="2">
        <v>0.37406857444879199</v>
      </c>
      <c r="SY99" s="2">
        <v>0.56571792550131395</v>
      </c>
      <c r="SZ99" s="2">
        <v>0.44928056742058398</v>
      </c>
      <c r="TA99" s="2">
        <v>0.26501640740879701</v>
      </c>
      <c r="TB99" s="2">
        <v>0.263990750673184</v>
      </c>
      <c r="TC99" s="2">
        <v>0.19801635105977999</v>
      </c>
      <c r="TD99" s="2">
        <v>0.912419133005264</v>
      </c>
      <c r="TE99" s="2">
        <v>0.198686866406974</v>
      </c>
      <c r="TF99" s="2">
        <v>0.109631790747122</v>
      </c>
      <c r="TG99" s="2">
        <v>0.18898239852148599</v>
      </c>
      <c r="TH99" s="2">
        <v>0.49814770910613598</v>
      </c>
      <c r="TI99" s="2">
        <v>0.109631790747122</v>
      </c>
      <c r="TJ99" s="2">
        <v>1</v>
      </c>
      <c r="TK99" s="2">
        <v>1</v>
      </c>
      <c r="TL99" s="2">
        <v>0.12270700044114299</v>
      </c>
      <c r="TM99" s="2">
        <v>0.122676751729174</v>
      </c>
      <c r="TN99" s="2">
        <v>0.41302893355565301</v>
      </c>
      <c r="TO99" s="2">
        <v>0.19569487237171701</v>
      </c>
      <c r="TP99" s="2">
        <v>0.109631790747122</v>
      </c>
      <c r="TQ99" s="2">
        <v>0.312730044919172</v>
      </c>
      <c r="TR99" s="2">
        <v>0.79687167713851104</v>
      </c>
      <c r="TS99" s="2">
        <v>0.46015726873901103</v>
      </c>
      <c r="TT99" s="2">
        <v>0.34006349792322099</v>
      </c>
      <c r="TU99" s="2">
        <v>1</v>
      </c>
      <c r="TV99" s="2">
        <v>0.84346261577075299</v>
      </c>
      <c r="TW99" s="2">
        <v>1</v>
      </c>
      <c r="TX99" s="2">
        <v>0.41534037861870698</v>
      </c>
      <c r="TY99" s="2">
        <v>0.64623934664969995</v>
      </c>
      <c r="TZ99" s="2">
        <v>0.37410708582135299</v>
      </c>
      <c r="UA99" s="2">
        <v>1</v>
      </c>
      <c r="UB99" s="2">
        <v>0.23350865006392901</v>
      </c>
      <c r="UC99" s="2">
        <v>0.51143661554230901</v>
      </c>
      <c r="UD99" s="2">
        <v>0.199473798735497</v>
      </c>
      <c r="UE99" s="2">
        <v>0.21833169759076501</v>
      </c>
      <c r="UF99" s="2">
        <v>0.83787164921734503</v>
      </c>
      <c r="UG99" s="2">
        <v>0.46523347165465301</v>
      </c>
      <c r="UH99" s="2">
        <v>0.18975576837486499</v>
      </c>
      <c r="UI99" s="2">
        <v>0.250425171828075</v>
      </c>
      <c r="UJ99" s="2">
        <v>0.29311862565702901</v>
      </c>
      <c r="UK99" s="2">
        <v>0.14274464139502499</v>
      </c>
      <c r="UL99" s="2">
        <v>0.57867795886233298</v>
      </c>
      <c r="UM99" s="2">
        <v>0.19576981094075699</v>
      </c>
      <c r="UN99" s="2">
        <v>0.209761563029604</v>
      </c>
      <c r="UO99" s="2">
        <v>0.33120971743441702</v>
      </c>
      <c r="UP99" s="2">
        <v>0.44692704363035701</v>
      </c>
      <c r="UQ99" s="2">
        <v>0.53092730120790099</v>
      </c>
      <c r="UR99" s="2">
        <v>0.62418125864652696</v>
      </c>
      <c r="US99" s="2">
        <v>0.20381605361917299</v>
      </c>
      <c r="UT99" s="2">
        <v>0.29912536283673702</v>
      </c>
      <c r="UU99" s="2">
        <v>0.109631790747122</v>
      </c>
      <c r="UV99" s="2">
        <v>0.13440971128114601</v>
      </c>
      <c r="UW99" s="2">
        <v>0.12938899055181199</v>
      </c>
      <c r="UX99" s="2">
        <v>0.180518366304419</v>
      </c>
      <c r="UY99" s="2">
        <v>1</v>
      </c>
      <c r="UZ99" s="2">
        <v>1</v>
      </c>
      <c r="VA99" s="2">
        <v>0.68775143109280701</v>
      </c>
      <c r="VB99" s="2">
        <v>0.81659491731463896</v>
      </c>
      <c r="VC99" s="2">
        <v>0.84553609046301703</v>
      </c>
      <c r="VD99" s="2">
        <v>1</v>
      </c>
      <c r="VE99" s="2">
        <v>0.89733509931977495</v>
      </c>
      <c r="VF99" s="2">
        <v>1</v>
      </c>
      <c r="VG99" s="2">
        <v>0.47297051275583002</v>
      </c>
      <c r="VH99" s="2">
        <v>0.109631790747122</v>
      </c>
      <c r="VI99" s="2">
        <v>0.86792147354386495</v>
      </c>
      <c r="VJ99" s="2">
        <v>0.109631790747122</v>
      </c>
      <c r="VK99" s="2">
        <v>0.468046393468661</v>
      </c>
      <c r="VL99" s="2">
        <v>1</v>
      </c>
      <c r="VM99" s="2">
        <v>0.19700017971139699</v>
      </c>
      <c r="VN99" s="2">
        <v>1</v>
      </c>
      <c r="VO99" s="2">
        <v>0.21032537598493301</v>
      </c>
      <c r="VP99" s="2">
        <v>1</v>
      </c>
      <c r="VQ99" s="2">
        <v>1</v>
      </c>
      <c r="VR99" s="2">
        <v>0.21053266129798801</v>
      </c>
      <c r="VS99" s="2">
        <v>1</v>
      </c>
      <c r="VT99" s="2">
        <v>0.29693881109576398</v>
      </c>
      <c r="VU99" s="2">
        <v>0.28228170755008503</v>
      </c>
      <c r="VV99" s="2">
        <v>0.15241410534039701</v>
      </c>
      <c r="VW99" s="2">
        <v>0.78639942841755395</v>
      </c>
      <c r="VX99" s="2">
        <v>0.60251666941045601</v>
      </c>
      <c r="VY99" s="2">
        <v>1</v>
      </c>
      <c r="VZ99" s="2">
        <v>0.14702991920692099</v>
      </c>
      <c r="WA99" s="2">
        <v>0.95170042101405705</v>
      </c>
      <c r="WB99" s="2">
        <v>1</v>
      </c>
      <c r="WC99" s="2">
        <v>0.67351368239502696</v>
      </c>
      <c r="WD99" s="2">
        <v>1</v>
      </c>
      <c r="WE99" s="2">
        <v>0.87430821926789404</v>
      </c>
      <c r="WF99" s="2">
        <v>0.46033432702764299</v>
      </c>
      <c r="WG99" s="2">
        <v>1</v>
      </c>
      <c r="WH99" s="2">
        <v>1</v>
      </c>
      <c r="WI99" s="2">
        <v>0.76822573470876798</v>
      </c>
      <c r="WJ99" s="2">
        <v>0.26486825426732602</v>
      </c>
      <c r="WK99" s="2">
        <v>0.322601839886552</v>
      </c>
      <c r="WL99" s="2">
        <v>0.53806848958488895</v>
      </c>
      <c r="WM99" s="2">
        <v>0.41531553923911502</v>
      </c>
      <c r="WN99" s="2">
        <v>1</v>
      </c>
      <c r="WO99" s="2">
        <v>0.70943370274269701</v>
      </c>
      <c r="WP99" s="2">
        <v>0.44830471074271</v>
      </c>
      <c r="WQ99" s="2">
        <v>0.62391219452490598</v>
      </c>
      <c r="WR99" s="2">
        <v>0.49018834623583901</v>
      </c>
      <c r="WS99" s="2">
        <v>0.71809781970011999</v>
      </c>
      <c r="WT99" s="2">
        <v>0.44463584824938701</v>
      </c>
      <c r="WU99" s="2">
        <v>0.65946920370478501</v>
      </c>
      <c r="WV99" s="2">
        <v>0.60276705461685798</v>
      </c>
      <c r="WW99" s="2">
        <v>0.13575506140603599</v>
      </c>
      <c r="WX99" s="2">
        <v>1</v>
      </c>
      <c r="WY99" s="2">
        <v>0.178086042036044</v>
      </c>
      <c r="WZ99" s="2">
        <v>0.42913767649583201</v>
      </c>
      <c r="XA99" s="2">
        <v>0.79113129088405698</v>
      </c>
      <c r="XB99" s="2">
        <v>0.109631790747122</v>
      </c>
      <c r="XC99" s="2">
        <v>0.109631790747122</v>
      </c>
      <c r="XD99" s="2">
        <v>0.59358146694106195</v>
      </c>
      <c r="XE99" s="2">
        <v>1</v>
      </c>
      <c r="XF99" s="2">
        <v>0.38271257135435299</v>
      </c>
      <c r="XG99" s="2">
        <v>1</v>
      </c>
      <c r="XH99" s="2">
        <v>1</v>
      </c>
      <c r="XI99" s="2">
        <v>0.109631790747122</v>
      </c>
      <c r="XJ99" s="2">
        <v>0.208549444359035</v>
      </c>
      <c r="XK99" s="2">
        <v>0.62453876902545602</v>
      </c>
      <c r="XL99" s="2">
        <v>0.64866679665537397</v>
      </c>
      <c r="XM99" s="2">
        <v>1</v>
      </c>
      <c r="XN99" s="2">
        <v>0.89789959277606102</v>
      </c>
      <c r="XO99" s="2">
        <v>0.22440508103418899</v>
      </c>
      <c r="XP99" s="2">
        <v>0.462072845807943</v>
      </c>
      <c r="XQ99" s="2">
        <v>0.34386614805753901</v>
      </c>
      <c r="XR99" s="2">
        <v>0.109631790747122</v>
      </c>
      <c r="XS99" s="2">
        <v>0.36586615958765101</v>
      </c>
      <c r="XT99" s="2">
        <v>1</v>
      </c>
      <c r="XU99" s="2">
        <v>0.58080330329289398</v>
      </c>
      <c r="XV99" s="2">
        <v>1</v>
      </c>
      <c r="XW99" s="2">
        <v>0.50686819082554302</v>
      </c>
      <c r="XX99" s="2">
        <v>0.28216829340091298</v>
      </c>
      <c r="XY99" s="2">
        <v>0.537253261655946</v>
      </c>
      <c r="XZ99" s="2">
        <v>0.55765367695975998</v>
      </c>
      <c r="YA99" s="2">
        <v>0.89334387577965901</v>
      </c>
      <c r="YB99" s="2">
        <v>1</v>
      </c>
      <c r="YC99" s="2">
        <v>0.44758669187843297</v>
      </c>
      <c r="YD99" s="2">
        <v>0.32356902534780801</v>
      </c>
      <c r="YE99" s="2">
        <v>0.30208465309925397</v>
      </c>
      <c r="YF99" s="2">
        <v>0.54729078348111204</v>
      </c>
      <c r="YG99" s="2">
        <v>0.12530118941448801</v>
      </c>
      <c r="YH99" s="2">
        <v>0.28999486396401303</v>
      </c>
      <c r="YI99" s="2">
        <v>0.68806966276849302</v>
      </c>
      <c r="YJ99" s="2">
        <v>0.109631790747122</v>
      </c>
      <c r="YK99" s="2">
        <v>0.315261838667585</v>
      </c>
      <c r="YL99" s="2">
        <v>0.54863113304387301</v>
      </c>
      <c r="YM99" s="2">
        <v>0.42375797574777002</v>
      </c>
      <c r="YN99" s="2">
        <v>0.925147289122071</v>
      </c>
      <c r="YO99" s="2">
        <v>0.46376932485380001</v>
      </c>
      <c r="YP99" s="2">
        <v>1</v>
      </c>
      <c r="YQ99" s="2">
        <v>0.27112885190286201</v>
      </c>
      <c r="YR99" s="2">
        <v>0.42764436612684897</v>
      </c>
      <c r="YS99" s="2">
        <v>0.484786888650583</v>
      </c>
      <c r="YT99" s="2">
        <v>1</v>
      </c>
      <c r="YU99" s="2">
        <v>1</v>
      </c>
      <c r="YV99" s="2">
        <v>1</v>
      </c>
      <c r="YW99" s="2">
        <v>0.29098080775340102</v>
      </c>
      <c r="YX99" s="2">
        <v>0.58804028931375196</v>
      </c>
      <c r="YY99" s="2">
        <v>0.52789860044581904</v>
      </c>
      <c r="YZ99" s="2">
        <v>1</v>
      </c>
      <c r="ZA99" s="2">
        <v>1</v>
      </c>
      <c r="ZB99" s="2">
        <v>0.14850439813139901</v>
      </c>
      <c r="ZC99" s="2">
        <v>1</v>
      </c>
      <c r="ZD99" s="2">
        <v>0.90475563774345502</v>
      </c>
      <c r="ZE99" s="2">
        <v>0.68279045615277201</v>
      </c>
      <c r="ZF99" s="2">
        <v>0.109631790747122</v>
      </c>
      <c r="ZG99" s="2">
        <v>1</v>
      </c>
      <c r="ZH99" s="2">
        <v>0.76174190056092494</v>
      </c>
      <c r="ZI99" s="2">
        <v>1</v>
      </c>
      <c r="ZJ99" s="2">
        <v>0.63979514353141198</v>
      </c>
      <c r="ZK99" s="2">
        <v>0.123330717637223</v>
      </c>
      <c r="ZL99" s="2">
        <v>0.46309858824780598</v>
      </c>
      <c r="ZM99" s="2">
        <v>1.25</v>
      </c>
    </row>
    <row r="100" spans="1:689" x14ac:dyDescent="0.25">
      <c r="A100" s="2">
        <v>0.50342469661449196</v>
      </c>
      <c r="B100" s="2">
        <v>0.73916425759253901</v>
      </c>
      <c r="C100" s="2">
        <v>0.10799768286672</v>
      </c>
      <c r="D100" s="2">
        <v>0.451781599445152</v>
      </c>
      <c r="E100" s="2">
        <v>0.62298959570133905</v>
      </c>
      <c r="F100" s="2">
        <v>0.40171694116146101</v>
      </c>
      <c r="G100" s="2">
        <v>0.36048086574701899</v>
      </c>
      <c r="H100" s="2">
        <v>0.62306731841380303</v>
      </c>
      <c r="I100" s="2">
        <v>0.531204569559527</v>
      </c>
      <c r="J100" s="2">
        <v>0.28331847459327902</v>
      </c>
      <c r="K100" s="2">
        <v>0.66899046384912497</v>
      </c>
      <c r="L100" s="2">
        <v>0.10799768286672</v>
      </c>
      <c r="M100" s="2">
        <v>0.10799768286672</v>
      </c>
      <c r="N100" s="2">
        <v>0.16764416261733001</v>
      </c>
      <c r="O100" s="2">
        <v>0.939700216229301</v>
      </c>
      <c r="P100" s="2">
        <v>0.15839631521466899</v>
      </c>
      <c r="Q100" s="2">
        <v>0.77321017317130503</v>
      </c>
      <c r="R100" s="2">
        <v>0.72099644836446597</v>
      </c>
      <c r="S100" s="2">
        <v>0.29498680336496702</v>
      </c>
      <c r="T100" s="2">
        <v>0.95588681632806105</v>
      </c>
      <c r="U100" s="2">
        <v>0.86018726949055702</v>
      </c>
      <c r="V100" s="2">
        <v>0.35962146003048401</v>
      </c>
      <c r="W100" s="2">
        <v>0.81316900033861095</v>
      </c>
      <c r="X100" s="2">
        <v>0.25789128547290502</v>
      </c>
      <c r="Y100" s="2">
        <v>0.80440415978037805</v>
      </c>
      <c r="Z100" s="2">
        <v>0.606438382639931</v>
      </c>
      <c r="AA100" s="2">
        <v>0.33177054697055902</v>
      </c>
      <c r="AB100" s="2">
        <v>1</v>
      </c>
      <c r="AC100" s="2">
        <v>1</v>
      </c>
      <c r="AD100" s="2">
        <v>0.48253743031462998</v>
      </c>
      <c r="AE100" s="2">
        <v>0.91595956582137705</v>
      </c>
      <c r="AF100" s="2">
        <v>0.88318141661974503</v>
      </c>
      <c r="AG100" s="2">
        <v>0.75283029541191404</v>
      </c>
      <c r="AH100" s="2">
        <v>0.35944296940381998</v>
      </c>
      <c r="AI100" s="2">
        <v>1</v>
      </c>
      <c r="AJ100" s="2">
        <v>1</v>
      </c>
      <c r="AK100" s="2">
        <v>0.979655510136069</v>
      </c>
      <c r="AL100" s="2">
        <v>1</v>
      </c>
      <c r="AM100" s="2">
        <v>0.98429095916864096</v>
      </c>
      <c r="AN100" s="2">
        <v>1</v>
      </c>
      <c r="AO100" s="2">
        <v>1</v>
      </c>
      <c r="AP100" s="2">
        <v>0.89801942402727197</v>
      </c>
      <c r="AQ100" s="2">
        <v>0.31625794461083501</v>
      </c>
      <c r="AR100" s="2">
        <v>0.10799768286672</v>
      </c>
      <c r="AS100" s="2">
        <v>1</v>
      </c>
      <c r="AT100" s="2">
        <v>0.355601168268669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0.98419965613014604</v>
      </c>
      <c r="BD100" s="2">
        <v>0.92531627858001497</v>
      </c>
      <c r="BE100" s="2">
        <v>0.64275363068042901</v>
      </c>
      <c r="BF100" s="2">
        <v>1</v>
      </c>
      <c r="BG100" s="2">
        <v>0.23986395509441799</v>
      </c>
      <c r="BH100" s="2">
        <v>0.76769620471342104</v>
      </c>
      <c r="BI100" s="2">
        <v>1</v>
      </c>
      <c r="BJ100" s="2">
        <v>0.864641138351677</v>
      </c>
      <c r="BK100" s="2">
        <v>0.59115425945840605</v>
      </c>
      <c r="BL100" s="2">
        <v>1</v>
      </c>
      <c r="BM100" s="2">
        <v>1</v>
      </c>
      <c r="BN100" s="2">
        <v>0.73157578434840498</v>
      </c>
      <c r="BO100" s="2">
        <v>0.45131660117748601</v>
      </c>
      <c r="BP100" s="2">
        <v>0.40874638067086899</v>
      </c>
      <c r="BQ100" s="2">
        <v>0.78602249545106195</v>
      </c>
      <c r="BR100" s="2">
        <v>0.436007304687135</v>
      </c>
      <c r="BS100" s="2">
        <v>0.92369848511464803</v>
      </c>
      <c r="BT100" s="2">
        <v>1</v>
      </c>
      <c r="BU100" s="2">
        <v>0.10799768286672</v>
      </c>
      <c r="BV100" s="2">
        <v>1</v>
      </c>
      <c r="BW100" s="2">
        <v>0.17140641670767801</v>
      </c>
      <c r="BX100" s="2">
        <v>0.118048837076125</v>
      </c>
      <c r="BY100" s="2">
        <v>0.10799768286672</v>
      </c>
      <c r="BZ100" s="2">
        <v>0.13234220361585999</v>
      </c>
      <c r="CA100" s="2">
        <v>0.36958929643378102</v>
      </c>
      <c r="CB100" s="2">
        <v>0.93344933210223702</v>
      </c>
      <c r="CC100" s="2">
        <v>0.62478602169530895</v>
      </c>
      <c r="CD100" s="2">
        <v>0.42381345864504</v>
      </c>
      <c r="CE100" s="2">
        <v>0.47177017247124198</v>
      </c>
      <c r="CF100" s="2">
        <v>1</v>
      </c>
      <c r="CG100" s="2">
        <v>1</v>
      </c>
      <c r="CH100" s="2">
        <v>0.29741544208076198</v>
      </c>
      <c r="CI100" s="2">
        <v>1</v>
      </c>
      <c r="CJ100" s="2">
        <v>0.59182656717905902</v>
      </c>
      <c r="CK100" s="2">
        <v>0.29048351689327101</v>
      </c>
      <c r="CL100" s="2">
        <v>1</v>
      </c>
      <c r="CM100" s="2">
        <v>0.203930496903651</v>
      </c>
      <c r="CN100" s="2">
        <v>0.80552367498524502</v>
      </c>
      <c r="CO100" s="2">
        <v>0.50671267162519196</v>
      </c>
      <c r="CP100" s="2">
        <v>1</v>
      </c>
      <c r="CQ100" s="2">
        <v>1</v>
      </c>
      <c r="CR100" s="2">
        <v>0.223678779327388</v>
      </c>
      <c r="CS100" s="2">
        <v>1</v>
      </c>
      <c r="CT100" s="2">
        <v>0.41752282223630399</v>
      </c>
      <c r="CU100" s="2">
        <v>0.45943546074672298</v>
      </c>
      <c r="CV100" s="2">
        <v>1</v>
      </c>
      <c r="CW100" s="2">
        <v>0.37972170643124598</v>
      </c>
      <c r="CX100" s="2">
        <v>0.39739029480937899</v>
      </c>
      <c r="CY100" s="2">
        <v>0.73309464564742599</v>
      </c>
      <c r="CZ100" s="2">
        <v>0.52762542931941803</v>
      </c>
      <c r="DA100" s="2">
        <v>0.77073825256107498</v>
      </c>
      <c r="DB100" s="2">
        <v>1</v>
      </c>
      <c r="DC100" s="2">
        <v>0.10799768286672</v>
      </c>
      <c r="DD100" s="2">
        <v>0.67400802817620198</v>
      </c>
      <c r="DE100" s="2">
        <v>0.10799768286672</v>
      </c>
      <c r="DF100" s="2">
        <v>0.93493663066477695</v>
      </c>
      <c r="DG100" s="2">
        <v>0.15383500579110601</v>
      </c>
      <c r="DH100" s="2">
        <v>0.95625043725492398</v>
      </c>
      <c r="DI100" s="2">
        <v>0.36075991864366402</v>
      </c>
      <c r="DJ100" s="2">
        <v>0.49488556781812898</v>
      </c>
      <c r="DK100" s="2">
        <v>0.52168782274713998</v>
      </c>
      <c r="DL100" s="2">
        <v>0.39542508376389002</v>
      </c>
      <c r="DM100" s="2">
        <v>1</v>
      </c>
      <c r="DN100" s="2">
        <v>0.10799768286672</v>
      </c>
      <c r="DO100" s="2">
        <v>0.57471404794062997</v>
      </c>
      <c r="DP100" s="2">
        <v>0.97598261511937601</v>
      </c>
      <c r="DQ100" s="2">
        <v>1</v>
      </c>
      <c r="DR100" s="2">
        <v>0.74614740505423505</v>
      </c>
      <c r="DS100" s="2">
        <v>1</v>
      </c>
      <c r="DT100" s="2">
        <v>1</v>
      </c>
      <c r="DU100" s="2">
        <v>0.39696507540244802</v>
      </c>
      <c r="DV100" s="2">
        <v>0.15792214490888101</v>
      </c>
      <c r="DW100" s="2">
        <v>0.76944710073014699</v>
      </c>
      <c r="DX100" s="2">
        <v>1</v>
      </c>
      <c r="DY100" s="2">
        <v>0.97833609745739503</v>
      </c>
      <c r="DZ100" s="2">
        <v>0.187289837136033</v>
      </c>
      <c r="EA100" s="2">
        <v>0.321036521714543</v>
      </c>
      <c r="EB100" s="2">
        <v>0.64743837297483198</v>
      </c>
      <c r="EC100" s="2">
        <v>0.20789092019611299</v>
      </c>
      <c r="ED100" s="2">
        <v>1</v>
      </c>
      <c r="EE100" s="2">
        <v>0.10799768286672</v>
      </c>
      <c r="EF100" s="2">
        <v>0.63716532431959205</v>
      </c>
      <c r="EG100" s="2">
        <v>0.58229971743519304</v>
      </c>
      <c r="EH100" s="2">
        <v>1</v>
      </c>
      <c r="EI100" s="2">
        <v>0.25443338555877199</v>
      </c>
      <c r="EJ100" s="2">
        <v>0.18409041930748801</v>
      </c>
      <c r="EK100" s="2">
        <v>0.10799768286672</v>
      </c>
      <c r="EL100" s="2">
        <v>0.51207226273588902</v>
      </c>
      <c r="EM100" s="2">
        <v>0.30505802806992799</v>
      </c>
      <c r="EN100" s="2">
        <v>0.89941452788183496</v>
      </c>
      <c r="EO100" s="2">
        <v>0.34323514528507398</v>
      </c>
      <c r="EP100" s="2">
        <v>0.666727189449003</v>
      </c>
      <c r="EQ100" s="2">
        <v>1</v>
      </c>
      <c r="ER100" s="2">
        <v>0.79565655543844904</v>
      </c>
      <c r="ES100" s="2">
        <v>0.139624389292895</v>
      </c>
      <c r="ET100" s="2">
        <v>0.74380219660026203</v>
      </c>
      <c r="EU100" s="2">
        <v>0.91476868265009903</v>
      </c>
      <c r="EV100" s="2">
        <v>0.55653441499348499</v>
      </c>
      <c r="EW100" s="2">
        <v>0.14356094750140799</v>
      </c>
      <c r="EX100" s="2">
        <v>0.54852233230659597</v>
      </c>
      <c r="EY100" s="2">
        <v>0.63811431237619398</v>
      </c>
      <c r="EZ100" s="2">
        <v>0.156821238927013</v>
      </c>
      <c r="FA100" s="2">
        <v>0.52956636917129896</v>
      </c>
      <c r="FB100" s="2">
        <v>0.51432691564259103</v>
      </c>
      <c r="FC100" s="2">
        <v>0.81035432046735001</v>
      </c>
      <c r="FD100" s="2">
        <v>0.61767879688549199</v>
      </c>
      <c r="FE100" s="2">
        <v>0.485409839452278</v>
      </c>
      <c r="FF100" s="2">
        <v>0.70535774977435395</v>
      </c>
      <c r="FG100" s="2">
        <v>0.58648479851208601</v>
      </c>
      <c r="FH100" s="2">
        <v>0.10799768286672</v>
      </c>
      <c r="FI100" s="2">
        <v>0.15621478844734701</v>
      </c>
      <c r="FJ100" s="2">
        <v>0.63329800586226104</v>
      </c>
      <c r="FK100" s="2">
        <v>0.10799768286672</v>
      </c>
      <c r="FL100" s="2">
        <v>1</v>
      </c>
      <c r="FM100" s="2">
        <v>0.88299172276189297</v>
      </c>
      <c r="FN100" s="2">
        <v>0.39170544487477499</v>
      </c>
      <c r="FO100" s="2">
        <v>0.64558877789209101</v>
      </c>
      <c r="FP100" s="2">
        <v>0.86735141395767901</v>
      </c>
      <c r="FQ100" s="2">
        <v>0.79201453060207105</v>
      </c>
      <c r="FR100" s="2">
        <v>1</v>
      </c>
      <c r="FS100" s="2">
        <v>0.19544683726960699</v>
      </c>
      <c r="FT100" s="2">
        <v>0.96545005524160799</v>
      </c>
      <c r="FU100" s="2">
        <v>0.62724307379579802</v>
      </c>
      <c r="FV100" s="2">
        <v>0.138717116643856</v>
      </c>
      <c r="FW100" s="2">
        <v>0.33750456577597499</v>
      </c>
      <c r="FX100" s="2">
        <v>0.76857878611981101</v>
      </c>
      <c r="FY100" s="2">
        <v>1</v>
      </c>
      <c r="FZ100" s="2">
        <v>0.47216273444380602</v>
      </c>
      <c r="GA100" s="2">
        <v>1</v>
      </c>
      <c r="GB100" s="2">
        <v>0.37205697816493999</v>
      </c>
      <c r="GC100" s="2">
        <v>1</v>
      </c>
      <c r="GD100" s="2">
        <v>0.706590393883886</v>
      </c>
      <c r="GE100" s="2">
        <v>0.54855273058514697</v>
      </c>
      <c r="GF100" s="2">
        <v>0.184430433770921</v>
      </c>
      <c r="GG100" s="2">
        <v>0.10799768286672</v>
      </c>
      <c r="GH100" s="2">
        <v>0.37218980119915102</v>
      </c>
      <c r="GI100" s="2">
        <v>1</v>
      </c>
      <c r="GJ100" s="2">
        <v>1</v>
      </c>
      <c r="GK100" s="2">
        <v>0.240667433150274</v>
      </c>
      <c r="GL100" s="2">
        <v>0.49279537823602199</v>
      </c>
      <c r="GM100" s="2">
        <v>0.93985059680462901</v>
      </c>
      <c r="GN100" s="2">
        <v>0.675837546266712</v>
      </c>
      <c r="GO100" s="2">
        <v>0.42779265587184301</v>
      </c>
      <c r="GP100" s="2">
        <v>0.65409894955228898</v>
      </c>
      <c r="GQ100" s="2">
        <v>0.25297855294434202</v>
      </c>
      <c r="GR100" s="2">
        <v>0.65418758103824204</v>
      </c>
      <c r="GS100" s="2">
        <v>0.10799768286672</v>
      </c>
      <c r="GT100" s="2">
        <v>0.338517312477435</v>
      </c>
      <c r="GU100" s="2">
        <v>0.97715917932794005</v>
      </c>
      <c r="GV100" s="2">
        <v>1</v>
      </c>
      <c r="GW100" s="2">
        <v>1</v>
      </c>
      <c r="GX100" s="2">
        <v>1</v>
      </c>
      <c r="GY100" s="2">
        <v>0.17777260581625101</v>
      </c>
      <c r="GZ100" s="2">
        <v>0.22561829914288301</v>
      </c>
      <c r="HA100" s="2">
        <v>0.60045704505092201</v>
      </c>
      <c r="HB100" s="2">
        <v>0.140805472890217</v>
      </c>
      <c r="HC100" s="2">
        <v>0.189663856200737</v>
      </c>
      <c r="HD100" s="2">
        <v>0.19594052128418399</v>
      </c>
      <c r="HE100" s="2">
        <v>0.27812062171233098</v>
      </c>
      <c r="HF100" s="2">
        <v>1</v>
      </c>
      <c r="HG100" s="2">
        <v>0.70084676092280696</v>
      </c>
      <c r="HH100" s="2">
        <v>0.36693415841964799</v>
      </c>
      <c r="HI100" s="2">
        <v>0.32961702596612802</v>
      </c>
      <c r="HJ100" s="2">
        <v>1</v>
      </c>
      <c r="HK100" s="2">
        <v>0.68789887660403104</v>
      </c>
      <c r="HL100" s="2">
        <v>0.44044101720845902</v>
      </c>
      <c r="HM100" s="2">
        <v>1</v>
      </c>
      <c r="HN100" s="2">
        <v>1</v>
      </c>
      <c r="HO100" s="2">
        <v>0.236075549344515</v>
      </c>
      <c r="HP100" s="2">
        <v>0.56883310562590905</v>
      </c>
      <c r="HQ100" s="2">
        <v>0.97107451004231604</v>
      </c>
      <c r="HR100" s="2">
        <v>0.16199940363889301</v>
      </c>
      <c r="HS100" s="2">
        <v>0.26724073641506702</v>
      </c>
      <c r="HT100" s="2">
        <v>0.40338988489093303</v>
      </c>
      <c r="HU100" s="2">
        <v>0.66016125429516204</v>
      </c>
      <c r="HV100" s="2">
        <v>0.31938231640517101</v>
      </c>
      <c r="HW100" s="2">
        <v>0.10799768286672</v>
      </c>
      <c r="HX100" s="2">
        <v>0.27274543443331201</v>
      </c>
      <c r="HY100" s="2">
        <v>0.39751739327087299</v>
      </c>
      <c r="HZ100" s="2">
        <v>1</v>
      </c>
      <c r="IA100" s="2">
        <v>0.76360674768576897</v>
      </c>
      <c r="IB100" s="2">
        <v>0.22578158303500001</v>
      </c>
      <c r="IC100" s="2">
        <v>0.36106917682822398</v>
      </c>
      <c r="ID100" s="2">
        <v>1</v>
      </c>
      <c r="IE100" s="2">
        <v>0.165655164709167</v>
      </c>
      <c r="IF100" s="2">
        <v>1</v>
      </c>
      <c r="IG100" s="2">
        <v>0.24115565070789</v>
      </c>
      <c r="IH100" s="2">
        <v>0.86726672861112097</v>
      </c>
      <c r="II100" s="2">
        <v>0.66090313766115005</v>
      </c>
      <c r="IJ100" s="2">
        <v>0.26898408708999699</v>
      </c>
      <c r="IK100" s="2">
        <v>0.10799768286672</v>
      </c>
      <c r="IL100" s="2">
        <v>1</v>
      </c>
      <c r="IM100" s="2">
        <v>0.10799768286672</v>
      </c>
      <c r="IN100" s="2">
        <v>0.81327525061041095</v>
      </c>
      <c r="IO100" s="2">
        <v>0.270576689378693</v>
      </c>
      <c r="IP100" s="2">
        <v>1</v>
      </c>
      <c r="IQ100" s="2">
        <v>1</v>
      </c>
      <c r="IR100" s="2">
        <v>0.10799768286672</v>
      </c>
      <c r="IS100" s="2">
        <v>0.305730010840359</v>
      </c>
      <c r="IT100" s="2">
        <v>0.26198204656628099</v>
      </c>
      <c r="IU100" s="2">
        <v>1</v>
      </c>
      <c r="IV100" s="2">
        <v>1</v>
      </c>
      <c r="IW100" s="2">
        <v>0.35009831969037802</v>
      </c>
      <c r="IX100" s="2">
        <v>0.50504111328812895</v>
      </c>
      <c r="IY100" s="2">
        <v>1</v>
      </c>
      <c r="IZ100" s="2">
        <v>1</v>
      </c>
      <c r="JA100" s="2">
        <v>1</v>
      </c>
      <c r="JB100" s="2">
        <v>0.10799768286672</v>
      </c>
      <c r="JC100" s="2">
        <v>0.49988715587319199</v>
      </c>
      <c r="JD100" s="2">
        <v>0.40884374450528099</v>
      </c>
      <c r="JE100" s="2">
        <v>0.84508285505458602</v>
      </c>
      <c r="JF100" s="2">
        <v>0.68754624628207295</v>
      </c>
      <c r="JG100" s="2">
        <v>0.50914968901608404</v>
      </c>
      <c r="JH100" s="2">
        <v>1</v>
      </c>
      <c r="JI100" s="2">
        <v>0.76624051289275097</v>
      </c>
      <c r="JJ100" s="2">
        <v>1</v>
      </c>
      <c r="JK100" s="2">
        <v>0.769992947582403</v>
      </c>
      <c r="JL100" s="2">
        <v>0.83576681636805805</v>
      </c>
      <c r="JM100" s="2">
        <v>0.91057422464812798</v>
      </c>
      <c r="JN100" s="2">
        <v>0.81503048450620597</v>
      </c>
      <c r="JO100" s="2">
        <v>0.41836762040474001</v>
      </c>
      <c r="JP100" s="2">
        <v>0.81393738498719403</v>
      </c>
      <c r="JQ100" s="2">
        <v>1</v>
      </c>
      <c r="JR100" s="2">
        <v>1</v>
      </c>
      <c r="JS100" s="2">
        <v>1</v>
      </c>
      <c r="JT100" s="2">
        <v>0.52910350362516101</v>
      </c>
      <c r="JU100" s="2">
        <v>0.68791338351036702</v>
      </c>
      <c r="JV100" s="2">
        <v>0.53635269311372302</v>
      </c>
      <c r="JW100" s="2">
        <v>0.893999450137136</v>
      </c>
      <c r="JX100" s="2">
        <v>0.86034886604895799</v>
      </c>
      <c r="JY100" s="2">
        <v>0.55410114323835502</v>
      </c>
      <c r="JZ100" s="2">
        <v>0.62750746709777305</v>
      </c>
      <c r="KA100" s="2">
        <v>1</v>
      </c>
      <c r="KB100" s="2">
        <v>0.97689895097593105</v>
      </c>
      <c r="KC100" s="2">
        <v>1</v>
      </c>
      <c r="KD100" s="2">
        <v>0.20211627558672801</v>
      </c>
      <c r="KE100" s="2">
        <v>0.10799768286672</v>
      </c>
      <c r="KF100" s="2">
        <v>1</v>
      </c>
      <c r="KG100" s="2">
        <v>0.57280955702111502</v>
      </c>
      <c r="KH100" s="2">
        <v>0.248776749778408</v>
      </c>
      <c r="KI100" s="2">
        <v>0.20640845778988701</v>
      </c>
      <c r="KJ100" s="2">
        <v>0.22575549477673301</v>
      </c>
      <c r="KK100" s="2">
        <v>0.59271103363509703</v>
      </c>
      <c r="KL100" s="2">
        <v>0.44308330448528999</v>
      </c>
      <c r="KM100" s="2">
        <v>0.53511482106209396</v>
      </c>
      <c r="KN100" s="2">
        <v>1</v>
      </c>
      <c r="KO100" s="2">
        <v>0.200242073895254</v>
      </c>
      <c r="KP100" s="2">
        <v>0.71440210825426997</v>
      </c>
      <c r="KQ100" s="2">
        <v>1</v>
      </c>
      <c r="KR100" s="2">
        <v>1</v>
      </c>
      <c r="KS100" s="2">
        <v>0.32699740533354099</v>
      </c>
      <c r="KT100" s="2">
        <v>0.43671786251903799</v>
      </c>
      <c r="KU100" s="2">
        <v>1</v>
      </c>
      <c r="KV100" s="2">
        <v>1</v>
      </c>
      <c r="KW100" s="2">
        <v>0.10799768286672</v>
      </c>
      <c r="KX100" s="2">
        <v>0.97909804891844598</v>
      </c>
      <c r="KY100" s="2">
        <v>0.27329117270433101</v>
      </c>
      <c r="KZ100" s="2">
        <v>0.78329151987221102</v>
      </c>
      <c r="LA100" s="2">
        <v>0.23718804609562</v>
      </c>
      <c r="LB100" s="2">
        <v>0.63851379615013504</v>
      </c>
      <c r="LC100" s="2">
        <v>0.803225866170999</v>
      </c>
      <c r="LD100" s="2">
        <v>1</v>
      </c>
      <c r="LE100" s="2">
        <v>0.28725751051463899</v>
      </c>
      <c r="LF100" s="2">
        <v>0.297906516031678</v>
      </c>
      <c r="LG100" s="2">
        <v>0.68803855815799597</v>
      </c>
      <c r="LH100" s="2">
        <v>1</v>
      </c>
      <c r="LI100" s="2">
        <v>0.36438242020306799</v>
      </c>
      <c r="LJ100" s="2">
        <v>1</v>
      </c>
      <c r="LK100" s="2">
        <v>0.17151592918399</v>
      </c>
      <c r="LL100" s="2">
        <v>0.94211214433590096</v>
      </c>
      <c r="LM100" s="2">
        <v>0.59328716189256503</v>
      </c>
      <c r="LN100" s="2">
        <v>0.10799768286672</v>
      </c>
      <c r="LO100" s="2">
        <v>0.695137220346002</v>
      </c>
      <c r="LP100" s="2">
        <v>0.77612147150955901</v>
      </c>
      <c r="LQ100" s="2">
        <v>0.33987008556143999</v>
      </c>
      <c r="LR100" s="2">
        <v>0.28460537257968699</v>
      </c>
      <c r="LS100" s="2">
        <v>0.10799768286672</v>
      </c>
      <c r="LT100" s="2">
        <v>0.84348728424592001</v>
      </c>
      <c r="LU100" s="2">
        <v>0.17366499422649101</v>
      </c>
      <c r="LV100" s="2">
        <v>0.37987506067096799</v>
      </c>
      <c r="LW100" s="2">
        <v>1</v>
      </c>
      <c r="LX100" s="2">
        <v>1</v>
      </c>
      <c r="LY100" s="2">
        <v>0.76997611336645599</v>
      </c>
      <c r="LZ100" s="2">
        <v>0.25807017283758199</v>
      </c>
      <c r="MA100" s="2">
        <v>0.37239606338803599</v>
      </c>
      <c r="MB100" s="2">
        <v>0.69058617673839295</v>
      </c>
      <c r="MC100" s="2">
        <v>1</v>
      </c>
      <c r="MD100" s="2">
        <v>0.186434002534038</v>
      </c>
      <c r="ME100" s="2">
        <v>0.85872502958462504</v>
      </c>
      <c r="MF100" s="2">
        <v>0.54761210907793201</v>
      </c>
      <c r="MG100" s="2">
        <v>0.60314460198513897</v>
      </c>
      <c r="MH100" s="2">
        <v>1</v>
      </c>
      <c r="MI100" s="2">
        <v>0.54649093307325303</v>
      </c>
      <c r="MJ100" s="2">
        <v>0.55162378804771295</v>
      </c>
      <c r="MK100" s="2">
        <v>1</v>
      </c>
      <c r="ML100" s="2">
        <v>1</v>
      </c>
      <c r="MM100" s="2">
        <v>0.71478372183127603</v>
      </c>
      <c r="MN100" s="2">
        <v>1</v>
      </c>
      <c r="MO100" s="2">
        <v>0.48725802846878702</v>
      </c>
      <c r="MP100" s="2">
        <v>1</v>
      </c>
      <c r="MQ100" s="2">
        <v>1</v>
      </c>
      <c r="MR100" s="2">
        <v>1</v>
      </c>
      <c r="MS100" s="2">
        <v>0.48275134725691299</v>
      </c>
      <c r="MT100" s="2">
        <v>1</v>
      </c>
      <c r="MU100" s="2">
        <v>0.55789962286697103</v>
      </c>
      <c r="MV100" s="2">
        <v>0.88456511109664704</v>
      </c>
      <c r="MW100" s="2">
        <v>0.56771134035346704</v>
      </c>
      <c r="MX100" s="2">
        <v>0.55331938663777303</v>
      </c>
      <c r="MY100" s="2">
        <v>0.83011147840745003</v>
      </c>
      <c r="MZ100" s="2">
        <v>1</v>
      </c>
      <c r="NA100" s="2">
        <v>0.79413826852239</v>
      </c>
      <c r="NB100" s="2">
        <v>0.92385789119457895</v>
      </c>
      <c r="NC100" s="2">
        <v>0.70668049897640495</v>
      </c>
      <c r="ND100" s="2">
        <v>0.33253456025797401</v>
      </c>
      <c r="NE100" s="2">
        <v>1</v>
      </c>
      <c r="NF100" s="2">
        <v>1</v>
      </c>
      <c r="NG100" s="2">
        <v>1</v>
      </c>
      <c r="NH100" s="2">
        <v>0.496497695012384</v>
      </c>
      <c r="NI100" s="2">
        <v>0.74780832805775199</v>
      </c>
      <c r="NJ100" s="2">
        <v>0.622498567119804</v>
      </c>
      <c r="NK100" s="2">
        <v>1</v>
      </c>
      <c r="NL100" s="2">
        <v>1</v>
      </c>
      <c r="NM100" s="2">
        <v>0.13698145335606601</v>
      </c>
      <c r="NN100" s="2">
        <v>0.44545382516819998</v>
      </c>
      <c r="NO100" s="2">
        <v>0.42606207196750101</v>
      </c>
      <c r="NP100" s="2">
        <v>0.186964952100312</v>
      </c>
      <c r="NQ100" s="2">
        <v>0.22428079431842801</v>
      </c>
      <c r="NR100" s="2">
        <v>0.13443551906975701</v>
      </c>
      <c r="NS100" s="2">
        <v>0.397400566957538</v>
      </c>
      <c r="NT100" s="2">
        <v>0.248420601252375</v>
      </c>
      <c r="NU100" s="2">
        <v>0.39416442573317201</v>
      </c>
      <c r="NV100" s="2">
        <v>0.13755463252828401</v>
      </c>
      <c r="NW100" s="2">
        <v>0.192297923117909</v>
      </c>
      <c r="NX100" s="2">
        <v>0.80156282740611695</v>
      </c>
      <c r="NY100" s="2">
        <v>0.80298098586908295</v>
      </c>
      <c r="NZ100" s="2">
        <v>0.74330653759287002</v>
      </c>
      <c r="OA100" s="2">
        <v>1</v>
      </c>
      <c r="OB100" s="2">
        <v>1</v>
      </c>
      <c r="OC100" s="2">
        <v>1</v>
      </c>
      <c r="OD100" s="2">
        <v>0.27841163612876901</v>
      </c>
      <c r="OE100" s="2">
        <v>0.74780191356186398</v>
      </c>
      <c r="OF100" s="2">
        <v>0.434182034637626</v>
      </c>
      <c r="OG100" s="2">
        <v>0.80594345222842001</v>
      </c>
      <c r="OH100" s="2">
        <v>0.45782406478865301</v>
      </c>
      <c r="OI100" s="2">
        <v>0.10799768286672</v>
      </c>
      <c r="OJ100" s="2">
        <v>0.70065218198924395</v>
      </c>
      <c r="OK100" s="2">
        <v>0.79240022285877298</v>
      </c>
      <c r="OL100" s="2">
        <v>0.68654458968910503</v>
      </c>
      <c r="OM100" s="2">
        <v>0.35680830066132202</v>
      </c>
      <c r="ON100" s="2">
        <v>0.42308726190040002</v>
      </c>
      <c r="OO100" s="2">
        <v>0.84951954070925695</v>
      </c>
      <c r="OP100" s="2">
        <v>0.46306382537014901</v>
      </c>
      <c r="OQ100" s="2">
        <v>0.52056897467486796</v>
      </c>
      <c r="OR100" s="2">
        <v>0.79216045512565003</v>
      </c>
      <c r="OS100" s="2">
        <v>0.400466415428605</v>
      </c>
      <c r="OT100" s="2">
        <v>1</v>
      </c>
      <c r="OU100" s="2">
        <v>0.76847862390893695</v>
      </c>
      <c r="OV100" s="2">
        <v>0.53164977185524498</v>
      </c>
      <c r="OW100" s="2">
        <v>0.69423749944149404</v>
      </c>
      <c r="OX100" s="2">
        <v>0.492044230581417</v>
      </c>
      <c r="OY100" s="2">
        <v>0.10799768286672</v>
      </c>
      <c r="OZ100" s="2">
        <v>0.45325011811101001</v>
      </c>
      <c r="PA100" s="2">
        <v>1</v>
      </c>
      <c r="PB100" s="2">
        <v>1</v>
      </c>
      <c r="PC100" s="2">
        <v>0.10799768286672</v>
      </c>
      <c r="PD100" s="2">
        <v>0.93170659481300599</v>
      </c>
      <c r="PE100" s="2">
        <v>1</v>
      </c>
      <c r="PF100" s="2">
        <v>0.68278319652592601</v>
      </c>
      <c r="PG100" s="2">
        <v>0.25061182061381099</v>
      </c>
      <c r="PH100" s="2">
        <v>1</v>
      </c>
      <c r="PI100" s="2">
        <v>0.27017037029517199</v>
      </c>
      <c r="PJ100" s="2">
        <v>0.70227932541795701</v>
      </c>
      <c r="PK100" s="2">
        <v>0.95259213385744002</v>
      </c>
      <c r="PL100" s="2">
        <v>0.38292614302713002</v>
      </c>
      <c r="PM100" s="2">
        <v>0.13391994654916201</v>
      </c>
      <c r="PN100" s="2">
        <v>0.84347153550045395</v>
      </c>
      <c r="PO100" s="2">
        <v>0.33493311532741898</v>
      </c>
      <c r="PP100" s="2">
        <v>0.21592437661389499</v>
      </c>
      <c r="PQ100" s="2">
        <v>0.10799768286672</v>
      </c>
      <c r="PR100" s="2">
        <v>0.171881828741141</v>
      </c>
      <c r="PS100" s="2">
        <v>0.18134543783561899</v>
      </c>
      <c r="PT100" s="2">
        <v>0.180549980744168</v>
      </c>
      <c r="PU100" s="2">
        <v>0.19775285771835999</v>
      </c>
      <c r="PV100" s="2">
        <v>0.79776817103254105</v>
      </c>
      <c r="PW100" s="2">
        <v>0.10799768286672</v>
      </c>
      <c r="PX100" s="2">
        <v>0.93450891419300597</v>
      </c>
      <c r="PY100" s="2">
        <v>0.35330742664188802</v>
      </c>
      <c r="PZ100" s="2">
        <v>0.58688983705884301</v>
      </c>
      <c r="QA100" s="2">
        <v>0.796019437695343</v>
      </c>
      <c r="QB100" s="2">
        <v>0.30649136466496002</v>
      </c>
      <c r="QC100" s="2">
        <v>0.71964989763111498</v>
      </c>
      <c r="QD100" s="2">
        <v>0.169843767091858</v>
      </c>
      <c r="QE100" s="2">
        <v>0.25280038630547702</v>
      </c>
      <c r="QF100" s="2">
        <v>1</v>
      </c>
      <c r="QG100" s="2">
        <v>1</v>
      </c>
      <c r="QH100" s="2">
        <v>0.78463408562526304</v>
      </c>
      <c r="QI100" s="2">
        <v>0.31145787465995001</v>
      </c>
      <c r="QJ100" s="2">
        <v>0.10799768286672</v>
      </c>
      <c r="QK100" s="2">
        <v>0.66264123882159098</v>
      </c>
      <c r="QL100" s="2">
        <v>0.15383259852682399</v>
      </c>
      <c r="QM100" s="2">
        <v>0.12982455895287801</v>
      </c>
      <c r="QN100" s="2">
        <v>0.52254697688557605</v>
      </c>
      <c r="QO100" s="2">
        <v>0.10799768286672</v>
      </c>
      <c r="QP100" s="2">
        <v>0.30196456776454</v>
      </c>
      <c r="QQ100" s="2">
        <v>0.61367632952261097</v>
      </c>
      <c r="QR100" s="2">
        <v>0.40756797807444101</v>
      </c>
      <c r="QS100" s="2">
        <v>1</v>
      </c>
      <c r="QT100" s="2">
        <v>1</v>
      </c>
      <c r="QU100" s="2">
        <v>0.14192350533053399</v>
      </c>
      <c r="QV100" s="2">
        <v>0.17427508376911999</v>
      </c>
      <c r="QW100" s="2">
        <v>0.74260805760497095</v>
      </c>
      <c r="QX100" s="2">
        <v>1</v>
      </c>
      <c r="QY100" s="2">
        <v>1</v>
      </c>
      <c r="QZ100" s="2">
        <v>0.21291262950016299</v>
      </c>
      <c r="RA100" s="2">
        <v>0.18127601891379999</v>
      </c>
      <c r="RB100" s="2">
        <v>0.32853818754097402</v>
      </c>
      <c r="RC100" s="2">
        <v>0.23051940662506901</v>
      </c>
      <c r="RD100" s="2">
        <v>1</v>
      </c>
      <c r="RE100" s="2">
        <v>0.21545749508053999</v>
      </c>
      <c r="RF100" s="2">
        <v>0.31608428290351198</v>
      </c>
      <c r="RG100" s="2">
        <v>1</v>
      </c>
      <c r="RH100" s="2">
        <v>0.16213417917610701</v>
      </c>
      <c r="RI100" s="2">
        <v>0.19572084203783699</v>
      </c>
      <c r="RJ100" s="2">
        <v>1</v>
      </c>
      <c r="RK100" s="2">
        <v>0.10799768286672</v>
      </c>
      <c r="RL100" s="2">
        <v>0.977498150995459</v>
      </c>
      <c r="RM100" s="2">
        <v>1</v>
      </c>
      <c r="RN100" s="2">
        <v>0.785728393940892</v>
      </c>
      <c r="RO100" s="2">
        <v>0.82140978630705297</v>
      </c>
      <c r="RP100" s="2">
        <v>0.856029100739232</v>
      </c>
      <c r="RQ100" s="2">
        <v>0.79055610311323499</v>
      </c>
      <c r="RR100" s="2">
        <v>0.46142170877984401</v>
      </c>
      <c r="RS100" s="2">
        <v>0.66796125546586604</v>
      </c>
      <c r="RT100" s="2">
        <v>0.10799768286672</v>
      </c>
      <c r="RU100" s="2">
        <v>0.25089741939335303</v>
      </c>
      <c r="RV100" s="2">
        <v>0.487231299530413</v>
      </c>
      <c r="RW100" s="2">
        <v>0.44826405801076102</v>
      </c>
      <c r="RX100" s="2">
        <v>0.44244255839426699</v>
      </c>
      <c r="RY100" s="2">
        <v>0.79682628771397801</v>
      </c>
      <c r="RZ100" s="2">
        <v>0.52980430238356402</v>
      </c>
      <c r="SA100" s="2">
        <v>0.59041967519090499</v>
      </c>
      <c r="SB100" s="2">
        <v>0.24862521000128901</v>
      </c>
      <c r="SC100" s="2">
        <v>1</v>
      </c>
      <c r="SD100" s="2">
        <v>0.41830739253890997</v>
      </c>
      <c r="SE100" s="2">
        <v>1</v>
      </c>
      <c r="SF100" s="2">
        <v>1</v>
      </c>
      <c r="SG100" s="2">
        <v>1</v>
      </c>
      <c r="SH100" s="2">
        <v>0.117969342131183</v>
      </c>
      <c r="SI100" s="2">
        <v>0.48129859868731401</v>
      </c>
      <c r="SJ100" s="2">
        <v>0.61332177953511402</v>
      </c>
      <c r="SK100" s="2">
        <v>0.41028063132770498</v>
      </c>
      <c r="SL100" s="2">
        <v>0.83108528680657601</v>
      </c>
      <c r="SM100" s="2">
        <v>0.60534841134242401</v>
      </c>
      <c r="SN100" s="2">
        <v>0.21276862323353801</v>
      </c>
      <c r="SO100" s="2">
        <v>1</v>
      </c>
      <c r="SP100" s="2">
        <v>0.10799768286672</v>
      </c>
      <c r="SQ100" s="2">
        <v>0.10799768286672</v>
      </c>
      <c r="SR100" s="2">
        <v>0.44288987403886199</v>
      </c>
      <c r="SS100" s="2">
        <v>0.55932629488591501</v>
      </c>
      <c r="ST100" s="2">
        <v>1</v>
      </c>
      <c r="SU100" s="2">
        <v>0.10799768286672</v>
      </c>
      <c r="SV100" s="2">
        <v>0.17284630873773399</v>
      </c>
      <c r="SW100" s="2">
        <v>0.27709527854780702</v>
      </c>
      <c r="SX100" s="2">
        <v>0.37013144781180002</v>
      </c>
      <c r="SY100" s="2">
        <v>0.56157339755944402</v>
      </c>
      <c r="SZ100" s="2">
        <v>0.445114761431749</v>
      </c>
      <c r="TA100" s="2">
        <v>0.26174709698207299</v>
      </c>
      <c r="TB100" s="2">
        <v>0.26072960454319599</v>
      </c>
      <c r="TC100" s="2">
        <v>0.19535388422727501</v>
      </c>
      <c r="TD100" s="2">
        <v>0.91106314963744395</v>
      </c>
      <c r="TE100" s="2">
        <v>0.19601758757409801</v>
      </c>
      <c r="TF100" s="2">
        <v>0.10799768286672</v>
      </c>
      <c r="TG100" s="2">
        <v>0.18641316545582501</v>
      </c>
      <c r="TH100" s="2">
        <v>0.49393518387124902</v>
      </c>
      <c r="TI100" s="2">
        <v>0.10799768286672</v>
      </c>
      <c r="TJ100" s="2">
        <v>1</v>
      </c>
      <c r="TK100" s="2">
        <v>1</v>
      </c>
      <c r="TL100" s="2">
        <v>0.120904465684117</v>
      </c>
      <c r="TM100" s="2">
        <v>0.120874600095492</v>
      </c>
      <c r="TN100" s="2">
        <v>0.40894965667788002</v>
      </c>
      <c r="TO100" s="2">
        <v>0.19305610551809199</v>
      </c>
      <c r="TP100" s="2">
        <v>0.10799768286672</v>
      </c>
      <c r="TQ100" s="2">
        <v>0.30911968365842801</v>
      </c>
      <c r="TR100" s="2">
        <v>0.79413036224683597</v>
      </c>
      <c r="TS100" s="2">
        <v>0.45597411249069703</v>
      </c>
      <c r="TT100" s="2">
        <v>0.33629198750153699</v>
      </c>
      <c r="TU100" s="2">
        <v>1</v>
      </c>
      <c r="TV100" s="2">
        <v>0.84122478740156403</v>
      </c>
      <c r="TW100" s="2">
        <v>1</v>
      </c>
      <c r="TX100" s="2">
        <v>0.41125426761665301</v>
      </c>
      <c r="TY100" s="2">
        <v>0.64237748704601705</v>
      </c>
      <c r="TZ100" s="2">
        <v>0.370169793559397</v>
      </c>
      <c r="UA100" s="2">
        <v>1</v>
      </c>
      <c r="UB100" s="2">
        <v>0.23050612685428301</v>
      </c>
      <c r="UC100" s="2">
        <v>0.50722529344352096</v>
      </c>
      <c r="UD100" s="2">
        <v>0.19679654421507101</v>
      </c>
      <c r="UE100" s="2">
        <v>0.21546946530134001</v>
      </c>
      <c r="UF100" s="2">
        <v>0.83556947506991097</v>
      </c>
      <c r="UG100" s="2">
        <v>0.46104357957726499</v>
      </c>
      <c r="UH100" s="2">
        <v>0.18717844785687501</v>
      </c>
      <c r="UI100" s="2">
        <v>0.24727530364676001</v>
      </c>
      <c r="UJ100" s="2">
        <v>0.28963925574872301</v>
      </c>
      <c r="UK100" s="2">
        <v>0.14069496450521199</v>
      </c>
      <c r="UL100" s="2">
        <v>0.57456410075110298</v>
      </c>
      <c r="UM100" s="2">
        <v>0.19313027624558299</v>
      </c>
      <c r="UN100" s="2">
        <v>0.20698193151528199</v>
      </c>
      <c r="UO100" s="2">
        <v>0.32748767300234</v>
      </c>
      <c r="UP100" s="2">
        <v>0.44276551531866198</v>
      </c>
      <c r="UQ100" s="2">
        <v>0.526728516281878</v>
      </c>
      <c r="UR100" s="2">
        <v>0.62022011200286997</v>
      </c>
      <c r="US100" s="2">
        <v>0.20109515929459101</v>
      </c>
      <c r="UT100" s="2">
        <v>0.29560450864812299</v>
      </c>
      <c r="UU100" s="2">
        <v>0.10799768286672</v>
      </c>
      <c r="UV100" s="2">
        <v>0.132461223091109</v>
      </c>
      <c r="UW100" s="2">
        <v>0.12750256479540401</v>
      </c>
      <c r="UX100" s="2">
        <v>0.17803894190410399</v>
      </c>
      <c r="UY100" s="2">
        <v>1</v>
      </c>
      <c r="UZ100" s="2">
        <v>1</v>
      </c>
      <c r="VA100" s="2">
        <v>0.68412123429882499</v>
      </c>
      <c r="VB100" s="2">
        <v>0.81405766778823196</v>
      </c>
      <c r="VC100" s="2">
        <v>0.84332239793355102</v>
      </c>
      <c r="VD100" s="2">
        <v>1</v>
      </c>
      <c r="VE100" s="2">
        <v>0.89577225312767805</v>
      </c>
      <c r="VF100" s="2">
        <v>1</v>
      </c>
      <c r="VG100" s="2">
        <v>0.468772021630738</v>
      </c>
      <c r="VH100" s="2">
        <v>0.10799768286672</v>
      </c>
      <c r="VI100" s="2">
        <v>0.86597774510955705</v>
      </c>
      <c r="VJ100" s="2">
        <v>0.10799768286672</v>
      </c>
      <c r="VK100" s="2">
        <v>0.46385314205443201</v>
      </c>
      <c r="VL100" s="2">
        <v>1</v>
      </c>
      <c r="VM100" s="2">
        <v>0.19434806496279999</v>
      </c>
      <c r="VN100" s="2">
        <v>1</v>
      </c>
      <c r="VO100" s="2">
        <v>0.207540235354887</v>
      </c>
      <c r="VP100" s="2">
        <v>1</v>
      </c>
      <c r="VQ100" s="2">
        <v>1</v>
      </c>
      <c r="VR100" s="2">
        <v>0.207745497900759</v>
      </c>
      <c r="VS100" s="2">
        <v>1</v>
      </c>
      <c r="VT100" s="2">
        <v>0.29343291856471798</v>
      </c>
      <c r="VU100" s="2">
        <v>0.27888022399620299</v>
      </c>
      <c r="VV100" s="2">
        <v>0.15024991920972799</v>
      </c>
      <c r="VW100" s="2">
        <v>0.78355517273656405</v>
      </c>
      <c r="VX100" s="2">
        <v>0.59847406822385996</v>
      </c>
      <c r="VY100" s="2">
        <v>1</v>
      </c>
      <c r="VZ100" s="2">
        <v>0.14492911260932301</v>
      </c>
      <c r="WA100" s="2">
        <v>0.95091990121619197</v>
      </c>
      <c r="WB100" s="2">
        <v>1</v>
      </c>
      <c r="WC100" s="2">
        <v>0.66979743083410404</v>
      </c>
      <c r="WD100" s="2">
        <v>1</v>
      </c>
      <c r="WE100" s="2">
        <v>0.87244466770662399</v>
      </c>
      <c r="WF100" s="2">
        <v>0.45615092124530798</v>
      </c>
      <c r="WG100" s="2">
        <v>1</v>
      </c>
      <c r="WH100" s="2">
        <v>1</v>
      </c>
      <c r="WI100" s="2">
        <v>0.76521173313130797</v>
      </c>
      <c r="WJ100" s="2">
        <v>0.26160012098491298</v>
      </c>
      <c r="WK100" s="2">
        <v>0.31893039874483098</v>
      </c>
      <c r="WL100" s="2">
        <v>0.53387750702154502</v>
      </c>
      <c r="WM100" s="2">
        <v>0.41122950072540598</v>
      </c>
      <c r="WN100" s="2">
        <v>1</v>
      </c>
      <c r="WO100" s="2">
        <v>0.70594780635850096</v>
      </c>
      <c r="WP100" s="2">
        <v>0.44414065584107798</v>
      </c>
      <c r="WQ100" s="2">
        <v>0.61994993867876502</v>
      </c>
      <c r="WR100" s="2">
        <v>0.48597795003434602</v>
      </c>
      <c r="WS100" s="2">
        <v>0.71467406141277801</v>
      </c>
      <c r="WT100" s="2">
        <v>0.44047866316240403</v>
      </c>
      <c r="WU100" s="2">
        <v>0.65567481743927603</v>
      </c>
      <c r="WV100" s="2">
        <v>0.59872530398084201</v>
      </c>
      <c r="WW100" s="2">
        <v>0.13379008466074399</v>
      </c>
      <c r="WX100" s="2">
        <v>1</v>
      </c>
      <c r="WY100" s="2">
        <v>0.175632865598042</v>
      </c>
      <c r="WZ100" s="2">
        <v>0.42501450146768599</v>
      </c>
      <c r="XA100" s="2">
        <v>0.78833308427836701</v>
      </c>
      <c r="XB100" s="2">
        <v>0.10799768286672</v>
      </c>
      <c r="XC100" s="2">
        <v>0.10799768286672</v>
      </c>
      <c r="XD100" s="2">
        <v>0.58950990308150497</v>
      </c>
      <c r="XE100" s="2">
        <v>1</v>
      </c>
      <c r="XF100" s="2">
        <v>0.378739515292977</v>
      </c>
      <c r="XG100" s="2">
        <v>1</v>
      </c>
      <c r="XH100" s="2">
        <v>1</v>
      </c>
      <c r="XI100" s="2">
        <v>0.10799768286672</v>
      </c>
      <c r="XJ100" s="2">
        <v>0.20578169241364999</v>
      </c>
      <c r="XK100" s="2">
        <v>0.62057909999750105</v>
      </c>
      <c r="XL100" s="2">
        <v>0.64481687200526705</v>
      </c>
      <c r="XM100" s="2">
        <v>1</v>
      </c>
      <c r="XN100" s="2">
        <v>0.89634434710976596</v>
      </c>
      <c r="XO100" s="2">
        <v>0.221485789524485</v>
      </c>
      <c r="XP100" s="2">
        <v>0.45788704587736101</v>
      </c>
      <c r="XQ100" s="2">
        <v>0.34007419661521399</v>
      </c>
      <c r="XR100" s="2">
        <v>0.10799768286672</v>
      </c>
      <c r="XS100" s="2">
        <v>0.36196544047103002</v>
      </c>
      <c r="XT100" s="2">
        <v>1</v>
      </c>
      <c r="XU100" s="2">
        <v>0.57669501707755999</v>
      </c>
      <c r="XV100" s="2">
        <v>1</v>
      </c>
      <c r="XW100" s="2">
        <v>0.50265578365830499</v>
      </c>
      <c r="XX100" s="2">
        <v>0.278767645670491</v>
      </c>
      <c r="XY100" s="2">
        <v>0.533061301334805</v>
      </c>
      <c r="XZ100" s="2">
        <v>0.55349293155388302</v>
      </c>
      <c r="YA100" s="2">
        <v>0.89172760303396204</v>
      </c>
      <c r="YB100" s="2">
        <v>1</v>
      </c>
      <c r="YC100" s="2">
        <v>0.44342394583695999</v>
      </c>
      <c r="YD100" s="2">
        <v>0.31989177496660998</v>
      </c>
      <c r="YE100" s="2">
        <v>0.29854380372967598</v>
      </c>
      <c r="YF100" s="2">
        <v>0.543112424819434</v>
      </c>
      <c r="YG100" s="2">
        <v>0.123465909808378</v>
      </c>
      <c r="YH100" s="2">
        <v>0.28653754327525099</v>
      </c>
      <c r="YI100" s="2">
        <v>0.68444146818484497</v>
      </c>
      <c r="YJ100" s="2">
        <v>0.10799768286672</v>
      </c>
      <c r="YK100" s="2">
        <v>0.31163550216518099</v>
      </c>
      <c r="YL100" s="2">
        <v>0.54445484820534296</v>
      </c>
      <c r="YM100" s="2">
        <v>0.41964849229368101</v>
      </c>
      <c r="YN100" s="2">
        <v>0.92397195062168302</v>
      </c>
      <c r="YO100" s="2">
        <v>0.45958128667037501</v>
      </c>
      <c r="YP100" s="2">
        <v>1</v>
      </c>
      <c r="YQ100" s="2">
        <v>0.26781161257542402</v>
      </c>
      <c r="YR100" s="2">
        <v>0.42352489421126599</v>
      </c>
      <c r="YS100" s="2">
        <v>0.48057915272798102</v>
      </c>
      <c r="YT100" s="2">
        <v>1</v>
      </c>
      <c r="YU100" s="2">
        <v>1</v>
      </c>
      <c r="YV100" s="2">
        <v>1</v>
      </c>
      <c r="YW100" s="2">
        <v>0.28751649259058298</v>
      </c>
      <c r="YX100" s="2">
        <v>0.58395212232223603</v>
      </c>
      <c r="YY100" s="2">
        <v>0.52369702624768599</v>
      </c>
      <c r="YZ100" s="2">
        <v>1</v>
      </c>
      <c r="ZA100" s="2">
        <v>1</v>
      </c>
      <c r="ZB100" s="2">
        <v>0.14638613938575401</v>
      </c>
      <c r="ZC100" s="2">
        <v>1</v>
      </c>
      <c r="ZD100" s="2">
        <v>0.903293578930628</v>
      </c>
      <c r="ZE100" s="2">
        <v>0.67912949198888894</v>
      </c>
      <c r="ZF100" s="2">
        <v>0.10799768286672</v>
      </c>
      <c r="ZG100" s="2">
        <v>1</v>
      </c>
      <c r="ZH100" s="2">
        <v>0.75867006993469299</v>
      </c>
      <c r="ZI100" s="2">
        <v>1</v>
      </c>
      <c r="ZJ100" s="2">
        <v>0.63590257035130204</v>
      </c>
      <c r="ZK100" s="2">
        <v>0.121520289762704</v>
      </c>
      <c r="ZL100" s="2">
        <v>0.45891142343104302</v>
      </c>
      <c r="ZM100" s="2">
        <v>1.25999999999999</v>
      </c>
    </row>
    <row r="101" spans="1:689" x14ac:dyDescent="0.25">
      <c r="A101" s="2">
        <v>0.49918952960725199</v>
      </c>
      <c r="B101" s="2">
        <v>0.73588483854749098</v>
      </c>
      <c r="C101" s="2">
        <v>0.106376501357208</v>
      </c>
      <c r="D101" s="2">
        <v>0.44758929077114301</v>
      </c>
      <c r="E101" s="2">
        <v>0.61900241758218499</v>
      </c>
      <c r="F101" s="2">
        <v>0.39765222634757802</v>
      </c>
      <c r="G101" s="2">
        <v>0.35658471082151799</v>
      </c>
      <c r="H101" s="2">
        <v>0.61908045968406999</v>
      </c>
      <c r="I101" s="2">
        <v>0.52698371371367003</v>
      </c>
      <c r="J101" s="2">
        <v>0.279891305179153</v>
      </c>
      <c r="K101" s="2">
        <v>0.66522835622376697</v>
      </c>
      <c r="L101" s="2">
        <v>0.106376501357208</v>
      </c>
      <c r="M101" s="2">
        <v>0.106376501357208</v>
      </c>
      <c r="N101" s="2">
        <v>0.16529352955902299</v>
      </c>
      <c r="O101" s="2">
        <v>0.93873310184289005</v>
      </c>
      <c r="P101" s="2">
        <v>0.15615102530282399</v>
      </c>
      <c r="Q101" s="2">
        <v>0.77022574208323902</v>
      </c>
      <c r="R101" s="2">
        <v>0.71757588591179</v>
      </c>
      <c r="S101" s="2">
        <v>0.29147589218084402</v>
      </c>
      <c r="T101" s="2">
        <v>0.95516692385331903</v>
      </c>
      <c r="U101" s="2">
        <v>0.85813741274859101</v>
      </c>
      <c r="V101" s="2">
        <v>0.35572942698490301</v>
      </c>
      <c r="W101" s="2">
        <v>0.81058158809494896</v>
      </c>
      <c r="X101" s="2">
        <v>0.25466240238833099</v>
      </c>
      <c r="Y101" s="2">
        <v>0.80172496075865696</v>
      </c>
      <c r="Z101" s="2">
        <v>0.60238788000934895</v>
      </c>
      <c r="AA101" s="2">
        <v>0.32802553489221797</v>
      </c>
      <c r="AB101" s="2">
        <v>1</v>
      </c>
      <c r="AC101" s="2">
        <v>1</v>
      </c>
      <c r="AD101" s="2">
        <v>0.47830872713350597</v>
      </c>
      <c r="AE101" s="2">
        <v>0.91464627347492899</v>
      </c>
      <c r="AF101" s="2">
        <v>0.88142221391717201</v>
      </c>
      <c r="AG101" s="2">
        <v>0.74966450511542504</v>
      </c>
      <c r="AH101" s="2">
        <v>0.35555179555044603</v>
      </c>
      <c r="AI101" s="2">
        <v>1</v>
      </c>
      <c r="AJ101" s="2">
        <v>1</v>
      </c>
      <c r="AK101" s="2">
        <v>0.97931511039853103</v>
      </c>
      <c r="AL101" s="2">
        <v>1</v>
      </c>
      <c r="AM101" s="2">
        <v>0.98402685419760805</v>
      </c>
      <c r="AN101" s="2">
        <v>1</v>
      </c>
      <c r="AO101" s="2">
        <v>1</v>
      </c>
      <c r="AP101" s="2">
        <v>0.89645747409179299</v>
      </c>
      <c r="AQ101" s="2">
        <v>0.31260612154002199</v>
      </c>
      <c r="AR101" s="2">
        <v>0.106376501357208</v>
      </c>
      <c r="AS101" s="2">
        <v>1</v>
      </c>
      <c r="AT101" s="2">
        <v>0.35172874727216602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0.98393404120088201</v>
      </c>
      <c r="BD101" s="2">
        <v>0.92413709259451704</v>
      </c>
      <c r="BE101" s="2">
        <v>0.63885430414246902</v>
      </c>
      <c r="BF101" s="2">
        <v>1</v>
      </c>
      <c r="BG101" s="2">
        <v>0.23678876214264</v>
      </c>
      <c r="BH101" s="2">
        <v>0.764661297825044</v>
      </c>
      <c r="BI101" s="2">
        <v>1</v>
      </c>
      <c r="BJ101" s="2">
        <v>0.86264615470192596</v>
      </c>
      <c r="BK101" s="2">
        <v>0.58705356732060399</v>
      </c>
      <c r="BL101" s="2">
        <v>1</v>
      </c>
      <c r="BM101" s="2">
        <v>1</v>
      </c>
      <c r="BN101" s="2">
        <v>0.72823603545397797</v>
      </c>
      <c r="BO101" s="2">
        <v>0.44712508819524699</v>
      </c>
      <c r="BP101" s="2">
        <v>0.40465864698501802</v>
      </c>
      <c r="BQ101" s="2">
        <v>0.78315938415012198</v>
      </c>
      <c r="BR101" s="2">
        <v>0.43184606812668802</v>
      </c>
      <c r="BS101" s="2">
        <v>0.92249589519425201</v>
      </c>
      <c r="BT101" s="2">
        <v>1</v>
      </c>
      <c r="BU101" s="2">
        <v>0.106376501357208</v>
      </c>
      <c r="BV101" s="2">
        <v>1</v>
      </c>
      <c r="BW101" s="2">
        <v>0.169013742647698</v>
      </c>
      <c r="BX101" s="2">
        <v>0.116296446382167</v>
      </c>
      <c r="BY101" s="2">
        <v>0.106376501357208</v>
      </c>
      <c r="BZ101" s="2">
        <v>0.13040900703566699</v>
      </c>
      <c r="CA101" s="2">
        <v>0.36565098296993997</v>
      </c>
      <c r="CB101" s="2">
        <v>0.93238917653474396</v>
      </c>
      <c r="CC101" s="2">
        <v>0.62080627834020297</v>
      </c>
      <c r="CD101" s="2">
        <v>0.41968200000656602</v>
      </c>
      <c r="CE101" s="2">
        <v>0.46755057067188699</v>
      </c>
      <c r="CF101" s="2">
        <v>1</v>
      </c>
      <c r="CG101" s="2">
        <v>1</v>
      </c>
      <c r="CH101" s="2">
        <v>0.29388767478647498</v>
      </c>
      <c r="CI101" s="2">
        <v>1</v>
      </c>
      <c r="CJ101" s="2">
        <v>0.58772791551978998</v>
      </c>
      <c r="CK101" s="2">
        <v>0.28700438432826297</v>
      </c>
      <c r="CL101" s="2">
        <v>1</v>
      </c>
      <c r="CM101" s="2">
        <v>0.20119405590238401</v>
      </c>
      <c r="CN101" s="2">
        <v>0.80285605242623703</v>
      </c>
      <c r="CO101" s="2">
        <v>0.50247783340720897</v>
      </c>
      <c r="CP101" s="2">
        <v>1</v>
      </c>
      <c r="CQ101" s="2">
        <v>1</v>
      </c>
      <c r="CR101" s="2">
        <v>0.22075082864835199</v>
      </c>
      <c r="CS101" s="2">
        <v>1</v>
      </c>
      <c r="CT101" s="2">
        <v>0.41340868788830099</v>
      </c>
      <c r="CU101" s="2">
        <v>0.455231105172617</v>
      </c>
      <c r="CV101" s="2">
        <v>1</v>
      </c>
      <c r="CW101" s="2">
        <v>0.37573977560074101</v>
      </c>
      <c r="CX101" s="2">
        <v>0.39334057638178799</v>
      </c>
      <c r="CY101" s="2">
        <v>0.72976681395974996</v>
      </c>
      <c r="CZ101" s="2">
        <v>0.523401260842426</v>
      </c>
      <c r="DA101" s="2">
        <v>0.76773106394767199</v>
      </c>
      <c r="DB101" s="2">
        <v>1</v>
      </c>
      <c r="DC101" s="2">
        <v>0.106376501357208</v>
      </c>
      <c r="DD101" s="2">
        <v>0.67027484087657796</v>
      </c>
      <c r="DE101" s="2">
        <v>0.106376501357208</v>
      </c>
      <c r="DF101" s="2">
        <v>0.93389849005629999</v>
      </c>
      <c r="DG101" s="2">
        <v>0.15164272294641701</v>
      </c>
      <c r="DH101" s="2">
        <v>0.95553620276297402</v>
      </c>
      <c r="DI101" s="2">
        <v>0.35686243066864598</v>
      </c>
      <c r="DJ101" s="2">
        <v>0.49065125781491398</v>
      </c>
      <c r="DK101" s="2">
        <v>0.51745911727696603</v>
      </c>
      <c r="DL101" s="2">
        <v>0.391382385233221</v>
      </c>
      <c r="DM101" s="2">
        <v>1</v>
      </c>
      <c r="DN101" s="2">
        <v>0.106376501357208</v>
      </c>
      <c r="DO101" s="2">
        <v>0.57056824560563202</v>
      </c>
      <c r="DP101" s="2">
        <v>0.97558229300344901</v>
      </c>
      <c r="DQ101" s="2">
        <v>1</v>
      </c>
      <c r="DR101" s="2">
        <v>0.74292524817158201</v>
      </c>
      <c r="DS101" s="2">
        <v>1</v>
      </c>
      <c r="DT101" s="2">
        <v>1</v>
      </c>
      <c r="DU101" s="2">
        <v>0.39291686485954003</v>
      </c>
      <c r="DV101" s="2">
        <v>0.15568233307738499</v>
      </c>
      <c r="DW101" s="2">
        <v>0.76642810868536404</v>
      </c>
      <c r="DX101" s="2">
        <v>1</v>
      </c>
      <c r="DY101" s="2">
        <v>0.97797411792788402</v>
      </c>
      <c r="DZ101" s="2">
        <v>0.184724874591667</v>
      </c>
      <c r="EA101" s="2">
        <v>0.31735513114719399</v>
      </c>
      <c r="EB101" s="2">
        <v>0.643561824025214</v>
      </c>
      <c r="EC101" s="2">
        <v>0.20511502905419501</v>
      </c>
      <c r="ED101" s="2">
        <v>1</v>
      </c>
      <c r="EE101" s="2">
        <v>0.106376501357208</v>
      </c>
      <c r="EF101" s="2">
        <v>0.63323980653288203</v>
      </c>
      <c r="EG101" s="2">
        <v>0.57817358680596898</v>
      </c>
      <c r="EH101" s="2">
        <v>1</v>
      </c>
      <c r="EI101" s="2">
        <v>0.25123313976720002</v>
      </c>
      <c r="EJ101" s="2">
        <v>0.18155948466241001</v>
      </c>
      <c r="EK101" s="2">
        <v>0.106376501357208</v>
      </c>
      <c r="EL101" s="2">
        <v>0.50783874585022704</v>
      </c>
      <c r="EM101" s="2">
        <v>0.30147850755726102</v>
      </c>
      <c r="EN101" s="2">
        <v>0.89787151550618405</v>
      </c>
      <c r="EO101" s="2">
        <v>0.33942645594336401</v>
      </c>
      <c r="EP101" s="2">
        <v>0.66295231828129997</v>
      </c>
      <c r="EQ101" s="2">
        <v>1</v>
      </c>
      <c r="ER101" s="2">
        <v>0.79288838566093001</v>
      </c>
      <c r="ES101" s="2">
        <v>0.137601687738797</v>
      </c>
      <c r="ET101" s="2">
        <v>0.74056062234779996</v>
      </c>
      <c r="EU101" s="2">
        <v>0.91343853917399298</v>
      </c>
      <c r="EV101" s="2">
        <v>0.55234943111013002</v>
      </c>
      <c r="EW101" s="2">
        <v>0.14149059642635101</v>
      </c>
      <c r="EX101" s="2">
        <v>0.54432364598417704</v>
      </c>
      <c r="EY101" s="2">
        <v>0.63419316719395402</v>
      </c>
      <c r="EZ101" s="2">
        <v>0.15459417470876199</v>
      </c>
      <c r="FA101" s="2">
        <v>0.52534394316670596</v>
      </c>
      <c r="FB101" s="2">
        <v>0.51009424557773198</v>
      </c>
      <c r="FC101" s="2">
        <v>0.80773714425477205</v>
      </c>
      <c r="FD101" s="2">
        <v>0.61367028261934697</v>
      </c>
      <c r="FE101" s="2">
        <v>0.48117937125323901</v>
      </c>
      <c r="FF101" s="2">
        <v>0.70182474960209795</v>
      </c>
      <c r="FG101" s="2">
        <v>0.58237035884320598</v>
      </c>
      <c r="FH101" s="2">
        <v>0.106376501357208</v>
      </c>
      <c r="FI101" s="2">
        <v>0.15399476367911599</v>
      </c>
      <c r="FJ101" s="2">
        <v>0.62935498653500499</v>
      </c>
      <c r="FK101" s="2">
        <v>0.106376501357208</v>
      </c>
      <c r="FL101" s="2">
        <v>1</v>
      </c>
      <c r="FM101" s="2">
        <v>0.88123004756964596</v>
      </c>
      <c r="FN101" s="2">
        <v>0.38767638948608801</v>
      </c>
      <c r="FO101" s="2">
        <v>0.64170314657821503</v>
      </c>
      <c r="FP101" s="2">
        <v>0.86539015683996701</v>
      </c>
      <c r="FQ101" s="2">
        <v>0.78921009428416899</v>
      </c>
      <c r="FR101" s="2">
        <v>1</v>
      </c>
      <c r="FS101" s="2">
        <v>0.19279666430884301</v>
      </c>
      <c r="FT101" s="2">
        <v>0.96488049345917104</v>
      </c>
      <c r="FU101" s="2">
        <v>0.62327367746169504</v>
      </c>
      <c r="FV101" s="2">
        <v>0.13670547014463999</v>
      </c>
      <c r="FW101" s="2">
        <v>0.33372715347452497</v>
      </c>
      <c r="FX101" s="2">
        <v>0.76555188833219401</v>
      </c>
      <c r="FY101" s="2">
        <v>1</v>
      </c>
      <c r="FZ101" s="2">
        <v>0.46794273191555702</v>
      </c>
      <c r="GA101" s="2">
        <v>1</v>
      </c>
      <c r="GB101" s="2">
        <v>0.36810772363386002</v>
      </c>
      <c r="GC101" s="2">
        <v>1</v>
      </c>
      <c r="GD101" s="2">
        <v>0.70306595201812405</v>
      </c>
      <c r="GE101" s="2">
        <v>0.54435409212985097</v>
      </c>
      <c r="GF101" s="2">
        <v>0.181895866641472</v>
      </c>
      <c r="GG101" s="2">
        <v>0.106376501357208</v>
      </c>
      <c r="GH101" s="2">
        <v>0.36823996357766903</v>
      </c>
      <c r="GI101" s="2">
        <v>1</v>
      </c>
      <c r="GJ101" s="2">
        <v>1</v>
      </c>
      <c r="GK101" s="2">
        <v>0.237585158806074</v>
      </c>
      <c r="GL101" s="2">
        <v>0.48856165429627502</v>
      </c>
      <c r="GM101" s="2">
        <v>0.93888573742971304</v>
      </c>
      <c r="GN101" s="2">
        <v>0.67211511804757096</v>
      </c>
      <c r="GO101" s="2">
        <v>0.42365092813597099</v>
      </c>
      <c r="GP101" s="2">
        <v>0.65025607457531698</v>
      </c>
      <c r="GQ101" s="2">
        <v>0.24979047521537201</v>
      </c>
      <c r="GR101" s="2">
        <v>0.65034516436831802</v>
      </c>
      <c r="GS101" s="2">
        <v>0.106376501357208</v>
      </c>
      <c r="GT101" s="2">
        <v>0.33473429240654401</v>
      </c>
      <c r="GU101" s="2">
        <v>0.97677800158794204</v>
      </c>
      <c r="GV101" s="2">
        <v>1</v>
      </c>
      <c r="GW101" s="2">
        <v>1</v>
      </c>
      <c r="GX101" s="2">
        <v>1</v>
      </c>
      <c r="GY101" s="2">
        <v>0.17530986754014199</v>
      </c>
      <c r="GZ101" s="2">
        <v>0.222672242308636</v>
      </c>
      <c r="HA101" s="2">
        <v>0.59638595376991899</v>
      </c>
      <c r="HB101" s="2">
        <v>0.13876842093896399</v>
      </c>
      <c r="HC101" s="2">
        <v>0.18707386501561901</v>
      </c>
      <c r="HD101" s="2">
        <v>0.19328526238051499</v>
      </c>
      <c r="HE101" s="2">
        <v>0.27473222543188802</v>
      </c>
      <c r="HF101" s="2">
        <v>1</v>
      </c>
      <c r="HG101" s="2">
        <v>0.69728288421616802</v>
      </c>
      <c r="HH101" s="2">
        <v>0.363007846039409</v>
      </c>
      <c r="HI101" s="2">
        <v>0.32588446771577201</v>
      </c>
      <c r="HJ101" s="2">
        <v>1</v>
      </c>
      <c r="HK101" s="2">
        <v>0.68425024304080295</v>
      </c>
      <c r="HL101" s="2">
        <v>0.43627019789944299</v>
      </c>
      <c r="HM101" s="2">
        <v>1</v>
      </c>
      <c r="HN101" s="2">
        <v>1</v>
      </c>
      <c r="HO101" s="2">
        <v>0.23303403601498701</v>
      </c>
      <c r="HP101" s="2">
        <v>0.56467339908071001</v>
      </c>
      <c r="HQ101" s="2">
        <v>0.97059484434594701</v>
      </c>
      <c r="HR101" s="2">
        <v>0.15971273190858301</v>
      </c>
      <c r="HS101" s="2">
        <v>0.26393642775529103</v>
      </c>
      <c r="HT101" s="2">
        <v>0.39931954073014198</v>
      </c>
      <c r="HU101" s="2">
        <v>0.65635034539691495</v>
      </c>
      <c r="HV101" s="2">
        <v>0.31571107450352598</v>
      </c>
      <c r="HW101" s="2">
        <v>0.106376501357208</v>
      </c>
      <c r="HX101" s="2">
        <v>0.26939808602015802</v>
      </c>
      <c r="HY101" s="2">
        <v>0.393467225318129</v>
      </c>
      <c r="HZ101" s="2">
        <v>1</v>
      </c>
      <c r="IA101" s="2">
        <v>0.76053507961766698</v>
      </c>
      <c r="IB101" s="2">
        <v>0.22283400761915001</v>
      </c>
      <c r="IC101" s="2">
        <v>0.35717021457175602</v>
      </c>
      <c r="ID101" s="2">
        <v>1</v>
      </c>
      <c r="IE101" s="2">
        <v>0.16332694808721199</v>
      </c>
      <c r="IF101" s="2">
        <v>1</v>
      </c>
      <c r="IG101" s="2">
        <v>0.23806908403833399</v>
      </c>
      <c r="IH101" s="2">
        <v>0.86530441383580803</v>
      </c>
      <c r="II101" s="2">
        <v>0.65709622685826696</v>
      </c>
      <c r="IJ101" s="2">
        <v>0.265666037853729</v>
      </c>
      <c r="IK101" s="2">
        <v>0.106376501357208</v>
      </c>
      <c r="IL101" s="2">
        <v>1</v>
      </c>
      <c r="IM101" s="2">
        <v>0.106376501357208</v>
      </c>
      <c r="IN101" s="2">
        <v>0.81068896725682005</v>
      </c>
      <c r="IO101" s="2">
        <v>0.26724617666740602</v>
      </c>
      <c r="IP101" s="2">
        <v>1</v>
      </c>
      <c r="IQ101" s="2">
        <v>1</v>
      </c>
      <c r="IR101" s="2">
        <v>0.106376501357208</v>
      </c>
      <c r="IS101" s="2">
        <v>0.30214603357042802</v>
      </c>
      <c r="IT101" s="2">
        <v>0.25871980172405501</v>
      </c>
      <c r="IU101" s="2">
        <v>1</v>
      </c>
      <c r="IV101" s="2">
        <v>1</v>
      </c>
      <c r="IW101" s="2">
        <v>0.34625362423543798</v>
      </c>
      <c r="IX101" s="2">
        <v>0.50080606213794499</v>
      </c>
      <c r="IY101" s="2">
        <v>1</v>
      </c>
      <c r="IZ101" s="2">
        <v>1</v>
      </c>
      <c r="JA101" s="2">
        <v>1</v>
      </c>
      <c r="JB101" s="2">
        <v>0.106376501357208</v>
      </c>
      <c r="JC101" s="2">
        <v>0.49565204419790398</v>
      </c>
      <c r="JD101" s="2">
        <v>0.40475570368640901</v>
      </c>
      <c r="JE101" s="2">
        <v>0.84285200302760499</v>
      </c>
      <c r="JF101" s="2">
        <v>0.68389538462924104</v>
      </c>
      <c r="JG101" s="2">
        <v>0.50491533090599405</v>
      </c>
      <c r="JH101" s="2">
        <v>1</v>
      </c>
      <c r="JI101" s="2">
        <v>0.76319245458694696</v>
      </c>
      <c r="JJ101" s="2">
        <v>1</v>
      </c>
      <c r="JK101" s="2">
        <v>0.76697893856501198</v>
      </c>
      <c r="JL101" s="2">
        <v>0.83342825329729198</v>
      </c>
      <c r="JM101" s="2">
        <v>0.90918511991792295</v>
      </c>
      <c r="JN101" s="2">
        <v>0.81246290643629304</v>
      </c>
      <c r="JO101" s="2">
        <v>0.414251081884011</v>
      </c>
      <c r="JP101" s="2">
        <v>0.81135814544954998</v>
      </c>
      <c r="JQ101" s="2">
        <v>1</v>
      </c>
      <c r="JR101" s="2">
        <v>1</v>
      </c>
      <c r="JS101" s="2">
        <v>1</v>
      </c>
      <c r="JT101" s="2">
        <v>0.52488065047859001</v>
      </c>
      <c r="JU101" s="2">
        <v>0.68426484169990398</v>
      </c>
      <c r="JV101" s="2">
        <v>0.53213736434630599</v>
      </c>
      <c r="JW101" s="2">
        <v>0.89238330815119804</v>
      </c>
      <c r="JX101" s="2">
        <v>0.85830098826037704</v>
      </c>
      <c r="JY101" s="2">
        <v>0.54991176735281599</v>
      </c>
      <c r="JZ101" s="2">
        <v>0.62353919643121802</v>
      </c>
      <c r="KA101" s="2">
        <v>1</v>
      </c>
      <c r="KB101" s="2">
        <v>0.97651353481116199</v>
      </c>
      <c r="KC101" s="2">
        <v>1</v>
      </c>
      <c r="KD101" s="2">
        <v>0.19939808103741899</v>
      </c>
      <c r="KE101" s="2">
        <v>0.106376501357208</v>
      </c>
      <c r="KF101" s="2">
        <v>1</v>
      </c>
      <c r="KG101" s="2">
        <v>0.56865912317683398</v>
      </c>
      <c r="KH101" s="2">
        <v>0.24562421305936899</v>
      </c>
      <c r="KI101" s="2">
        <v>0.20364727228655199</v>
      </c>
      <c r="KJ101" s="2">
        <v>0.222808161928508</v>
      </c>
      <c r="KK101" s="2">
        <v>0.58861508979707799</v>
      </c>
      <c r="KL101" s="2">
        <v>0.43890709004620498</v>
      </c>
      <c r="KM101" s="2">
        <v>0.53089808116705905</v>
      </c>
      <c r="KN101" s="2">
        <v>1</v>
      </c>
      <c r="KO101" s="2">
        <v>0.19754284439136499</v>
      </c>
      <c r="KP101" s="2">
        <v>0.71093311307288198</v>
      </c>
      <c r="KQ101" s="2">
        <v>1</v>
      </c>
      <c r="KR101" s="2">
        <v>1</v>
      </c>
      <c r="KS101" s="2">
        <v>0.32328020634914401</v>
      </c>
      <c r="KT101" s="2">
        <v>0.432555045531823</v>
      </c>
      <c r="KU101" s="2">
        <v>1</v>
      </c>
      <c r="KV101" s="2">
        <v>1</v>
      </c>
      <c r="KW101" s="2">
        <v>0.106376501357208</v>
      </c>
      <c r="KX101" s="2">
        <v>0.97874852419255598</v>
      </c>
      <c r="KY101" s="2">
        <v>0.269939612597416</v>
      </c>
      <c r="KZ101" s="2">
        <v>0.78040207589266297</v>
      </c>
      <c r="LA101" s="2">
        <v>0.23413659270493201</v>
      </c>
      <c r="LB101" s="2">
        <v>0.63459450083848201</v>
      </c>
      <c r="LC101" s="2">
        <v>0.80053452946219095</v>
      </c>
      <c r="LD101" s="2">
        <v>1</v>
      </c>
      <c r="LE101" s="2">
        <v>0.28380156102722398</v>
      </c>
      <c r="LF101" s="2">
        <v>0.29437536444798401</v>
      </c>
      <c r="LG101" s="2">
        <v>0.68439080834670496</v>
      </c>
      <c r="LH101" s="2">
        <v>1</v>
      </c>
      <c r="LI101" s="2">
        <v>0.36046786509499101</v>
      </c>
      <c r="LJ101" s="2">
        <v>1</v>
      </c>
      <c r="LK101" s="2">
        <v>0.169122038449078</v>
      </c>
      <c r="LL101" s="2">
        <v>0.94118129218831903</v>
      </c>
      <c r="LM101" s="2">
        <v>0.58919299621043797</v>
      </c>
      <c r="LN101" s="2">
        <v>0.106376501357208</v>
      </c>
      <c r="LO101" s="2">
        <v>0.69153526195434201</v>
      </c>
      <c r="LP101" s="2">
        <v>0.773164112237546</v>
      </c>
      <c r="LQ101" s="2">
        <v>0.33607962869463298</v>
      </c>
      <c r="LR101" s="2">
        <v>0.28116874341911102</v>
      </c>
      <c r="LS101" s="2">
        <v>0.106376501357208</v>
      </c>
      <c r="LT101" s="2">
        <v>0.84123777206926997</v>
      </c>
      <c r="LU101" s="2">
        <v>0.171247308414925</v>
      </c>
      <c r="LV101" s="2">
        <v>0.375892496242963</v>
      </c>
      <c r="LW101" s="2">
        <v>1</v>
      </c>
      <c r="LX101" s="2">
        <v>1</v>
      </c>
      <c r="LY101" s="2">
        <v>0.76696195051683003</v>
      </c>
      <c r="LZ101" s="2">
        <v>0.25483981914652298</v>
      </c>
      <c r="MA101" s="2">
        <v>0.368445321456844</v>
      </c>
      <c r="MB101" s="2">
        <v>0.68695466255808402</v>
      </c>
      <c r="MC101" s="2">
        <v>1</v>
      </c>
      <c r="MD101" s="2">
        <v>0.18387810891106501</v>
      </c>
      <c r="ME101" s="2">
        <v>0.85665730683902097</v>
      </c>
      <c r="MF101" s="2">
        <v>0.54341200399692702</v>
      </c>
      <c r="MG101" s="2">
        <v>0.59908261093291604</v>
      </c>
      <c r="MH101" s="2">
        <v>1</v>
      </c>
      <c r="MI101" s="2">
        <v>0.54228911909653299</v>
      </c>
      <c r="MJ101" s="2">
        <v>0.547430147230208</v>
      </c>
      <c r="MK101" s="2">
        <v>1</v>
      </c>
      <c r="ML101" s="2">
        <v>1</v>
      </c>
      <c r="MM101" s="2">
        <v>0.71131748883914503</v>
      </c>
      <c r="MN101" s="2">
        <v>1</v>
      </c>
      <c r="MO101" s="2">
        <v>0.48302657228296197</v>
      </c>
      <c r="MP101" s="2">
        <v>1</v>
      </c>
      <c r="MQ101" s="2">
        <v>1</v>
      </c>
      <c r="MR101" s="2">
        <v>1</v>
      </c>
      <c r="MS101" s="2">
        <v>0.47852250300434002</v>
      </c>
      <c r="MT101" s="2">
        <v>1</v>
      </c>
      <c r="MU101" s="2">
        <v>0.55371719124736396</v>
      </c>
      <c r="MV101" s="2">
        <v>0.88282398121990502</v>
      </c>
      <c r="MW101" s="2">
        <v>0.56354911517998896</v>
      </c>
      <c r="MX101" s="2">
        <v>0.54912864239180703</v>
      </c>
      <c r="MY101" s="2">
        <v>0.82770898798625703</v>
      </c>
      <c r="MZ101" s="2">
        <v>1</v>
      </c>
      <c r="NA101" s="2">
        <v>0.79135492450965705</v>
      </c>
      <c r="NB101" s="2">
        <v>0.92265760331050695</v>
      </c>
      <c r="NC101" s="2">
        <v>0.70315668475480997</v>
      </c>
      <c r="ND101" s="2">
        <v>0.32878516732145502</v>
      </c>
      <c r="NE101" s="2">
        <v>1</v>
      </c>
      <c r="NF101" s="2">
        <v>1</v>
      </c>
      <c r="NG101" s="2">
        <v>1</v>
      </c>
      <c r="NH101" s="2">
        <v>0.49226303406521399</v>
      </c>
      <c r="NI101" s="2">
        <v>0.74460003707262901</v>
      </c>
      <c r="NJ101" s="2">
        <v>0.618509375955268</v>
      </c>
      <c r="NK101" s="2">
        <v>1</v>
      </c>
      <c r="NL101" s="2">
        <v>1</v>
      </c>
      <c r="NM101" s="2">
        <v>0.13499103208882399</v>
      </c>
      <c r="NN101" s="2">
        <v>0.44127297120981601</v>
      </c>
      <c r="NO101" s="2">
        <v>0.42192474467212698</v>
      </c>
      <c r="NP101" s="2">
        <v>0.18440342935083701</v>
      </c>
      <c r="NQ101" s="2">
        <v>0.22134721015018599</v>
      </c>
      <c r="NR101" s="2">
        <v>0.13247641302944099</v>
      </c>
      <c r="NS101" s="2">
        <v>0.39335081217892198</v>
      </c>
      <c r="NT101" s="2">
        <v>0.24527110417183901</v>
      </c>
      <c r="NU101" s="2">
        <v>0.39012629890080203</v>
      </c>
      <c r="NV101" s="2">
        <v>0.13555719083557</v>
      </c>
      <c r="NW101" s="2">
        <v>0.189680381647856</v>
      </c>
      <c r="NX101" s="2">
        <v>0.79885444090334401</v>
      </c>
      <c r="NY101" s="2">
        <v>0.80028713262616802</v>
      </c>
      <c r="NZ101" s="2">
        <v>0.74006088363687805</v>
      </c>
      <c r="OA101" s="2">
        <v>1</v>
      </c>
      <c r="OB101" s="2">
        <v>1</v>
      </c>
      <c r="OC101" s="2">
        <v>1</v>
      </c>
      <c r="OD101" s="2">
        <v>0.275021045120175</v>
      </c>
      <c r="OE101" s="2">
        <v>0.74459356884449801</v>
      </c>
      <c r="OF101" s="2">
        <v>0.43002493600186897</v>
      </c>
      <c r="OG101" s="2">
        <v>0.80328018153645997</v>
      </c>
      <c r="OH101" s="2">
        <v>0.45362208092440698</v>
      </c>
      <c r="OI101" s="2">
        <v>0.106376501357208</v>
      </c>
      <c r="OJ101" s="2">
        <v>0.69708698911109901</v>
      </c>
      <c r="OK101" s="2">
        <v>0.78959960559058695</v>
      </c>
      <c r="OL101" s="2">
        <v>0.68288742228232302</v>
      </c>
      <c r="OM101" s="2">
        <v>0.352929933844708</v>
      </c>
      <c r="ON101" s="2">
        <v>0.418957735016595</v>
      </c>
      <c r="OO101" s="2">
        <v>0.84734103699560104</v>
      </c>
      <c r="OP101" s="2">
        <v>0.45885445083323401</v>
      </c>
      <c r="OQ101" s="2">
        <v>0.51633954817571603</v>
      </c>
      <c r="OR101" s="2">
        <v>0.78935746312244104</v>
      </c>
      <c r="OS101" s="2">
        <v>0.39640597017248602</v>
      </c>
      <c r="OT101" s="2">
        <v>1</v>
      </c>
      <c r="OU101" s="2">
        <v>0.76545081584042296</v>
      </c>
      <c r="OV101" s="2">
        <v>0.527429358456875</v>
      </c>
      <c r="OW101" s="2">
        <v>0.69062964180428699</v>
      </c>
      <c r="OX101" s="2">
        <v>0.48781075339468399</v>
      </c>
      <c r="OY101" s="2">
        <v>0.106376501357208</v>
      </c>
      <c r="OZ101" s="2">
        <v>0.44905534453034002</v>
      </c>
      <c r="PA101" s="2">
        <v>1</v>
      </c>
      <c r="PB101" s="2">
        <v>1</v>
      </c>
      <c r="PC101" s="2">
        <v>0.106376501357208</v>
      </c>
      <c r="PD101" s="2">
        <v>0.93062074077252399</v>
      </c>
      <c r="PE101" s="2">
        <v>1</v>
      </c>
      <c r="PF101" s="2">
        <v>0.67910265628599098</v>
      </c>
      <c r="PG101" s="2">
        <v>0.247443689277523</v>
      </c>
      <c r="PH101" s="2">
        <v>1</v>
      </c>
      <c r="PI101" s="2">
        <v>0.26684302930807802</v>
      </c>
      <c r="PJ101" s="2">
        <v>0.69872517876096596</v>
      </c>
      <c r="PK101" s="2">
        <v>0.95182118471239097</v>
      </c>
      <c r="PL101" s="2">
        <v>0.37893113738100598</v>
      </c>
      <c r="PM101" s="2">
        <v>0.131967208346148</v>
      </c>
      <c r="PN101" s="2">
        <v>0.84122183958018804</v>
      </c>
      <c r="PO101" s="2">
        <v>0.33117009646782303</v>
      </c>
      <c r="PP101" s="2">
        <v>0.21307007172958001</v>
      </c>
      <c r="PQ101" s="2">
        <v>0.106376501357208</v>
      </c>
      <c r="PR101" s="2">
        <v>0.16948387578915</v>
      </c>
      <c r="PS101" s="2">
        <v>0.17884396987623</v>
      </c>
      <c r="PT101" s="2">
        <v>0.17805709875931799</v>
      </c>
      <c r="PU101" s="2">
        <v>0.195078997800127</v>
      </c>
      <c r="PV101" s="2">
        <v>0.795021237213692</v>
      </c>
      <c r="PW101" s="2">
        <v>0.106376501357208</v>
      </c>
      <c r="PX101" s="2">
        <v>0.933464434686327</v>
      </c>
      <c r="PY101" s="2">
        <v>0.349446438668014</v>
      </c>
      <c r="PZ101" s="2">
        <v>0.58277656048884696</v>
      </c>
      <c r="QA101" s="2">
        <v>0.79325490641555496</v>
      </c>
      <c r="QB101" s="2">
        <v>0.30290235621078498</v>
      </c>
      <c r="QC101" s="2">
        <v>0.71621932427646895</v>
      </c>
      <c r="QD101" s="2">
        <v>0.16746849747553699</v>
      </c>
      <c r="QE101" s="2">
        <v>0.24961380361016</v>
      </c>
      <c r="QF101" s="2">
        <v>1</v>
      </c>
      <c r="QG101" s="2">
        <v>1</v>
      </c>
      <c r="QH101" s="2">
        <v>0.78175755492906596</v>
      </c>
      <c r="QI101" s="2">
        <v>0.30783652368134401</v>
      </c>
      <c r="QJ101" s="2">
        <v>0.106376501357208</v>
      </c>
      <c r="QK101" s="2">
        <v>0.65884376846480297</v>
      </c>
      <c r="QL101" s="2">
        <v>0.15164034383987399</v>
      </c>
      <c r="QM101" s="2">
        <v>0.127922716869209</v>
      </c>
      <c r="QN101" s="2">
        <v>0.51831885390592303</v>
      </c>
      <c r="QO101" s="2">
        <v>0.106376501357208</v>
      </c>
      <c r="QP101" s="2">
        <v>0.29840575921463502</v>
      </c>
      <c r="QQ101" s="2">
        <v>0.60965237056854205</v>
      </c>
      <c r="QR101" s="2">
        <v>0.40348398699285598</v>
      </c>
      <c r="QS101" s="2">
        <v>1</v>
      </c>
      <c r="QT101" s="2">
        <v>1</v>
      </c>
      <c r="QU101" s="2">
        <v>0.13987291182286399</v>
      </c>
      <c r="QV101" s="2">
        <v>0.17185067091365799</v>
      </c>
      <c r="QW101" s="2">
        <v>0.73935666885771101</v>
      </c>
      <c r="QX101" s="2">
        <v>1</v>
      </c>
      <c r="QY101" s="2">
        <v>1</v>
      </c>
      <c r="QZ101" s="2">
        <v>0.210087469488799</v>
      </c>
      <c r="RA101" s="2">
        <v>0.17877529940567</v>
      </c>
      <c r="RB101" s="2">
        <v>0.32481192678425302</v>
      </c>
      <c r="RC101" s="2">
        <v>0.22752815618676001</v>
      </c>
      <c r="RD101" s="2">
        <v>1</v>
      </c>
      <c r="RE101" s="2">
        <v>0.21260768840178501</v>
      </c>
      <c r="RF101" s="2">
        <v>0.312433548800294</v>
      </c>
      <c r="RG101" s="2">
        <v>1</v>
      </c>
      <c r="RH101" s="2">
        <v>0.15984596792386299</v>
      </c>
      <c r="RI101" s="2">
        <v>0.19306784527027601</v>
      </c>
      <c r="RJ101" s="2">
        <v>1</v>
      </c>
      <c r="RK101" s="2">
        <v>0.106376501357208</v>
      </c>
      <c r="RL101" s="2">
        <v>0.97712249772388404</v>
      </c>
      <c r="RM101" s="2">
        <v>1</v>
      </c>
      <c r="RN101" s="2">
        <v>0.78286243452954296</v>
      </c>
      <c r="RO101" s="2">
        <v>0.81891108488862596</v>
      </c>
      <c r="RP101" s="2">
        <v>0.85392863186941803</v>
      </c>
      <c r="RQ101" s="2">
        <v>0.78773727197039201</v>
      </c>
      <c r="RR101" s="2">
        <v>0.45721455057165999</v>
      </c>
      <c r="RS101" s="2">
        <v>0.664193322008512</v>
      </c>
      <c r="RT101" s="2">
        <v>0.106376501357208</v>
      </c>
      <c r="RU101" s="2">
        <v>0.24772687114003999</v>
      </c>
      <c r="RV101" s="2">
        <v>0.48299985680894197</v>
      </c>
      <c r="RW101" s="2">
        <v>0.44407794988054899</v>
      </c>
      <c r="RX101" s="2">
        <v>0.43826763059637702</v>
      </c>
      <c r="RY101" s="2">
        <v>0.79406986267692503</v>
      </c>
      <c r="RZ101" s="2">
        <v>0.52558209877744899</v>
      </c>
      <c r="SA101" s="2">
        <v>0.58631677115070702</v>
      </c>
      <c r="SB101" s="2">
        <v>0.245473966117737</v>
      </c>
      <c r="SC101" s="2">
        <v>1</v>
      </c>
      <c r="SD101" s="2">
        <v>0.41419102462082102</v>
      </c>
      <c r="SE101" s="2">
        <v>1</v>
      </c>
      <c r="SF101" s="2">
        <v>1</v>
      </c>
      <c r="SG101" s="2">
        <v>1</v>
      </c>
      <c r="SH101" s="2">
        <v>0.116217976007309</v>
      </c>
      <c r="SI101" s="2">
        <v>0.47707074293462898</v>
      </c>
      <c r="SJ101" s="2">
        <v>0.60929647876732096</v>
      </c>
      <c r="SK101" s="2">
        <v>0.40618809503870501</v>
      </c>
      <c r="SL101" s="2">
        <v>0.82869372567025001</v>
      </c>
      <c r="SM101" s="2">
        <v>0.60129406607888303</v>
      </c>
      <c r="SN101" s="2">
        <v>0.20994486436734799</v>
      </c>
      <c r="SO101" s="2">
        <v>1</v>
      </c>
      <c r="SP101" s="2">
        <v>0.106376501357208</v>
      </c>
      <c r="SQ101" s="2">
        <v>0.106376501357208</v>
      </c>
      <c r="SR101" s="2">
        <v>0.43871404655366197</v>
      </c>
      <c r="SS101" s="2">
        <v>0.55514659810734801</v>
      </c>
      <c r="ST101" s="2">
        <v>1</v>
      </c>
      <c r="SU101" s="2">
        <v>0.106376501357208</v>
      </c>
      <c r="SV101" s="2">
        <v>0.17043766950525499</v>
      </c>
      <c r="SW101" s="2">
        <v>0.273714637651163</v>
      </c>
      <c r="SX101" s="2">
        <v>0.36619071302034301</v>
      </c>
      <c r="SY101" s="2">
        <v>0.55739814860013703</v>
      </c>
      <c r="SZ101" s="2">
        <v>0.44093455944495202</v>
      </c>
      <c r="TA101" s="2">
        <v>0.25848675308526098</v>
      </c>
      <c r="TB101" s="2">
        <v>0.25747751436753902</v>
      </c>
      <c r="TC101" s="2">
        <v>0.19270466978021999</v>
      </c>
      <c r="TD101" s="2">
        <v>0.909680886356388</v>
      </c>
      <c r="TE101" s="2">
        <v>0.193361535465603</v>
      </c>
      <c r="TF101" s="2">
        <v>0.106376501357208</v>
      </c>
      <c r="TG101" s="2">
        <v>0.18385749293921499</v>
      </c>
      <c r="TH101" s="2">
        <v>0.48970112200021598</v>
      </c>
      <c r="TI101" s="2">
        <v>0.106376501357208</v>
      </c>
      <c r="TJ101" s="2">
        <v>1</v>
      </c>
      <c r="TK101" s="2">
        <v>1</v>
      </c>
      <c r="TL101" s="2">
        <v>0.11911540950366099</v>
      </c>
      <c r="TM101" s="2">
        <v>0.11908592597869</v>
      </c>
      <c r="TN101" s="2">
        <v>0.40486128212336497</v>
      </c>
      <c r="TO101" s="2">
        <v>0.190430676942871</v>
      </c>
      <c r="TP101" s="2">
        <v>0.106376501357208</v>
      </c>
      <c r="TQ101" s="2">
        <v>0.30551345617085601</v>
      </c>
      <c r="TR101" s="2">
        <v>0.79134693942379797</v>
      </c>
      <c r="TS101" s="2">
        <v>0.45177495968709902</v>
      </c>
      <c r="TT101" s="2">
        <v>0.332521334807653</v>
      </c>
      <c r="TU101" s="2">
        <v>1</v>
      </c>
      <c r="TV101" s="2">
        <v>0.83894896586687095</v>
      </c>
      <c r="TW101" s="2">
        <v>1</v>
      </c>
      <c r="TX101" s="2">
        <v>0.40715872476649001</v>
      </c>
      <c r="TY101" s="2">
        <v>0.63847636415127296</v>
      </c>
      <c r="TZ101" s="2">
        <v>0.36622888788478403</v>
      </c>
      <c r="UA101" s="2">
        <v>1</v>
      </c>
      <c r="UB101" s="2">
        <v>0.22751499778557099</v>
      </c>
      <c r="UC101" s="2">
        <v>0.50299053949838601</v>
      </c>
      <c r="UD101" s="2">
        <v>0.194132485817572</v>
      </c>
      <c r="UE101" s="2">
        <v>0.212619543203664</v>
      </c>
      <c r="UF101" s="2">
        <v>0.83322866271555096</v>
      </c>
      <c r="UG101" s="2">
        <v>0.45683694463684699</v>
      </c>
      <c r="UH101" s="2">
        <v>0.18461466427557299</v>
      </c>
      <c r="UI101" s="2">
        <v>0.24413561015368901</v>
      </c>
      <c r="UJ101" s="2">
        <v>0.28616615660561001</v>
      </c>
      <c r="UK101" s="2">
        <v>0.13865925328463499</v>
      </c>
      <c r="UL101" s="2">
        <v>0.57041792928794099</v>
      </c>
      <c r="UM101" s="2">
        <v>0.19050407712795001</v>
      </c>
      <c r="UN101" s="2">
        <v>0.20421504860290399</v>
      </c>
      <c r="UO101" s="2">
        <v>0.32376758196794803</v>
      </c>
      <c r="UP101" s="2">
        <v>0.43858993727818602</v>
      </c>
      <c r="UQ101" s="2">
        <v>0.52250358578112899</v>
      </c>
      <c r="UR101" s="2">
        <v>0.61622168752369899</v>
      </c>
      <c r="US101" s="2">
        <v>0.198387282886303</v>
      </c>
      <c r="UT101" s="2">
        <v>0.29208929149051699</v>
      </c>
      <c r="UU101" s="2">
        <v>0.106376501357208</v>
      </c>
      <c r="UV101" s="2">
        <v>0.130526549471669</v>
      </c>
      <c r="UW101" s="2">
        <v>0.12562982741711001</v>
      </c>
      <c r="UX101" s="2">
        <v>0.17557330185438799</v>
      </c>
      <c r="UY101" s="2">
        <v>1</v>
      </c>
      <c r="UZ101" s="2">
        <v>1</v>
      </c>
      <c r="VA101" s="2">
        <v>0.68044895301609698</v>
      </c>
      <c r="VB101" s="2">
        <v>0.81147970944442505</v>
      </c>
      <c r="VC101" s="2">
        <v>0.84107096242075696</v>
      </c>
      <c r="VD101" s="2">
        <v>1</v>
      </c>
      <c r="VE101" s="2">
        <v>0.89417994090313402</v>
      </c>
      <c r="VF101" s="2">
        <v>1</v>
      </c>
      <c r="VG101" s="2">
        <v>0.46455565230415902</v>
      </c>
      <c r="VH101" s="2">
        <v>0.106376501357208</v>
      </c>
      <c r="VI101" s="2">
        <v>0.863999362439279</v>
      </c>
      <c r="VJ101" s="2">
        <v>0.106376501357208</v>
      </c>
      <c r="VK101" s="2">
        <v>0.45964273464203298</v>
      </c>
      <c r="VL101" s="2">
        <v>1</v>
      </c>
      <c r="VM101" s="2">
        <v>0.19170924076207899</v>
      </c>
      <c r="VN101" s="2">
        <v>1</v>
      </c>
      <c r="VO101" s="2">
        <v>0.204767816290581</v>
      </c>
      <c r="VP101" s="2">
        <v>1</v>
      </c>
      <c r="VQ101" s="2">
        <v>1</v>
      </c>
      <c r="VR101" s="2">
        <v>0.20497104606481301</v>
      </c>
      <c r="VS101" s="2">
        <v>1</v>
      </c>
      <c r="VT101" s="2">
        <v>0.289932895953178</v>
      </c>
      <c r="VU101" s="2">
        <v>0.27548610502507698</v>
      </c>
      <c r="VV101" s="2">
        <v>0.148099784853157</v>
      </c>
      <c r="VW101" s="2">
        <v>0.78066825977699805</v>
      </c>
      <c r="VX101" s="2">
        <v>0.59439642015411798</v>
      </c>
      <c r="VY101" s="2">
        <v>1</v>
      </c>
      <c r="VZ101" s="2">
        <v>0.14284232150523199</v>
      </c>
      <c r="WA101" s="2">
        <v>0.950123181986817</v>
      </c>
      <c r="WB101" s="2">
        <v>1</v>
      </c>
      <c r="WC101" s="2">
        <v>0.66603991635992499</v>
      </c>
      <c r="WD101" s="2">
        <v>1</v>
      </c>
      <c r="WE101" s="2">
        <v>0.87054747679226696</v>
      </c>
      <c r="WF101" s="2">
        <v>0.45195149286369701</v>
      </c>
      <c r="WG101" s="2">
        <v>1</v>
      </c>
      <c r="WH101" s="2">
        <v>1</v>
      </c>
      <c r="WI101" s="2">
        <v>0.76215442422397595</v>
      </c>
      <c r="WJ101" s="2">
        <v>0.25834096719052801</v>
      </c>
      <c r="WK101" s="2">
        <v>0.31526194536568197</v>
      </c>
      <c r="WL101" s="2">
        <v>0.52965940860559002</v>
      </c>
      <c r="WM101" s="2">
        <v>0.40713403395841302</v>
      </c>
      <c r="WN101" s="2">
        <v>1</v>
      </c>
      <c r="WO101" s="2">
        <v>0.70241889648663902</v>
      </c>
      <c r="WP101" s="2">
        <v>0.43996234852905702</v>
      </c>
      <c r="WQ101" s="2">
        <v>0.61595043107283498</v>
      </c>
      <c r="WR101" s="2">
        <v>0.481747165830266</v>
      </c>
      <c r="WS101" s="2">
        <v>0.71120703416764697</v>
      </c>
      <c r="WT101" s="2">
        <v>0.43630776533031901</v>
      </c>
      <c r="WU101" s="2">
        <v>0.65184013117597905</v>
      </c>
      <c r="WV101" s="2">
        <v>0.59464847922459896</v>
      </c>
      <c r="WW101" s="2">
        <v>0.13183895177591301</v>
      </c>
      <c r="WX101" s="2">
        <v>1</v>
      </c>
      <c r="WY101" s="2">
        <v>0.17319352592280901</v>
      </c>
      <c r="WZ101" s="2">
        <v>0.420879886995496</v>
      </c>
      <c r="XA101" s="2">
        <v>0.78549245241287702</v>
      </c>
      <c r="XB101" s="2">
        <v>0.106376501357208</v>
      </c>
      <c r="XC101" s="2">
        <v>0.106376501357208</v>
      </c>
      <c r="XD101" s="2">
        <v>0.58540428508951603</v>
      </c>
      <c r="XE101" s="2">
        <v>1</v>
      </c>
      <c r="XF101" s="2">
        <v>0.37476166125522298</v>
      </c>
      <c r="XG101" s="2">
        <v>1</v>
      </c>
      <c r="XH101" s="2">
        <v>1</v>
      </c>
      <c r="XI101" s="2">
        <v>0.106376501357208</v>
      </c>
      <c r="XJ101" s="2">
        <v>0.203026746321641</v>
      </c>
      <c r="XK101" s="2">
        <v>0.61658211855312905</v>
      </c>
      <c r="XL101" s="2">
        <v>0.64092748481073902</v>
      </c>
      <c r="XM101" s="2">
        <v>1</v>
      </c>
      <c r="XN101" s="2">
        <v>0.89475974807662195</v>
      </c>
      <c r="XO101" s="2">
        <v>0.21857846261595201</v>
      </c>
      <c r="XP101" s="2">
        <v>0.453684967666866</v>
      </c>
      <c r="XQ101" s="2">
        <v>0.33628262299831202</v>
      </c>
      <c r="XR101" s="2">
        <v>0.106376501357208</v>
      </c>
      <c r="XS101" s="2">
        <v>0.35806222376143199</v>
      </c>
      <c r="XT101" s="2">
        <v>1</v>
      </c>
      <c r="XU101" s="2">
        <v>0.57255416311594398</v>
      </c>
      <c r="XV101" s="2">
        <v>1</v>
      </c>
      <c r="XW101" s="2">
        <v>0.49842059261338501</v>
      </c>
      <c r="XX101" s="2">
        <v>0.27537437362171502</v>
      </c>
      <c r="XY101" s="2">
        <v>0.52884233519887103</v>
      </c>
      <c r="XZ101" s="2">
        <v>0.54930248928223702</v>
      </c>
      <c r="YA101" s="2">
        <v>0.890081082017248</v>
      </c>
      <c r="YB101" s="2">
        <v>1</v>
      </c>
      <c r="YC101" s="2">
        <v>0.43924705302422901</v>
      </c>
      <c r="YD101" s="2">
        <v>0.31621739771169899</v>
      </c>
      <c r="YE101" s="2">
        <v>0.295008272265323</v>
      </c>
      <c r="YF101" s="2">
        <v>0.538905719436652</v>
      </c>
      <c r="YG101" s="2">
        <v>0.121644195958659</v>
      </c>
      <c r="YH101" s="2">
        <v>0.28308681530405</v>
      </c>
      <c r="YI101" s="2">
        <v>0.68077117260628695</v>
      </c>
      <c r="YJ101" s="2">
        <v>0.106376501357208</v>
      </c>
      <c r="YK101" s="2">
        <v>0.30801300978387702</v>
      </c>
      <c r="YL101" s="2">
        <v>0.54025003997866405</v>
      </c>
      <c r="YM101" s="2">
        <v>0.41552835452808601</v>
      </c>
      <c r="YN101" s="2">
        <v>0.92277331044771405</v>
      </c>
      <c r="YO101" s="2">
        <v>0.45537672079610803</v>
      </c>
      <c r="YP101" s="2">
        <v>1</v>
      </c>
      <c r="YQ101" s="2">
        <v>0.26450279323245401</v>
      </c>
      <c r="YR101" s="2">
        <v>0.41939420105164998</v>
      </c>
      <c r="YS101" s="2">
        <v>0.47635181295843798</v>
      </c>
      <c r="YT101" s="2">
        <v>1</v>
      </c>
      <c r="YU101" s="2">
        <v>1</v>
      </c>
      <c r="YV101" s="2">
        <v>1</v>
      </c>
      <c r="YW101" s="2">
        <v>0.284058669100761</v>
      </c>
      <c r="YX101" s="2">
        <v>0.579830536465616</v>
      </c>
      <c r="YY101" s="2">
        <v>0.51946972216645704</v>
      </c>
      <c r="YZ101" s="2">
        <v>1</v>
      </c>
      <c r="ZA101" s="2">
        <v>1</v>
      </c>
      <c r="ZB101" s="2">
        <v>0.14428190896589399</v>
      </c>
      <c r="ZC101" s="2">
        <v>1</v>
      </c>
      <c r="ZD101" s="2">
        <v>0.90180357566354796</v>
      </c>
      <c r="ZE101" s="2">
        <v>0.67542671129846799</v>
      </c>
      <c r="ZF101" s="2">
        <v>0.106376501357208</v>
      </c>
      <c r="ZG101" s="2">
        <v>1</v>
      </c>
      <c r="ZH101" s="2">
        <v>0.75555478979275703</v>
      </c>
      <c r="ZI101" s="2">
        <v>1</v>
      </c>
      <c r="ZJ101" s="2">
        <v>0.63197128187724405</v>
      </c>
      <c r="ZK101" s="2">
        <v>0.11972336209300299</v>
      </c>
      <c r="ZL101" s="2">
        <v>0.45470782952163502</v>
      </c>
      <c r="ZM101" s="2">
        <v>1.27</v>
      </c>
    </row>
    <row r="102" spans="1:689" x14ac:dyDescent="0.25">
      <c r="A102" s="2">
        <v>0.49493260463099598</v>
      </c>
      <c r="B102" s="2">
        <v>0.73256196183427702</v>
      </c>
      <c r="C102" s="2">
        <v>0.104768589605296</v>
      </c>
      <c r="D102" s="2">
        <v>0.44338282377482802</v>
      </c>
      <c r="E102" s="2">
        <v>0.614978411561793</v>
      </c>
      <c r="F102" s="2">
        <v>0.393580696425399</v>
      </c>
      <c r="G102" s="2">
        <v>0.35268746382356903</v>
      </c>
      <c r="H102" s="2">
        <v>0.61505676533633102</v>
      </c>
      <c r="I102" s="2">
        <v>0.52273716603442499</v>
      </c>
      <c r="J102" s="2">
        <v>0.27647209428476199</v>
      </c>
      <c r="K102" s="2">
        <v>0.66142553287171502</v>
      </c>
      <c r="L102" s="2">
        <v>0.104768589605296</v>
      </c>
      <c r="M102" s="2">
        <v>0.104768589605296</v>
      </c>
      <c r="N102" s="2">
        <v>0.16295746642684</v>
      </c>
      <c r="O102" s="2">
        <v>0.93774639570825402</v>
      </c>
      <c r="P102" s="2">
        <v>0.15392034523165701</v>
      </c>
      <c r="Q102" s="2">
        <v>0.76719823270306897</v>
      </c>
      <c r="R102" s="2">
        <v>0.71411215034500197</v>
      </c>
      <c r="S102" s="2">
        <v>0.28797175534424801</v>
      </c>
      <c r="T102" s="2">
        <v>0.95443203767588802</v>
      </c>
      <c r="U102" s="2">
        <v>0.85605174835851605</v>
      </c>
      <c r="V102" s="2">
        <v>0.351836416125486</v>
      </c>
      <c r="W102" s="2">
        <v>0.80795322752856602</v>
      </c>
      <c r="X102" s="2">
        <v>0.25144377685539199</v>
      </c>
      <c r="Y102" s="2">
        <v>0.799004179502255</v>
      </c>
      <c r="Z102" s="2">
        <v>0.59830227105286804</v>
      </c>
      <c r="AA102" s="2">
        <v>0.32428310541639599</v>
      </c>
      <c r="AB102" s="2">
        <v>1</v>
      </c>
      <c r="AC102" s="2">
        <v>1</v>
      </c>
      <c r="AD102" s="2">
        <v>0.47406131289970899</v>
      </c>
      <c r="AE102" s="2">
        <v>0.91330747247049104</v>
      </c>
      <c r="AF102" s="2">
        <v>0.87963086441039096</v>
      </c>
      <c r="AG102" s="2">
        <v>0.746455261047825</v>
      </c>
      <c r="AH102" s="2">
        <v>0.35165966758359102</v>
      </c>
      <c r="AI102" s="2">
        <v>1</v>
      </c>
      <c r="AJ102" s="2">
        <v>1</v>
      </c>
      <c r="AK102" s="2">
        <v>0.97896733573413997</v>
      </c>
      <c r="AL102" s="2">
        <v>1</v>
      </c>
      <c r="AM102" s="2">
        <v>0.98375698406901302</v>
      </c>
      <c r="AN102" s="2">
        <v>1</v>
      </c>
      <c r="AO102" s="2">
        <v>1</v>
      </c>
      <c r="AP102" s="2">
        <v>0.89486616927791596</v>
      </c>
      <c r="AQ102" s="2">
        <v>0.30895872770473398</v>
      </c>
      <c r="AR102" s="2">
        <v>0.104768589605296</v>
      </c>
      <c r="AS102" s="2">
        <v>1</v>
      </c>
      <c r="AT102" s="2">
        <v>0.347855879732129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0.983662629008899</v>
      </c>
      <c r="BD102" s="2">
        <v>0.92293461512185804</v>
      </c>
      <c r="BE102" s="2">
        <v>0.63491630646265496</v>
      </c>
      <c r="BF102" s="2">
        <v>1</v>
      </c>
      <c r="BG102" s="2">
        <v>0.233725199067817</v>
      </c>
      <c r="BH102" s="2">
        <v>0.76158316595527198</v>
      </c>
      <c r="BI102" s="2">
        <v>1</v>
      </c>
      <c r="BJ102" s="2">
        <v>0.86061601102299401</v>
      </c>
      <c r="BK102" s="2">
        <v>0.58291948781279301</v>
      </c>
      <c r="BL102" s="2">
        <v>1</v>
      </c>
      <c r="BM102" s="2">
        <v>1</v>
      </c>
      <c r="BN102" s="2">
        <v>0.72485290856534301</v>
      </c>
      <c r="BO102" s="2">
        <v>0.44291948589316699</v>
      </c>
      <c r="BP102" s="2">
        <v>0.40056308498515403</v>
      </c>
      <c r="BQ102" s="2">
        <v>0.78025366936458596</v>
      </c>
      <c r="BR102" s="2">
        <v>0.42767301040718397</v>
      </c>
      <c r="BS102" s="2">
        <v>0.92126961987962397</v>
      </c>
      <c r="BT102" s="2">
        <v>1</v>
      </c>
      <c r="BU102" s="2">
        <v>0.104768589605296</v>
      </c>
      <c r="BV102" s="2">
        <v>1</v>
      </c>
      <c r="BW102" s="2">
        <v>0.16663559858882501</v>
      </c>
      <c r="BX102" s="2">
        <v>0.11455781365858</v>
      </c>
      <c r="BY102" s="2">
        <v>0.104768589605296</v>
      </c>
      <c r="BZ102" s="2">
        <v>0.12849006823631801</v>
      </c>
      <c r="CA102" s="2">
        <v>0.36171035222626102</v>
      </c>
      <c r="CB102" s="2">
        <v>0.93130777747715099</v>
      </c>
      <c r="CC102" s="2">
        <v>0.61678952963585698</v>
      </c>
      <c r="CD102" s="2">
        <v>0.41554051638566603</v>
      </c>
      <c r="CE102" s="2">
        <v>0.46331384663097502</v>
      </c>
      <c r="CF102" s="2">
        <v>1</v>
      </c>
      <c r="CG102" s="2">
        <v>1</v>
      </c>
      <c r="CH102" s="2">
        <v>0.29036642590056999</v>
      </c>
      <c r="CI102" s="2">
        <v>1</v>
      </c>
      <c r="CJ102" s="2">
        <v>0.58359579845138299</v>
      </c>
      <c r="CK102" s="2">
        <v>0.283532492177129</v>
      </c>
      <c r="CL102" s="2">
        <v>1</v>
      </c>
      <c r="CM102" s="2">
        <v>0.198471257786731</v>
      </c>
      <c r="CN102" s="2">
        <v>0.800146923211707</v>
      </c>
      <c r="CO102" s="2">
        <v>0.49822076342705202</v>
      </c>
      <c r="CP102" s="2">
        <v>1</v>
      </c>
      <c r="CQ102" s="2">
        <v>1</v>
      </c>
      <c r="CR102" s="2">
        <v>0.21783553963128899</v>
      </c>
      <c r="CS102" s="2">
        <v>1</v>
      </c>
      <c r="CT102" s="2">
        <v>0.409285449324715</v>
      </c>
      <c r="CU102" s="2">
        <v>0.45101145539782</v>
      </c>
      <c r="CV102" s="2">
        <v>1</v>
      </c>
      <c r="CW102" s="2">
        <v>0.37175413618748598</v>
      </c>
      <c r="CX102" s="2">
        <v>0.38928466205919698</v>
      </c>
      <c r="CY102" s="2">
        <v>0.72639558376384605</v>
      </c>
      <c r="CZ102" s="2">
        <v>0.51915189750791402</v>
      </c>
      <c r="DA102" s="2">
        <v>0.76468072706143297</v>
      </c>
      <c r="DB102" s="2">
        <v>1</v>
      </c>
      <c r="DC102" s="2">
        <v>0.104768589605296</v>
      </c>
      <c r="DD102" s="2">
        <v>0.66650060389897703</v>
      </c>
      <c r="DE102" s="2">
        <v>0.104768589605296</v>
      </c>
      <c r="DF102" s="2">
        <v>0.93283949279800704</v>
      </c>
      <c r="DG102" s="2">
        <v>0.14946503854931301</v>
      </c>
      <c r="DH102" s="2">
        <v>0.95480708326427999</v>
      </c>
      <c r="DI102" s="2">
        <v>0.35296381346950301</v>
      </c>
      <c r="DJ102" s="2">
        <v>0.48639642846035003</v>
      </c>
      <c r="DK102" s="2">
        <v>0.513206048439518</v>
      </c>
      <c r="DL102" s="2">
        <v>0.38733377085563098</v>
      </c>
      <c r="DM102" s="2">
        <v>1</v>
      </c>
      <c r="DN102" s="2">
        <v>0.104768589605296</v>
      </c>
      <c r="DO102" s="2">
        <v>0.566391028456106</v>
      </c>
      <c r="DP102" s="2">
        <v>0.97517334957511903</v>
      </c>
      <c r="DQ102" s="2">
        <v>1</v>
      </c>
      <c r="DR102" s="2">
        <v>0.73965961151910897</v>
      </c>
      <c r="DS102" s="2">
        <v>1</v>
      </c>
      <c r="DT102" s="2">
        <v>1</v>
      </c>
      <c r="DU102" s="2">
        <v>0.38886251908219799</v>
      </c>
      <c r="DV102" s="2">
        <v>0.15345713086865401</v>
      </c>
      <c r="DW102" s="2">
        <v>0.76336593454656698</v>
      </c>
      <c r="DX102" s="2">
        <v>1</v>
      </c>
      <c r="DY102" s="2">
        <v>0.977604312782129</v>
      </c>
      <c r="DZ102" s="2">
        <v>0.182174127375723</v>
      </c>
      <c r="EA102" s="2">
        <v>0.31367761248429599</v>
      </c>
      <c r="EB102" s="2">
        <v>0.63964620373081604</v>
      </c>
      <c r="EC102" s="2">
        <v>0.20235260958140699</v>
      </c>
      <c r="ED102" s="2">
        <v>1</v>
      </c>
      <c r="EE102" s="2">
        <v>0.104768589605296</v>
      </c>
      <c r="EF102" s="2">
        <v>0.62927611387957205</v>
      </c>
      <c r="EG102" s="2">
        <v>0.57401511624814905</v>
      </c>
      <c r="EH102" s="2">
        <v>1</v>
      </c>
      <c r="EI102" s="2">
        <v>0.24804343213088001</v>
      </c>
      <c r="EJ102" s="2">
        <v>0.17904284737140799</v>
      </c>
      <c r="EK102" s="2">
        <v>0.104768589605296</v>
      </c>
      <c r="EL102" s="2">
        <v>0.50358222908929395</v>
      </c>
      <c r="EM102" s="2">
        <v>0.29790467969629397</v>
      </c>
      <c r="EN102" s="2">
        <v>0.89629942864368495</v>
      </c>
      <c r="EO102" s="2">
        <v>0.33561891886044698</v>
      </c>
      <c r="EP102" s="2">
        <v>0.65913688825458205</v>
      </c>
      <c r="EQ102" s="2">
        <v>1</v>
      </c>
      <c r="ER102" s="2">
        <v>0.79007809650729499</v>
      </c>
      <c r="ES102" s="2">
        <v>0.13559341347235901</v>
      </c>
      <c r="ET102" s="2">
        <v>0.73727557019249801</v>
      </c>
      <c r="EU102" s="2">
        <v>0.91208261536546398</v>
      </c>
      <c r="EV102" s="2">
        <v>0.54813534428924704</v>
      </c>
      <c r="EW102" s="2">
        <v>0.13943474094517799</v>
      </c>
      <c r="EX102" s="2">
        <v>0.54009691390511605</v>
      </c>
      <c r="EY102" s="2">
        <v>0.63023376144556398</v>
      </c>
      <c r="EZ102" s="2">
        <v>0.15238171874540599</v>
      </c>
      <c r="FA102" s="2">
        <v>0.52109605238809398</v>
      </c>
      <c r="FB102" s="2">
        <v>0.50583825417404005</v>
      </c>
      <c r="FC102" s="2">
        <v>0.80507880555441302</v>
      </c>
      <c r="FD102" s="2">
        <v>0.60962547606874795</v>
      </c>
      <c r="FE102" s="2">
        <v>0.47692976982820101</v>
      </c>
      <c r="FF102" s="2">
        <v>0.69824907087613197</v>
      </c>
      <c r="FG102" s="2">
        <v>0.57822307968709996</v>
      </c>
      <c r="FH102" s="2">
        <v>0.104768589605296</v>
      </c>
      <c r="FI102" s="2">
        <v>0.151789345896366</v>
      </c>
      <c r="FJ102" s="2">
        <v>0.62537414750241704</v>
      </c>
      <c r="FK102" s="2">
        <v>0.104768589605296</v>
      </c>
      <c r="FL102" s="2">
        <v>1</v>
      </c>
      <c r="FM102" s="2">
        <v>0.87943619210261303</v>
      </c>
      <c r="FN102" s="2">
        <v>0.383641946127734</v>
      </c>
      <c r="FO102" s="2">
        <v>0.63777860017346799</v>
      </c>
      <c r="FP102" s="2">
        <v>0.86339414804546899</v>
      </c>
      <c r="FQ102" s="2">
        <v>0.78636334250273598</v>
      </c>
      <c r="FR102" s="2">
        <v>1</v>
      </c>
      <c r="FS102" s="2">
        <v>0.19016045620931801</v>
      </c>
      <c r="FT102" s="2">
        <v>0.96429887712123397</v>
      </c>
      <c r="FU102" s="2">
        <v>0.61926703618678702</v>
      </c>
      <c r="FV102" s="2">
        <v>0.13470823288434999</v>
      </c>
      <c r="FW102" s="2">
        <v>0.329951614966567</v>
      </c>
      <c r="FX102" s="2">
        <v>0.76248178675433798</v>
      </c>
      <c r="FY102" s="2">
        <v>1</v>
      </c>
      <c r="FZ102" s="2">
        <v>0.46370554907620398</v>
      </c>
      <c r="GA102" s="2">
        <v>1</v>
      </c>
      <c r="GB102" s="2">
        <v>0.36415581560777499</v>
      </c>
      <c r="GC102" s="2">
        <v>1</v>
      </c>
      <c r="GD102" s="2">
        <v>0.69949878458354497</v>
      </c>
      <c r="GE102" s="2">
        <v>0.54012740386635305</v>
      </c>
      <c r="GF102" s="2">
        <v>0.17937558858862901</v>
      </c>
      <c r="GG102" s="2">
        <v>0.104768589605296</v>
      </c>
      <c r="GH102" s="2">
        <v>0.36428745431493897</v>
      </c>
      <c r="GI102" s="2">
        <v>1</v>
      </c>
      <c r="GJ102" s="2">
        <v>1</v>
      </c>
      <c r="GK102" s="2">
        <v>0.23451445805114901</v>
      </c>
      <c r="GL102" s="2">
        <v>0.48430771580283799</v>
      </c>
      <c r="GM102" s="2">
        <v>0.93790132688403105</v>
      </c>
      <c r="GN102" s="2">
        <v>0.66835152319033697</v>
      </c>
      <c r="GO102" s="2">
        <v>0.41949859072891199</v>
      </c>
      <c r="GP102" s="2">
        <v>0.646373584881207</v>
      </c>
      <c r="GQ102" s="2">
        <v>0.246613051286355</v>
      </c>
      <c r="GR102" s="2">
        <v>0.64646312595756095</v>
      </c>
      <c r="GS102" s="2">
        <v>0.104768589605296</v>
      </c>
      <c r="GT102" s="2">
        <v>0.330953019552988</v>
      </c>
      <c r="GU102" s="2">
        <v>0.97638859901014696</v>
      </c>
      <c r="GV102" s="2">
        <v>1</v>
      </c>
      <c r="GW102" s="2">
        <v>1</v>
      </c>
      <c r="GX102" s="2">
        <v>1</v>
      </c>
      <c r="GY102" s="2">
        <v>0.17286156118069501</v>
      </c>
      <c r="GZ102" s="2">
        <v>0.219738733978806</v>
      </c>
      <c r="HA102" s="2">
        <v>0.59228041483466298</v>
      </c>
      <c r="HB102" s="2">
        <v>0.13674581847325101</v>
      </c>
      <c r="HC102" s="2">
        <v>0.18449802234806301</v>
      </c>
      <c r="HD102" s="2">
        <v>0.19064395130073999</v>
      </c>
      <c r="HE102" s="2">
        <v>0.27135229000178201</v>
      </c>
      <c r="HF102" s="2">
        <v>1</v>
      </c>
      <c r="HG102" s="2">
        <v>0.69367651241874695</v>
      </c>
      <c r="HH102" s="2">
        <v>0.35907957614721198</v>
      </c>
      <c r="HI102" s="2">
        <v>0.32215475474511202</v>
      </c>
      <c r="HJ102" s="2">
        <v>1</v>
      </c>
      <c r="HK102" s="2">
        <v>0.68055973794782398</v>
      </c>
      <c r="HL102" s="2">
        <v>0.432086901589538</v>
      </c>
      <c r="HM102" s="2">
        <v>1</v>
      </c>
      <c r="HN102" s="2">
        <v>1</v>
      </c>
      <c r="HO102" s="2">
        <v>0.23000441162025201</v>
      </c>
      <c r="HP102" s="2">
        <v>0.56048301153033397</v>
      </c>
      <c r="HQ102" s="2">
        <v>0.97010493161357902</v>
      </c>
      <c r="HR102" s="2">
        <v>0.15744066441356799</v>
      </c>
      <c r="HS102" s="2">
        <v>0.260641578470165</v>
      </c>
      <c r="HT102" s="2">
        <v>0.39524214110249101</v>
      </c>
      <c r="HU102" s="2">
        <v>0.65249935416871296</v>
      </c>
      <c r="HV102" s="2">
        <v>0.31204389863425303</v>
      </c>
      <c r="HW102" s="2">
        <v>0.104768589605296</v>
      </c>
      <c r="HX102" s="2">
        <v>0.26605970090266301</v>
      </c>
      <c r="HY102" s="2">
        <v>0.38941084333193898</v>
      </c>
      <c r="HZ102" s="2">
        <v>1</v>
      </c>
      <c r="IA102" s="2">
        <v>0.75742009964208101</v>
      </c>
      <c r="IB102" s="2">
        <v>0.21989897104828901</v>
      </c>
      <c r="IC102" s="2">
        <v>0.35327008188882802</v>
      </c>
      <c r="ID102" s="2">
        <v>1</v>
      </c>
      <c r="IE102" s="2">
        <v>0.16101331700784699</v>
      </c>
      <c r="IF102" s="2">
        <v>1</v>
      </c>
      <c r="IG102" s="2">
        <v>0.23499405652791699</v>
      </c>
      <c r="IH102" s="2">
        <v>0.86330733446001595</v>
      </c>
      <c r="II102" s="2">
        <v>0.653249178305222</v>
      </c>
      <c r="IJ102" s="2">
        <v>0.26235729293839599</v>
      </c>
      <c r="IK102" s="2">
        <v>0.104768589605296</v>
      </c>
      <c r="IL102" s="2">
        <v>1</v>
      </c>
      <c r="IM102" s="2">
        <v>0.104768589605296</v>
      </c>
      <c r="IN102" s="2">
        <v>0.80806174386297402</v>
      </c>
      <c r="IO102" s="2">
        <v>0.26392482495902098</v>
      </c>
      <c r="IP102" s="2">
        <v>1</v>
      </c>
      <c r="IQ102" s="2">
        <v>1</v>
      </c>
      <c r="IR102" s="2">
        <v>0.104768589605296</v>
      </c>
      <c r="IS102" s="2">
        <v>0.29856767490268399</v>
      </c>
      <c r="IT102" s="2">
        <v>0.25546747220246102</v>
      </c>
      <c r="IU102" s="2">
        <v>1</v>
      </c>
      <c r="IV102" s="2">
        <v>1</v>
      </c>
      <c r="IW102" s="2">
        <v>0.34240920048752499</v>
      </c>
      <c r="IX102" s="2">
        <v>0.49654901986141498</v>
      </c>
      <c r="IY102" s="2">
        <v>1</v>
      </c>
      <c r="IZ102" s="2">
        <v>1</v>
      </c>
      <c r="JA102" s="2">
        <v>1</v>
      </c>
      <c r="JB102" s="2">
        <v>0.104768589605296</v>
      </c>
      <c r="JC102" s="2">
        <v>0.49139568632491598</v>
      </c>
      <c r="JD102" s="2">
        <v>0.400659820461859</v>
      </c>
      <c r="JE102" s="2">
        <v>0.84058335997336298</v>
      </c>
      <c r="JF102" s="2">
        <v>0.68020267039059001</v>
      </c>
      <c r="JG102" s="2">
        <v>0.50065839110238997</v>
      </c>
      <c r="JH102" s="2">
        <v>1</v>
      </c>
      <c r="JI102" s="2">
        <v>0.76010113823900405</v>
      </c>
      <c r="JJ102" s="2">
        <v>1</v>
      </c>
      <c r="JK102" s="2">
        <v>0.763921761523912</v>
      </c>
      <c r="JL102" s="2">
        <v>0.83105083576037198</v>
      </c>
      <c r="JM102" s="2">
        <v>0.90776929668404804</v>
      </c>
      <c r="JN102" s="2">
        <v>0.80985452724518203</v>
      </c>
      <c r="JO102" s="2">
        <v>0.41012531577172201</v>
      </c>
      <c r="JP102" s="2">
        <v>0.80873801781240695</v>
      </c>
      <c r="JQ102" s="2">
        <v>1</v>
      </c>
      <c r="JR102" s="2">
        <v>1</v>
      </c>
      <c r="JS102" s="2">
        <v>1</v>
      </c>
      <c r="JT102" s="2">
        <v>0.52063239683886497</v>
      </c>
      <c r="JU102" s="2">
        <v>0.68057442758253806</v>
      </c>
      <c r="JV102" s="2">
        <v>0.52789563488720403</v>
      </c>
      <c r="JW102" s="2">
        <v>0.89073702068439697</v>
      </c>
      <c r="JX102" s="2">
        <v>0.85621732581433097</v>
      </c>
      <c r="JY102" s="2">
        <v>0.54569360728265504</v>
      </c>
      <c r="JZ102" s="2">
        <v>0.61953365525857995</v>
      </c>
      <c r="KA102" s="2">
        <v>1</v>
      </c>
      <c r="KB102" s="2">
        <v>0.97611980589173297</v>
      </c>
      <c r="KC102" s="2">
        <v>1</v>
      </c>
      <c r="KD102" s="2">
        <v>0.196693603399338</v>
      </c>
      <c r="KE102" s="2">
        <v>0.104768589605296</v>
      </c>
      <c r="KF102" s="2">
        <v>1</v>
      </c>
      <c r="KG102" s="2">
        <v>0.56447751061094797</v>
      </c>
      <c r="KH102" s="2">
        <v>0.242482655998356</v>
      </c>
      <c r="KI102" s="2">
        <v>0.200899624078475</v>
      </c>
      <c r="KJ102" s="2">
        <v>0.219873369469966</v>
      </c>
      <c r="KK102" s="2">
        <v>0.58448557821313396</v>
      </c>
      <c r="KL102" s="2">
        <v>0.43471800726411403</v>
      </c>
      <c r="KM102" s="2">
        <v>0.52665511036111501</v>
      </c>
      <c r="KN102" s="2">
        <v>1</v>
      </c>
      <c r="KO102" s="2">
        <v>0.19485740533521301</v>
      </c>
      <c r="KP102" s="2">
        <v>0.70742112605306995</v>
      </c>
      <c r="KQ102" s="2">
        <v>1</v>
      </c>
      <c r="KR102" s="2">
        <v>1</v>
      </c>
      <c r="KS102" s="2">
        <v>0.31956616950258498</v>
      </c>
      <c r="KT102" s="2">
        <v>0.42838030235778102</v>
      </c>
      <c r="KU102" s="2">
        <v>1</v>
      </c>
      <c r="KV102" s="2">
        <v>1</v>
      </c>
      <c r="KW102" s="2">
        <v>0.104768589605296</v>
      </c>
      <c r="KX102" s="2">
        <v>0.97839143371586801</v>
      </c>
      <c r="KY102" s="2">
        <v>0.26659696557739998</v>
      </c>
      <c r="KZ102" s="2">
        <v>0.77746991125159204</v>
      </c>
      <c r="LA102" s="2">
        <v>0.23109695326503801</v>
      </c>
      <c r="LB102" s="2">
        <v>0.63063690905763303</v>
      </c>
      <c r="LC102" s="2">
        <v>0.79780153265952003</v>
      </c>
      <c r="LD102" s="2">
        <v>1</v>
      </c>
      <c r="LE102" s="2">
        <v>0.280353178892432</v>
      </c>
      <c r="LF102" s="2">
        <v>0.29085067913661999</v>
      </c>
      <c r="LG102" s="2">
        <v>0.68070117952994702</v>
      </c>
      <c r="LH102" s="2">
        <v>1</v>
      </c>
      <c r="LI102" s="2">
        <v>0.356551696233115</v>
      </c>
      <c r="LJ102" s="2">
        <v>1</v>
      </c>
      <c r="LK102" s="2">
        <v>0.166742676350951</v>
      </c>
      <c r="LL102" s="2">
        <v>0.94023150390113097</v>
      </c>
      <c r="LM102" s="2">
        <v>0.58506519632385001</v>
      </c>
      <c r="LN102" s="2">
        <v>0.104768589605296</v>
      </c>
      <c r="LO102" s="2">
        <v>0.68789106596643301</v>
      </c>
      <c r="LP102" s="2">
        <v>0.77016376596838199</v>
      </c>
      <c r="LQ102" s="2">
        <v>0.33229074933699698</v>
      </c>
      <c r="LR102" s="2">
        <v>0.27773994596509599</v>
      </c>
      <c r="LS102" s="2">
        <v>0.104768589605296</v>
      </c>
      <c r="LT102" s="2">
        <v>0.838950278200567</v>
      </c>
      <c r="LU102" s="2">
        <v>0.16884412216824701</v>
      </c>
      <c r="LV102" s="2">
        <v>0.371906201962654</v>
      </c>
      <c r="LW102" s="2">
        <v>1</v>
      </c>
      <c r="LX102" s="2">
        <v>1</v>
      </c>
      <c r="LY102" s="2">
        <v>0.76390461920457498</v>
      </c>
      <c r="LZ102" s="2">
        <v>0.25161970827283803</v>
      </c>
      <c r="MA102" s="2">
        <v>0.364491879695024</v>
      </c>
      <c r="MB102" s="2">
        <v>0.68328113584743799</v>
      </c>
      <c r="MC102" s="2">
        <v>1</v>
      </c>
      <c r="MD102" s="2">
        <v>0.18133645346306701</v>
      </c>
      <c r="ME102" s="2">
        <v>0.85455357013467703</v>
      </c>
      <c r="MF102" s="2">
        <v>0.53918397461476797</v>
      </c>
      <c r="MG102" s="2">
        <v>0.59498587397483704</v>
      </c>
      <c r="MH102" s="2">
        <v>1</v>
      </c>
      <c r="MI102" s="2">
        <v>0.53805953078866597</v>
      </c>
      <c r="MJ102" s="2">
        <v>0.54320804885096796</v>
      </c>
      <c r="MK102" s="2">
        <v>1</v>
      </c>
      <c r="ML102" s="2">
        <v>1</v>
      </c>
      <c r="MM102" s="2">
        <v>0.707808252420847</v>
      </c>
      <c r="MN102" s="2">
        <v>1</v>
      </c>
      <c r="MO102" s="2">
        <v>0.478775711684574</v>
      </c>
      <c r="MP102" s="2">
        <v>1</v>
      </c>
      <c r="MQ102" s="2">
        <v>1</v>
      </c>
      <c r="MR102" s="2">
        <v>1</v>
      </c>
      <c r="MS102" s="2">
        <v>0.47427491623061802</v>
      </c>
      <c r="MT102" s="2">
        <v>1</v>
      </c>
      <c r="MU102" s="2">
        <v>0.54950547876336098</v>
      </c>
      <c r="MV102" s="2">
        <v>0.88105095036408998</v>
      </c>
      <c r="MW102" s="2">
        <v>0.55935635055116495</v>
      </c>
      <c r="MX102" s="2">
        <v>0.54490921680486004</v>
      </c>
      <c r="MY102" s="2">
        <v>0.82526705544705403</v>
      </c>
      <c r="MZ102" s="2">
        <v>1</v>
      </c>
      <c r="NA102" s="2">
        <v>0.78852937742767504</v>
      </c>
      <c r="NB102" s="2">
        <v>0.92143366864792797</v>
      </c>
      <c r="NC102" s="2">
        <v>0.69959014158052901</v>
      </c>
      <c r="ND102" s="2">
        <v>0.32503826332702201</v>
      </c>
      <c r="NE102" s="2">
        <v>1</v>
      </c>
      <c r="NF102" s="2">
        <v>1</v>
      </c>
      <c r="NG102" s="2">
        <v>1</v>
      </c>
      <c r="NH102" s="2">
        <v>0.488007619090495</v>
      </c>
      <c r="NI102" s="2">
        <v>0.74134826842907098</v>
      </c>
      <c r="NJ102" s="2">
        <v>0.61448340572377502</v>
      </c>
      <c r="NK102" s="2">
        <v>1</v>
      </c>
      <c r="NL102" s="2">
        <v>1</v>
      </c>
      <c r="NM102" s="2">
        <v>0.13301498310901799</v>
      </c>
      <c r="NN102" s="2">
        <v>0.43707889756929502</v>
      </c>
      <c r="NO102" s="2">
        <v>0.41777706218652599</v>
      </c>
      <c r="NP102" s="2">
        <v>0.18185613068016701</v>
      </c>
      <c r="NQ102" s="2">
        <v>0.21842625283292999</v>
      </c>
      <c r="NR102" s="2">
        <v>0.130531619285952</v>
      </c>
      <c r="NS102" s="2">
        <v>0.389294860039469</v>
      </c>
      <c r="NT102" s="2">
        <v>0.24213261380779</v>
      </c>
      <c r="NU102" s="2">
        <v>0.38608243545489801</v>
      </c>
      <c r="NV102" s="2">
        <v>0.133574133985746</v>
      </c>
      <c r="NW102" s="2">
        <v>0.18707690869636001</v>
      </c>
      <c r="NX102" s="2">
        <v>0.79610428735127103</v>
      </c>
      <c r="NY102" s="2">
        <v>0.797551603324962</v>
      </c>
      <c r="NZ102" s="2">
        <v>0.73677175289539598</v>
      </c>
      <c r="OA102" s="2">
        <v>1</v>
      </c>
      <c r="OB102" s="2">
        <v>1</v>
      </c>
      <c r="OC102" s="2">
        <v>1</v>
      </c>
      <c r="OD102" s="2">
        <v>0.27163888726096302</v>
      </c>
      <c r="OE102" s="2">
        <v>0.74134174645504203</v>
      </c>
      <c r="OF102" s="2">
        <v>0.42585628584585</v>
      </c>
      <c r="OG102" s="2">
        <v>0.80057543293236599</v>
      </c>
      <c r="OH102" s="2">
        <v>0.44940504197936199</v>
      </c>
      <c r="OI102" s="2">
        <v>0.104768589605296</v>
      </c>
      <c r="OJ102" s="2">
        <v>0.69347930945553804</v>
      </c>
      <c r="OK102" s="2">
        <v>0.78675669286711902</v>
      </c>
      <c r="OL102" s="2">
        <v>0.67918845665614702</v>
      </c>
      <c r="OM102" s="2">
        <v>0.34905096153159998</v>
      </c>
      <c r="ON102" s="2">
        <v>0.41481828967781098</v>
      </c>
      <c r="OO102" s="2">
        <v>0.845125291179045</v>
      </c>
      <c r="OP102" s="2">
        <v>0.45462924383556602</v>
      </c>
      <c r="OQ102" s="2">
        <v>0.51208591592426</v>
      </c>
      <c r="OR102" s="2">
        <v>0.78651216320468298</v>
      </c>
      <c r="OS102" s="2">
        <v>0.39233888914262799</v>
      </c>
      <c r="OT102" s="2">
        <v>1</v>
      </c>
      <c r="OU102" s="2">
        <v>0.76237980153308604</v>
      </c>
      <c r="OV102" s="2">
        <v>0.52318319164065796</v>
      </c>
      <c r="OW102" s="2">
        <v>0.68697958968418205</v>
      </c>
      <c r="OX102" s="2">
        <v>0.48355717132958997</v>
      </c>
      <c r="OY102" s="2">
        <v>0.104768589605296</v>
      </c>
      <c r="OZ102" s="2">
        <v>0.44484619469492598</v>
      </c>
      <c r="PA102" s="2">
        <v>1</v>
      </c>
      <c r="PB102" s="2">
        <v>1</v>
      </c>
      <c r="PC102" s="2">
        <v>0.104768589605296</v>
      </c>
      <c r="PD102" s="2">
        <v>0.92951319483321104</v>
      </c>
      <c r="PE102" s="2">
        <v>1</v>
      </c>
      <c r="PF102" s="2">
        <v>0.67538052926511305</v>
      </c>
      <c r="PG102" s="2">
        <v>0.24428639678310499</v>
      </c>
      <c r="PH102" s="2">
        <v>1</v>
      </c>
      <c r="PI102" s="2">
        <v>0.26352488603937801</v>
      </c>
      <c r="PJ102" s="2">
        <v>0.69512847682049805</v>
      </c>
      <c r="PK102" s="2">
        <v>0.95103426791849199</v>
      </c>
      <c r="PL102" s="2">
        <v>0.37493197746963097</v>
      </c>
      <c r="PM102" s="2">
        <v>0.13002876944907099</v>
      </c>
      <c r="PN102" s="2">
        <v>0.83893416010364097</v>
      </c>
      <c r="PO102" s="2">
        <v>0.32740927093649203</v>
      </c>
      <c r="PP102" s="2">
        <v>0.21022885141231401</v>
      </c>
      <c r="PQ102" s="2">
        <v>0.104768589605296</v>
      </c>
      <c r="PR102" s="2">
        <v>0.16710044683297601</v>
      </c>
      <c r="PS102" s="2">
        <v>0.176356862238746</v>
      </c>
      <c r="PT102" s="2">
        <v>0.17557859405482601</v>
      </c>
      <c r="PU102" s="2">
        <v>0.192419021346552</v>
      </c>
      <c r="PV102" s="2">
        <v>0.79223230507651099</v>
      </c>
      <c r="PW102" s="2">
        <v>0.104768589605296</v>
      </c>
      <c r="PX102" s="2">
        <v>0.93239898688962497</v>
      </c>
      <c r="PY102" s="2">
        <v>0.34558530481883198</v>
      </c>
      <c r="PZ102" s="2">
        <v>0.57863039650583803</v>
      </c>
      <c r="QA102" s="2">
        <v>0.79044827617709501</v>
      </c>
      <c r="QB102" s="2">
        <v>0.29931888218448099</v>
      </c>
      <c r="QC102" s="2">
        <v>0.71274561153234794</v>
      </c>
      <c r="QD102" s="2">
        <v>0.165107776085195</v>
      </c>
      <c r="QE102" s="2">
        <v>0.246437888778229</v>
      </c>
      <c r="QF102" s="2">
        <v>1</v>
      </c>
      <c r="QG102" s="2">
        <v>1</v>
      </c>
      <c r="QH102" s="2">
        <v>0.77883836008195495</v>
      </c>
      <c r="QI102" s="2">
        <v>0.30422015093284699</v>
      </c>
      <c r="QJ102" s="2">
        <v>0.104768589605296</v>
      </c>
      <c r="QK102" s="2">
        <v>0.65500603208113595</v>
      </c>
      <c r="QL102" s="2">
        <v>0.149462687588995</v>
      </c>
      <c r="QM102" s="2">
        <v>0.12603506075030099</v>
      </c>
      <c r="QN102" s="2">
        <v>0.51406624672374202</v>
      </c>
      <c r="QO102" s="2">
        <v>0.104768589605296</v>
      </c>
      <c r="QP102" s="2">
        <v>0.29485298122115999</v>
      </c>
      <c r="QQ102" s="2">
        <v>0.60559253363794496</v>
      </c>
      <c r="QR102" s="2">
        <v>0.39939233802942598</v>
      </c>
      <c r="QS102" s="2">
        <v>1</v>
      </c>
      <c r="QT102" s="2">
        <v>1</v>
      </c>
      <c r="QU102" s="2">
        <v>0.137836787465451</v>
      </c>
      <c r="QV102" s="2">
        <v>0.169440748575443</v>
      </c>
      <c r="QW102" s="2">
        <v>0.73606180532585497</v>
      </c>
      <c r="QX102" s="2">
        <v>1</v>
      </c>
      <c r="QY102" s="2">
        <v>1</v>
      </c>
      <c r="QZ102" s="2">
        <v>0.20727554534245601</v>
      </c>
      <c r="RA102" s="2">
        <v>0.17628894172253801</v>
      </c>
      <c r="RB102" s="2">
        <v>0.32108864215712501</v>
      </c>
      <c r="RC102" s="2">
        <v>0.22454915541324499</v>
      </c>
      <c r="RD102" s="2">
        <v>1</v>
      </c>
      <c r="RE102" s="2">
        <v>0.20977099022436699</v>
      </c>
      <c r="RF102" s="2">
        <v>0.30878726398636902</v>
      </c>
      <c r="RG102" s="2">
        <v>1</v>
      </c>
      <c r="RH102" s="2">
        <v>0.157572360449386</v>
      </c>
      <c r="RI102" s="2">
        <v>0.19042880393407599</v>
      </c>
      <c r="RJ102" s="2">
        <v>1</v>
      </c>
      <c r="RK102" s="2">
        <v>0.104768589605296</v>
      </c>
      <c r="RL102" s="2">
        <v>0.976738734327112</v>
      </c>
      <c r="RM102" s="2">
        <v>1</v>
      </c>
      <c r="RN102" s="2">
        <v>0.77995385859345601</v>
      </c>
      <c r="RO102" s="2">
        <v>0.81637212076918397</v>
      </c>
      <c r="RP102" s="2">
        <v>0.85179177678005102</v>
      </c>
      <c r="RQ102" s="2">
        <v>0.784876051320061</v>
      </c>
      <c r="RR102" s="2">
        <v>0.45299180347231399</v>
      </c>
      <c r="RS102" s="2">
        <v>0.66038474368320699</v>
      </c>
      <c r="RT102" s="2">
        <v>0.104768589605296</v>
      </c>
      <c r="RU102" s="2">
        <v>0.244567139603384</v>
      </c>
      <c r="RV102" s="2">
        <v>0.47874901359421901</v>
      </c>
      <c r="RW102" s="2">
        <v>0.43987820532038202</v>
      </c>
      <c r="RX102" s="2">
        <v>0.43407992938361301</v>
      </c>
      <c r="RY102" s="2">
        <v>0.79127138465246905</v>
      </c>
      <c r="RZ102" s="2">
        <v>0.52133439737565201</v>
      </c>
      <c r="SA102" s="2">
        <v>0.58218056525400896</v>
      </c>
      <c r="SB102" s="2">
        <v>0.24233371341627699</v>
      </c>
      <c r="SC102" s="2">
        <v>1</v>
      </c>
      <c r="SD102" s="2">
        <v>0.41006543790997102</v>
      </c>
      <c r="SE102" s="2">
        <v>1</v>
      </c>
      <c r="SF102" s="2">
        <v>1</v>
      </c>
      <c r="SG102" s="2">
        <v>1</v>
      </c>
      <c r="SH102" s="2">
        <v>0.11448036444161599</v>
      </c>
      <c r="SI102" s="2">
        <v>0.472824358453107</v>
      </c>
      <c r="SJ102" s="2">
        <v>0.60523533715573796</v>
      </c>
      <c r="SK102" s="2">
        <v>0.40208750820733202</v>
      </c>
      <c r="SL102" s="2">
        <v>0.82626282052661904</v>
      </c>
      <c r="SM102" s="2">
        <v>0.59720473312926703</v>
      </c>
      <c r="SN102" s="2">
        <v>0.20713434841619099</v>
      </c>
      <c r="SO102" s="2">
        <v>1</v>
      </c>
      <c r="SP102" s="2">
        <v>0.104768589605296</v>
      </c>
      <c r="SQ102" s="2">
        <v>0.104768589605296</v>
      </c>
      <c r="SR102" s="2">
        <v>0.43452537938448998</v>
      </c>
      <c r="SS102" s="2">
        <v>0.55093743523975103</v>
      </c>
      <c r="ST102" s="2">
        <v>1</v>
      </c>
      <c r="SU102" s="2">
        <v>0.104768589605296</v>
      </c>
      <c r="SV102" s="2">
        <v>0.16804354142752401</v>
      </c>
      <c r="SW102" s="2">
        <v>0.27034255480007502</v>
      </c>
      <c r="SX102" s="2">
        <v>0.36224758723301698</v>
      </c>
      <c r="SY102" s="2">
        <v>0.55319314331256397</v>
      </c>
      <c r="SZ102" s="2">
        <v>0.43674118804177398</v>
      </c>
      <c r="TA102" s="2">
        <v>0.25523634446252802</v>
      </c>
      <c r="TB102" s="2">
        <v>0.25423544546128202</v>
      </c>
      <c r="TC102" s="2">
        <v>0.190069423378527</v>
      </c>
      <c r="TD102" s="2">
        <v>0.90827201243454703</v>
      </c>
      <c r="TE102" s="2">
        <v>0.19071942850225901</v>
      </c>
      <c r="TF102" s="2">
        <v>0.104768589605296</v>
      </c>
      <c r="TG102" s="2">
        <v>0.181316059145609</v>
      </c>
      <c r="TH102" s="2">
        <v>0.48544667929302698</v>
      </c>
      <c r="TI102" s="2">
        <v>0.104768589605296</v>
      </c>
      <c r="TJ102" s="2">
        <v>1</v>
      </c>
      <c r="TK102" s="2">
        <v>1</v>
      </c>
      <c r="TL102" s="2">
        <v>0.117340229176071</v>
      </c>
      <c r="TM102" s="2">
        <v>0.117311126528977</v>
      </c>
      <c r="TN102" s="2">
        <v>0.40076504983258399</v>
      </c>
      <c r="TO102" s="2">
        <v>0.18781929272317899</v>
      </c>
      <c r="TP102" s="2">
        <v>0.104768589605296</v>
      </c>
      <c r="TQ102" s="2">
        <v>0.30191247029025797</v>
      </c>
      <c r="TR102" s="2">
        <v>0.788521313102995</v>
      </c>
      <c r="TS102" s="2">
        <v>0.44756102635179801</v>
      </c>
      <c r="TT102" s="2">
        <v>0.32875270691854502</v>
      </c>
      <c r="TU102" s="2">
        <v>1</v>
      </c>
      <c r="TV102" s="2">
        <v>0.83663489835273597</v>
      </c>
      <c r="TW102" s="2">
        <v>1</v>
      </c>
      <c r="TX102" s="2">
        <v>0.40305499015926</v>
      </c>
      <c r="TY102" s="2">
        <v>0.63453660287953295</v>
      </c>
      <c r="TZ102" s="2">
        <v>0.362285585997216</v>
      </c>
      <c r="UA102" s="2">
        <v>1</v>
      </c>
      <c r="UB102" s="2">
        <v>0.22453611921609101</v>
      </c>
      <c r="UC102" s="2">
        <v>0.49873348009386498</v>
      </c>
      <c r="UD102" s="2">
        <v>0.19148234519988699</v>
      </c>
      <c r="UE102" s="2">
        <v>0.209782728995874</v>
      </c>
      <c r="UF102" s="2">
        <v>0.83084897465873597</v>
      </c>
      <c r="UG102" s="2">
        <v>0.45261477690076402</v>
      </c>
      <c r="UH102" s="2">
        <v>0.18206509903351101</v>
      </c>
      <c r="UI102" s="2">
        <v>0.24100700979107301</v>
      </c>
      <c r="UJ102" s="2">
        <v>0.282700384003089</v>
      </c>
      <c r="UK102" s="2">
        <v>0.13663798953477599</v>
      </c>
      <c r="UL102" s="2">
        <v>0.56624036154411606</v>
      </c>
      <c r="UM102" s="2">
        <v>0.187891919974887</v>
      </c>
      <c r="UN102" s="2">
        <v>0.201461677816232</v>
      </c>
      <c r="UO102" s="2">
        <v>0.32005059399628299</v>
      </c>
      <c r="UP102" s="2">
        <v>0.43440153797814102</v>
      </c>
      <c r="UQ102" s="2">
        <v>0.51825358547378397</v>
      </c>
      <c r="UR102" s="2">
        <v>0.61218671242090905</v>
      </c>
      <c r="US102" s="2">
        <v>0.19569316382532101</v>
      </c>
      <c r="UT102" s="2">
        <v>0.28858078388597802</v>
      </c>
      <c r="UU102" s="2">
        <v>0.104768589605296</v>
      </c>
      <c r="UV102" s="2">
        <v>0.128606136858847</v>
      </c>
      <c r="UW102" s="2">
        <v>0.123771203677024</v>
      </c>
      <c r="UX102" s="2">
        <v>0.17312208879152299</v>
      </c>
      <c r="UY102" s="2">
        <v>1</v>
      </c>
      <c r="UZ102" s="2">
        <v>1</v>
      </c>
      <c r="VA102" s="2">
        <v>0.67673500842608703</v>
      </c>
      <c r="VB102" s="2">
        <v>0.80886087249694905</v>
      </c>
      <c r="VC102" s="2">
        <v>0.83878152571492703</v>
      </c>
      <c r="VD102" s="2">
        <v>1</v>
      </c>
      <c r="VE102" s="2">
        <v>0.89255782868769695</v>
      </c>
      <c r="VF102" s="2">
        <v>1</v>
      </c>
      <c r="VG102" s="2">
        <v>0.46032260451312601</v>
      </c>
      <c r="VH102" s="2">
        <v>0.104768589605296</v>
      </c>
      <c r="VI102" s="2">
        <v>0.86198601976870404</v>
      </c>
      <c r="VJ102" s="2">
        <v>0.104768589605296</v>
      </c>
      <c r="VK102" s="2">
        <v>0.45541637771759702</v>
      </c>
      <c r="VL102" s="2">
        <v>1</v>
      </c>
      <c r="VM102" s="2">
        <v>0.18908441857905101</v>
      </c>
      <c r="VN102" s="2">
        <v>1</v>
      </c>
      <c r="VO102" s="2">
        <v>0.20200888458486399</v>
      </c>
      <c r="VP102" s="2">
        <v>1</v>
      </c>
      <c r="VQ102" s="2">
        <v>1</v>
      </c>
      <c r="VR102" s="2">
        <v>0.20221007241652</v>
      </c>
      <c r="VS102" s="2">
        <v>1</v>
      </c>
      <c r="VT102" s="2">
        <v>0.28643980976712702</v>
      </c>
      <c r="VU102" s="2">
        <v>0.272100374493216</v>
      </c>
      <c r="VV102" s="2">
        <v>0.14596422530401601</v>
      </c>
      <c r="VW102" s="2">
        <v>0.77773863708688395</v>
      </c>
      <c r="VX102" s="2">
        <v>0.59028454684823095</v>
      </c>
      <c r="VY102" s="2">
        <v>1</v>
      </c>
      <c r="VZ102" s="2">
        <v>0.14077004595113901</v>
      </c>
      <c r="WA102" s="2">
        <v>0.94931000827558198</v>
      </c>
      <c r="WB102" s="2">
        <v>1</v>
      </c>
      <c r="WC102" s="2">
        <v>0.66224163115888501</v>
      </c>
      <c r="WD102" s="2">
        <v>1</v>
      </c>
      <c r="WE102" s="2">
        <v>0.86861633109089498</v>
      </c>
      <c r="WF102" s="2">
        <v>0.44773725770963302</v>
      </c>
      <c r="WG102" s="2">
        <v>1</v>
      </c>
      <c r="WH102" s="2">
        <v>1</v>
      </c>
      <c r="WI102" s="2">
        <v>0.75905383532426196</v>
      </c>
      <c r="WJ102" s="2">
        <v>0.25509176113404902</v>
      </c>
      <c r="WK102" s="2">
        <v>0.31159761083450099</v>
      </c>
      <c r="WL102" s="2">
        <v>0.52541524940849305</v>
      </c>
      <c r="WM102" s="2">
        <v>0.40303037902828398</v>
      </c>
      <c r="WN102" s="2">
        <v>1</v>
      </c>
      <c r="WO102" s="2">
        <v>0.69884728538723495</v>
      </c>
      <c r="WP102" s="2">
        <v>0.43577101618807901</v>
      </c>
      <c r="WQ102" s="2">
        <v>0.61191440013149201</v>
      </c>
      <c r="WR102" s="2">
        <v>0.47749716500167899</v>
      </c>
      <c r="WS102" s="2">
        <v>0.70769700681251302</v>
      </c>
      <c r="WT102" s="2">
        <v>0.432124384924024</v>
      </c>
      <c r="WU102" s="2">
        <v>0.64796570613640003</v>
      </c>
      <c r="WV102" s="2">
        <v>0.59053740094306895</v>
      </c>
      <c r="WW102" s="2">
        <v>0.12990211488001599</v>
      </c>
      <c r="WX102" s="2">
        <v>1</v>
      </c>
      <c r="WY102" s="2">
        <v>0.17076865537369201</v>
      </c>
      <c r="WZ102" s="2">
        <v>0.416735071233437</v>
      </c>
      <c r="XA102" s="2">
        <v>0.78260932306776099</v>
      </c>
      <c r="XB102" s="2">
        <v>0.104768589605296</v>
      </c>
      <c r="XC102" s="2">
        <v>0.104768589605296</v>
      </c>
      <c r="XD102" s="2">
        <v>0.58126547150165697</v>
      </c>
      <c r="XE102" s="2">
        <v>1</v>
      </c>
      <c r="XF102" s="2">
        <v>0.37078023471604599</v>
      </c>
      <c r="XG102" s="2">
        <v>1</v>
      </c>
      <c r="XH102" s="2">
        <v>1</v>
      </c>
      <c r="XI102" s="2">
        <v>0.104768589605296</v>
      </c>
      <c r="XJ102" s="2">
        <v>0.200285364719128</v>
      </c>
      <c r="XK102" s="2">
        <v>0.61254855029176303</v>
      </c>
      <c r="XL102" s="2">
        <v>0.63699924841427003</v>
      </c>
      <c r="XM102" s="2">
        <v>1</v>
      </c>
      <c r="XN102" s="2">
        <v>0.89314546160848496</v>
      </c>
      <c r="XO102" s="2">
        <v>0.21568392178496401</v>
      </c>
      <c r="XP102" s="2">
        <v>0.44946782502907101</v>
      </c>
      <c r="XQ102" s="2">
        <v>0.33249260122188001</v>
      </c>
      <c r="XR102" s="2">
        <v>0.104768589605296</v>
      </c>
      <c r="XS102" s="2">
        <v>0.35415771704355897</v>
      </c>
      <c r="XT102" s="2">
        <v>1</v>
      </c>
      <c r="XU102" s="2">
        <v>0.56838165037171595</v>
      </c>
      <c r="XV102" s="2">
        <v>1</v>
      </c>
      <c r="XW102" s="2">
        <v>0.49416375466432499</v>
      </c>
      <c r="XX102" s="2">
        <v>0.27198950076578299</v>
      </c>
      <c r="XY102" s="2">
        <v>0.52459742073913695</v>
      </c>
      <c r="XZ102" s="2">
        <v>0.54508334282089099</v>
      </c>
      <c r="YA102" s="2">
        <v>0.88840398003736398</v>
      </c>
      <c r="YB102" s="2">
        <v>1</v>
      </c>
      <c r="YC102" s="2">
        <v>0.43505724139465302</v>
      </c>
      <c r="YD102" s="2">
        <v>0.31254702683584101</v>
      </c>
      <c r="YE102" s="2">
        <v>0.29147913922253599</v>
      </c>
      <c r="YF102" s="2">
        <v>0.53467169403183201</v>
      </c>
      <c r="YG102" s="2">
        <v>0.119836455975818</v>
      </c>
      <c r="YH102" s="2">
        <v>0.27964372684678601</v>
      </c>
      <c r="YI102" s="2">
        <v>0.67705919561943595</v>
      </c>
      <c r="YJ102" s="2">
        <v>0.104768589605296</v>
      </c>
      <c r="YK102" s="2">
        <v>0.30439547551497698</v>
      </c>
      <c r="YL102" s="2">
        <v>0.53601773078821702</v>
      </c>
      <c r="YM102" s="2">
        <v>0.41139880193891298</v>
      </c>
      <c r="YN102" s="2">
        <v>0.92155105115227098</v>
      </c>
      <c r="YO102" s="2">
        <v>0.45115683908329801</v>
      </c>
      <c r="YP102" s="2">
        <v>1</v>
      </c>
      <c r="YQ102" s="2">
        <v>0.26120338270202897</v>
      </c>
      <c r="YR102" s="2">
        <v>0.415253525246638</v>
      </c>
      <c r="YS102" s="2">
        <v>0.47210605040797499</v>
      </c>
      <c r="YT102" s="2">
        <v>1</v>
      </c>
      <c r="YU102" s="2">
        <v>1</v>
      </c>
      <c r="YV102" s="2">
        <v>1</v>
      </c>
      <c r="YW102" s="2">
        <v>0.28060838693402002</v>
      </c>
      <c r="YX102" s="2">
        <v>0.57567641249529</v>
      </c>
      <c r="YY102" s="2">
        <v>0.51521777240531497</v>
      </c>
      <c r="YZ102" s="2">
        <v>1</v>
      </c>
      <c r="ZA102" s="2">
        <v>1</v>
      </c>
      <c r="ZB102" s="2">
        <v>0.14219221321713199</v>
      </c>
      <c r="ZC102" s="2">
        <v>1</v>
      </c>
      <c r="ZD102" s="2">
        <v>0.90028529394947698</v>
      </c>
      <c r="ZE102" s="2">
        <v>0.67168256008867</v>
      </c>
      <c r="ZF102" s="2">
        <v>0.104768589605296</v>
      </c>
      <c r="ZG102" s="2">
        <v>1</v>
      </c>
      <c r="ZH102" s="2">
        <v>0.75239611722233002</v>
      </c>
      <c r="ZI102" s="2">
        <v>1</v>
      </c>
      <c r="ZJ102" s="2">
        <v>0.62800193346289901</v>
      </c>
      <c r="ZK102" s="2">
        <v>0.11794033450553</v>
      </c>
      <c r="ZL102" s="2">
        <v>0.450489019171459</v>
      </c>
      <c r="ZM102" s="2">
        <v>1.27999999999999</v>
      </c>
    </row>
    <row r="103" spans="1:689" x14ac:dyDescent="0.25">
      <c r="A103" s="2">
        <v>0.490655103125332</v>
      </c>
      <c r="B103" s="2">
        <v>0.72919582420968099</v>
      </c>
      <c r="C103" s="2">
        <v>0.10317428501341</v>
      </c>
      <c r="D103" s="2">
        <v>0.43916345663871698</v>
      </c>
      <c r="E103" s="2">
        <v>0.610918348605204</v>
      </c>
      <c r="F103" s="2">
        <v>0.38950361832208003</v>
      </c>
      <c r="G103" s="2">
        <v>0.34879035083800097</v>
      </c>
      <c r="H103" s="2">
        <v>0.61099700598475404</v>
      </c>
      <c r="I103" s="2">
        <v>0.51846603940372304</v>
      </c>
      <c r="J103" s="2">
        <v>0.27306188612531102</v>
      </c>
      <c r="K103" s="2">
        <v>0.65758254514202596</v>
      </c>
      <c r="L103" s="2">
        <v>0.10317428501341</v>
      </c>
      <c r="M103" s="2">
        <v>0.10317428501341</v>
      </c>
      <c r="N103" s="2">
        <v>0.16063656627758999</v>
      </c>
      <c r="O103" s="2">
        <v>0.93673981639983295</v>
      </c>
      <c r="P103" s="2">
        <v>0.15170482780116701</v>
      </c>
      <c r="Q103" s="2">
        <v>0.76412767882912902</v>
      </c>
      <c r="R103" s="2">
        <v>0.71060552959700696</v>
      </c>
      <c r="S103" s="2">
        <v>0.28447547244285298</v>
      </c>
      <c r="T103" s="2">
        <v>0.953681922975538</v>
      </c>
      <c r="U103" s="2">
        <v>0.85393000337098501</v>
      </c>
      <c r="V103" s="2">
        <v>0.34794365224114199</v>
      </c>
      <c r="W103" s="2">
        <v>0.80528378555525804</v>
      </c>
      <c r="X103" s="2">
        <v>0.24823636780251301</v>
      </c>
      <c r="Y103" s="2">
        <v>0.79624171649180497</v>
      </c>
      <c r="Z103" s="2">
        <v>0.59418239949042595</v>
      </c>
      <c r="AA103" s="2">
        <v>0.32054443198022697</v>
      </c>
      <c r="AB103" s="2">
        <v>1</v>
      </c>
      <c r="AC103" s="2">
        <v>1</v>
      </c>
      <c r="AD103" s="2">
        <v>0.46979640823702301</v>
      </c>
      <c r="AE103" s="2">
        <v>0.91194284596272901</v>
      </c>
      <c r="AF103" s="2">
        <v>0.87780705804296899</v>
      </c>
      <c r="AG103" s="2">
        <v>0.74320269296924502</v>
      </c>
      <c r="AH103" s="2">
        <v>0.34776781002079399</v>
      </c>
      <c r="AI103" s="2">
        <v>1</v>
      </c>
      <c r="AJ103" s="2">
        <v>1</v>
      </c>
      <c r="AK103" s="2">
        <v>0.97861205687220398</v>
      </c>
      <c r="AL103" s="2">
        <v>1</v>
      </c>
      <c r="AM103" s="2">
        <v>0.98348124565690598</v>
      </c>
      <c r="AN103" s="2">
        <v>1</v>
      </c>
      <c r="AO103" s="2">
        <v>1</v>
      </c>
      <c r="AP103" s="2">
        <v>0.89324518914458395</v>
      </c>
      <c r="AQ103" s="2">
        <v>0.30531690039402998</v>
      </c>
      <c r="AR103" s="2">
        <v>0.10317428501341</v>
      </c>
      <c r="AS103" s="2">
        <v>1</v>
      </c>
      <c r="AT103" s="2">
        <v>0.34398378414106801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0.98338531589491396</v>
      </c>
      <c r="BD103" s="2">
        <v>0.92170853887162296</v>
      </c>
      <c r="BE103" s="2">
        <v>0.63094031692777597</v>
      </c>
      <c r="BF103" s="2">
        <v>1</v>
      </c>
      <c r="BG103" s="2">
        <v>0.23067415833285401</v>
      </c>
      <c r="BH103" s="2">
        <v>0.75846186830403595</v>
      </c>
      <c r="BI103" s="2">
        <v>1</v>
      </c>
      <c r="BJ103" s="2">
        <v>0.85855042534169301</v>
      </c>
      <c r="BK103" s="2">
        <v>0.57875292803711798</v>
      </c>
      <c r="BL103" s="2">
        <v>1</v>
      </c>
      <c r="BM103" s="2">
        <v>1</v>
      </c>
      <c r="BN103" s="2">
        <v>0.72142663829391596</v>
      </c>
      <c r="BO103" s="2">
        <v>0.43870105283442401</v>
      </c>
      <c r="BP103" s="2">
        <v>0.39646096428476002</v>
      </c>
      <c r="BQ103" s="2">
        <v>0.777305327808544</v>
      </c>
      <c r="BR103" s="2">
        <v>0.42348939948706998</v>
      </c>
      <c r="BS103" s="2">
        <v>0.92001934983150802</v>
      </c>
      <c r="BT103" s="2">
        <v>1</v>
      </c>
      <c r="BU103" s="2">
        <v>0.10317428501341</v>
      </c>
      <c r="BV103" s="2">
        <v>1</v>
      </c>
      <c r="BW103" s="2">
        <v>0.164272593933773</v>
      </c>
      <c r="BX103" s="2">
        <v>0.112833318073726</v>
      </c>
      <c r="BY103" s="2">
        <v>0.10317428501341</v>
      </c>
      <c r="BZ103" s="2">
        <v>0.12658582710452501</v>
      </c>
      <c r="CA103" s="2">
        <v>0.35776864292801303</v>
      </c>
      <c r="CB103" s="2">
        <v>0.930204840541905</v>
      </c>
      <c r="CC103" s="2">
        <v>0.61273653841665798</v>
      </c>
      <c r="CD103" s="2">
        <v>0.41139027886329599</v>
      </c>
      <c r="CE103" s="2">
        <v>0.45906123688219702</v>
      </c>
      <c r="CF103" s="2">
        <v>1</v>
      </c>
      <c r="CG103" s="2">
        <v>1</v>
      </c>
      <c r="CH103" s="2">
        <v>0.28685278205189102</v>
      </c>
      <c r="CI103" s="2">
        <v>1</v>
      </c>
      <c r="CJ103" s="2">
        <v>0.57943112037093303</v>
      </c>
      <c r="CK103" s="2">
        <v>0.28006890667492601</v>
      </c>
      <c r="CL103" s="2">
        <v>1</v>
      </c>
      <c r="CM103" s="2">
        <v>0.19576285096481499</v>
      </c>
      <c r="CN103" s="2">
        <v>0.79739618342711105</v>
      </c>
      <c r="CO103" s="2">
        <v>0.49394263597349403</v>
      </c>
      <c r="CP103" s="2">
        <v>1</v>
      </c>
      <c r="CQ103" s="2">
        <v>1</v>
      </c>
      <c r="CR103" s="2">
        <v>0.214933741511034</v>
      </c>
      <c r="CS103" s="2">
        <v>1</v>
      </c>
      <c r="CT103" s="2">
        <v>0.40515437772778201</v>
      </c>
      <c r="CU103" s="2">
        <v>0.446777762533839</v>
      </c>
      <c r="CV103" s="2">
        <v>1</v>
      </c>
      <c r="CW103" s="2">
        <v>0.36776603859662299</v>
      </c>
      <c r="CX103" s="2">
        <v>0.385223816486579</v>
      </c>
      <c r="CY103" s="2">
        <v>0.72298118206400896</v>
      </c>
      <c r="CZ103" s="2">
        <v>0.51487846204985599</v>
      </c>
      <c r="DA103" s="2">
        <v>0.76158728703109901</v>
      </c>
      <c r="DB103" s="2">
        <v>1</v>
      </c>
      <c r="DC103" s="2">
        <v>0.10317428501341</v>
      </c>
      <c r="DD103" s="2">
        <v>0.66268584352773396</v>
      </c>
      <c r="DE103" s="2">
        <v>0.10317428501341</v>
      </c>
      <c r="DF103" s="2">
        <v>0.93175934734200305</v>
      </c>
      <c r="DG103" s="2">
        <v>0.147302485536497</v>
      </c>
      <c r="DH103" s="2">
        <v>0.95406284521095297</v>
      </c>
      <c r="DI103" s="2">
        <v>0.34906529354805399</v>
      </c>
      <c r="DJ103" s="2">
        <v>0.482122278525624</v>
      </c>
      <c r="DK103" s="2">
        <v>0.50892975465826795</v>
      </c>
      <c r="DL103" s="2">
        <v>0.38328050408197001</v>
      </c>
      <c r="DM103" s="2">
        <v>1</v>
      </c>
      <c r="DN103" s="2">
        <v>0.10317428501341</v>
      </c>
      <c r="DO103" s="2">
        <v>0.56218336719897499</v>
      </c>
      <c r="DP103" s="2">
        <v>0.97475563618073202</v>
      </c>
      <c r="DQ103" s="2">
        <v>1</v>
      </c>
      <c r="DR103" s="2">
        <v>0.73635065740418604</v>
      </c>
      <c r="DS103" s="2">
        <v>1</v>
      </c>
      <c r="DT103" s="2">
        <v>1</v>
      </c>
      <c r="DU103" s="2">
        <v>0.384803302465346</v>
      </c>
      <c r="DV103" s="2">
        <v>0.15124708901745901</v>
      </c>
      <c r="DW103" s="2">
        <v>0.76026062939798</v>
      </c>
      <c r="DX103" s="2">
        <v>1</v>
      </c>
      <c r="DY103" s="2">
        <v>0.97722654565222999</v>
      </c>
      <c r="DZ103" s="2">
        <v>0.17963827343615099</v>
      </c>
      <c r="EA103" s="2">
        <v>0.31000511470180497</v>
      </c>
      <c r="EB103" s="2">
        <v>0.63569216899256797</v>
      </c>
      <c r="EC103" s="2">
        <v>0.199604426671113</v>
      </c>
      <c r="ED103" s="2">
        <v>1</v>
      </c>
      <c r="EE103" s="2">
        <v>0.10317428501341</v>
      </c>
      <c r="EF103" s="2">
        <v>0.62527495204169403</v>
      </c>
      <c r="EG103" s="2">
        <v>0.56982524773937004</v>
      </c>
      <c r="EH103" s="2">
        <v>1</v>
      </c>
      <c r="EI103" s="2">
        <v>0.24486520918596499</v>
      </c>
      <c r="EJ103" s="2">
        <v>0.17654117165456401</v>
      </c>
      <c r="EK103" s="2">
        <v>0.10317428501341</v>
      </c>
      <c r="EL103" s="2">
        <v>0.499303874523011</v>
      </c>
      <c r="EM103" s="2">
        <v>0.29433765252440097</v>
      </c>
      <c r="EN103" s="2">
        <v>0.89469794647614498</v>
      </c>
      <c r="EO103" s="2">
        <v>0.33181373077694698</v>
      </c>
      <c r="EP103" s="2">
        <v>0.65528146197209503</v>
      </c>
      <c r="EQ103" s="2">
        <v>1</v>
      </c>
      <c r="ER103" s="2">
        <v>0.78722562381886096</v>
      </c>
      <c r="ES103" s="2">
        <v>0.13360003774517101</v>
      </c>
      <c r="ET103" s="2">
        <v>0.73394721396485296</v>
      </c>
      <c r="EU103" s="2">
        <v>0.91070059355398503</v>
      </c>
      <c r="EV103" s="2">
        <v>0.54389318950336896</v>
      </c>
      <c r="EW103" s="2">
        <v>0.1373938693483</v>
      </c>
      <c r="EX103" s="2">
        <v>0.53584319720046103</v>
      </c>
      <c r="EY103" s="2">
        <v>0.62623679635537099</v>
      </c>
      <c r="EZ103" s="2">
        <v>0.15018441697691701</v>
      </c>
      <c r="FA103" s="2">
        <v>0.51682381426331103</v>
      </c>
      <c r="FB103" s="2">
        <v>0.50156009815446601</v>
      </c>
      <c r="FC103" s="2">
        <v>0.80237918184564305</v>
      </c>
      <c r="FD103" s="2">
        <v>0.60554517197689095</v>
      </c>
      <c r="FE103" s="2">
        <v>0.47266225105952298</v>
      </c>
      <c r="FF103" s="2">
        <v>0.69463108101751903</v>
      </c>
      <c r="FG103" s="2">
        <v>0.57404388671345796</v>
      </c>
      <c r="FH103" s="2">
        <v>0.10317428501341</v>
      </c>
      <c r="FI103" s="2">
        <v>0.14959907839793599</v>
      </c>
      <c r="FJ103" s="2">
        <v>0.62135621250375705</v>
      </c>
      <c r="FK103" s="2">
        <v>0.10317428501341</v>
      </c>
      <c r="FL103" s="2">
        <v>1</v>
      </c>
      <c r="FM103" s="2">
        <v>0.87760984650976503</v>
      </c>
      <c r="FN103" s="2">
        <v>0.37960337572200398</v>
      </c>
      <c r="FO103" s="2">
        <v>0.63381580444403496</v>
      </c>
      <c r="FP103" s="2">
        <v>0.86136310052427101</v>
      </c>
      <c r="FQ103" s="2">
        <v>0.78347422632517405</v>
      </c>
      <c r="FR103" s="2">
        <v>1</v>
      </c>
      <c r="FS103" s="2">
        <v>0.18753892567578101</v>
      </c>
      <c r="FT103" s="2">
        <v>0.963705008321459</v>
      </c>
      <c r="FU103" s="2">
        <v>0.61522390161546303</v>
      </c>
      <c r="FV103" s="2">
        <v>0.13272587219500701</v>
      </c>
      <c r="FW103" s="2">
        <v>0.32617913571531898</v>
      </c>
      <c r="FX103" s="2">
        <v>0.759368536489618</v>
      </c>
      <c r="FY103" s="2">
        <v>1</v>
      </c>
      <c r="FZ103" s="2">
        <v>0.45945242193131502</v>
      </c>
      <c r="GA103" s="2">
        <v>1</v>
      </c>
      <c r="GB103" s="2">
        <v>0.36020249588925002</v>
      </c>
      <c r="GC103" s="2">
        <v>1</v>
      </c>
      <c r="GD103" s="2">
        <v>0.69588925272260305</v>
      </c>
      <c r="GE103" s="2">
        <v>0.53587372682904999</v>
      </c>
      <c r="GF103" s="2">
        <v>0.176870265293642</v>
      </c>
      <c r="GG103" s="2">
        <v>0.10317428501341</v>
      </c>
      <c r="GH103" s="2">
        <v>0.36033351537493202</v>
      </c>
      <c r="GI103" s="2">
        <v>1</v>
      </c>
      <c r="GJ103" s="2">
        <v>1</v>
      </c>
      <c r="GK103" s="2">
        <v>0.23145622640475699</v>
      </c>
      <c r="GL103" s="2">
        <v>0.48003476549428797</v>
      </c>
      <c r="GM103" s="2">
        <v>0.93689708408738503</v>
      </c>
      <c r="GN103" s="2">
        <v>0.664547278804139</v>
      </c>
      <c r="GO103" s="2">
        <v>0.41533691413745899</v>
      </c>
      <c r="GP103" s="2">
        <v>0.642452105170633</v>
      </c>
      <c r="GQ103" s="2">
        <v>0.243447222427119</v>
      </c>
      <c r="GR103" s="2">
        <v>0.64254209007538698</v>
      </c>
      <c r="GS103" s="2">
        <v>0.10317428501341</v>
      </c>
      <c r="GT103" s="2">
        <v>0.327174681427294</v>
      </c>
      <c r="GU103" s="2">
        <v>0.97599082902322398</v>
      </c>
      <c r="GV103" s="2">
        <v>1</v>
      </c>
      <c r="GW103" s="2">
        <v>1</v>
      </c>
      <c r="GX103" s="2">
        <v>1</v>
      </c>
      <c r="GY103" s="2">
        <v>0.170428323721633</v>
      </c>
      <c r="GZ103" s="2">
        <v>0.21681861112251299</v>
      </c>
      <c r="HA103" s="2">
        <v>0.58814129722986497</v>
      </c>
      <c r="HB103" s="2">
        <v>0.13473814185153499</v>
      </c>
      <c r="HC103" s="2">
        <v>0.181937016299728</v>
      </c>
      <c r="HD103" s="2">
        <v>0.18801730284062201</v>
      </c>
      <c r="HE103" s="2">
        <v>0.267981843085765</v>
      </c>
      <c r="HF103" s="2">
        <v>1</v>
      </c>
      <c r="HG103" s="2">
        <v>0.69002803593055895</v>
      </c>
      <c r="HH103" s="2">
        <v>0.35515058399119298</v>
      </c>
      <c r="HI103" s="2">
        <v>0.31842905578564101</v>
      </c>
      <c r="HJ103" s="2">
        <v>1</v>
      </c>
      <c r="HK103" s="2">
        <v>0.67682781755781796</v>
      </c>
      <c r="HL103" s="2">
        <v>0.42789239414318497</v>
      </c>
      <c r="HM103" s="2">
        <v>1</v>
      </c>
      <c r="HN103" s="2">
        <v>1</v>
      </c>
      <c r="HO103" s="2">
        <v>0.22698755410254501</v>
      </c>
      <c r="HP103" s="2">
        <v>0.55626293519491998</v>
      </c>
      <c r="HQ103" s="2">
        <v>0.96960459908909402</v>
      </c>
      <c r="HR103" s="2">
        <v>0.15518376964587499</v>
      </c>
      <c r="HS103" s="2">
        <v>0.25735718007948999</v>
      </c>
      <c r="HT103" s="2">
        <v>0.391158953689345</v>
      </c>
      <c r="HU103" s="2">
        <v>0.64860887565807102</v>
      </c>
      <c r="HV103" s="2">
        <v>0.30838193378239098</v>
      </c>
      <c r="HW103" s="2">
        <v>0.10317428501341</v>
      </c>
      <c r="HX103" s="2">
        <v>0.26273128913564398</v>
      </c>
      <c r="HY103" s="2">
        <v>0.38534951203112</v>
      </c>
      <c r="HZ103" s="2">
        <v>1</v>
      </c>
      <c r="IA103" s="2">
        <v>0.75426188608488098</v>
      </c>
      <c r="IB103" s="2">
        <v>0.21697731094082701</v>
      </c>
      <c r="IC103" s="2">
        <v>0.34937000574119698</v>
      </c>
      <c r="ID103" s="2">
        <v>1</v>
      </c>
      <c r="IE103" s="2">
        <v>0.15871485587641901</v>
      </c>
      <c r="IF103" s="2">
        <v>1</v>
      </c>
      <c r="IG103" s="2">
        <v>0.23193146554897301</v>
      </c>
      <c r="IH103" s="2">
        <v>0.861275203587621</v>
      </c>
      <c r="II103" s="2">
        <v>0.64936258339992403</v>
      </c>
      <c r="IJ103" s="2">
        <v>0.25905884978771199</v>
      </c>
      <c r="IK103" s="2">
        <v>0.10317428501341</v>
      </c>
      <c r="IL103" s="2">
        <v>1</v>
      </c>
      <c r="IM103" s="2">
        <v>0.10317428501341</v>
      </c>
      <c r="IN103" s="2">
        <v>0.80539344695003001</v>
      </c>
      <c r="IO103" s="2">
        <v>0.26061363706552199</v>
      </c>
      <c r="IP103" s="2">
        <v>1</v>
      </c>
      <c r="IQ103" s="2">
        <v>1</v>
      </c>
      <c r="IR103" s="2">
        <v>0.10317428501341</v>
      </c>
      <c r="IS103" s="2">
        <v>0.29499604470157298</v>
      </c>
      <c r="IT103" s="2">
        <v>0.25222603135752403</v>
      </c>
      <c r="IU103" s="2">
        <v>1</v>
      </c>
      <c r="IV103" s="2">
        <v>1</v>
      </c>
      <c r="IW103" s="2">
        <v>0.33856625770058502</v>
      </c>
      <c r="IX103" s="2">
        <v>0.492271164415645</v>
      </c>
      <c r="IY103" s="2">
        <v>1</v>
      </c>
      <c r="IZ103" s="2">
        <v>1</v>
      </c>
      <c r="JA103" s="2">
        <v>1</v>
      </c>
      <c r="JB103" s="2">
        <v>0.10317428501341</v>
      </c>
      <c r="JC103" s="2">
        <v>0.48711927109196301</v>
      </c>
      <c r="JD103" s="2">
        <v>0.396557364473413</v>
      </c>
      <c r="JE103" s="2">
        <v>0.83827668948951595</v>
      </c>
      <c r="JF103" s="2">
        <v>0.67646856158651303</v>
      </c>
      <c r="JG103" s="2">
        <v>0.49638003842422002</v>
      </c>
      <c r="JH103" s="2">
        <v>1</v>
      </c>
      <c r="JI103" s="2">
        <v>0.756966629830093</v>
      </c>
      <c r="JJ103" s="2">
        <v>1</v>
      </c>
      <c r="JK103" s="2">
        <v>0.76082146502252102</v>
      </c>
      <c r="JL103" s="2">
        <v>0.82863435412046405</v>
      </c>
      <c r="JM103" s="2">
        <v>0.90632643505140298</v>
      </c>
      <c r="JN103" s="2">
        <v>0.80720520697876297</v>
      </c>
      <c r="JO103" s="2">
        <v>0.40599159329610801</v>
      </c>
      <c r="JP103" s="2">
        <v>0.80607686614443197</v>
      </c>
      <c r="JQ103" s="2">
        <v>1</v>
      </c>
      <c r="JR103" s="2">
        <v>1</v>
      </c>
      <c r="JS103" s="2">
        <v>1</v>
      </c>
      <c r="JT103" s="2">
        <v>0.516359861407099</v>
      </c>
      <c r="JU103" s="2">
        <v>0.67684259731744201</v>
      </c>
      <c r="JV103" s="2">
        <v>0.52362860293428704</v>
      </c>
      <c r="JW103" s="2">
        <v>0.889060268972515</v>
      </c>
      <c r="JX103" s="2">
        <v>0.85409760541953095</v>
      </c>
      <c r="JY103" s="2">
        <v>0.54144770608885295</v>
      </c>
      <c r="JZ103" s="2">
        <v>0.61549159401543896</v>
      </c>
      <c r="KA103" s="2">
        <v>1</v>
      </c>
      <c r="KB103" s="2">
        <v>0.975717620290802</v>
      </c>
      <c r="KC103" s="2">
        <v>1</v>
      </c>
      <c r="KD103" s="2">
        <v>0.194003583488393</v>
      </c>
      <c r="KE103" s="2">
        <v>0.10317428501341</v>
      </c>
      <c r="KF103" s="2">
        <v>1</v>
      </c>
      <c r="KG103" s="2">
        <v>0.56026569707108898</v>
      </c>
      <c r="KH103" s="2">
        <v>0.239353004484815</v>
      </c>
      <c r="KI103" s="2">
        <v>0.19816627190289601</v>
      </c>
      <c r="KJ103" s="2">
        <v>0.216951954915793</v>
      </c>
      <c r="KK103" s="2">
        <v>0.58032339970969704</v>
      </c>
      <c r="KL103" s="2">
        <v>0.43051732051233599</v>
      </c>
      <c r="KM103" s="2">
        <v>0.522387010427802</v>
      </c>
      <c r="KN103" s="2">
        <v>1</v>
      </c>
      <c r="KO103" s="2">
        <v>0.19218648967409699</v>
      </c>
      <c r="KP103" s="2">
        <v>0.70386646858450197</v>
      </c>
      <c r="KQ103" s="2">
        <v>1</v>
      </c>
      <c r="KR103" s="2">
        <v>1</v>
      </c>
      <c r="KS103" s="2">
        <v>0.31585645766369302</v>
      </c>
      <c r="KT103" s="2">
        <v>0.42419490065418403</v>
      </c>
      <c r="KU103" s="2">
        <v>1</v>
      </c>
      <c r="KV103" s="2">
        <v>1</v>
      </c>
      <c r="KW103" s="2">
        <v>0.10317428501341</v>
      </c>
      <c r="KX103" s="2">
        <v>0.978026645200607</v>
      </c>
      <c r="KY103" s="2">
        <v>0.263264243509298</v>
      </c>
      <c r="KZ103" s="2">
        <v>0.77449501458471104</v>
      </c>
      <c r="LA103" s="2">
        <v>0.22807001000087401</v>
      </c>
      <c r="LB103" s="2">
        <v>0.62664172015236796</v>
      </c>
      <c r="LC103" s="2">
        <v>0.79502678090244705</v>
      </c>
      <c r="LD103" s="2">
        <v>1</v>
      </c>
      <c r="LE103" s="2">
        <v>0.27691342054718798</v>
      </c>
      <c r="LF103" s="2">
        <v>0.28733354813637102</v>
      </c>
      <c r="LG103" s="2">
        <v>0.67697012723222305</v>
      </c>
      <c r="LH103" s="2">
        <v>1</v>
      </c>
      <c r="LI103" s="2">
        <v>0.352635145362449</v>
      </c>
      <c r="LJ103" s="2">
        <v>1</v>
      </c>
      <c r="LK103" s="2">
        <v>0.164378452767689</v>
      </c>
      <c r="LL103" s="2">
        <v>0.93926250378106002</v>
      </c>
      <c r="LM103" s="2">
        <v>0.58090466072605695</v>
      </c>
      <c r="LN103" s="2">
        <v>0.10317428501341</v>
      </c>
      <c r="LO103" s="2">
        <v>0.68420505184844205</v>
      </c>
      <c r="LP103" s="2">
        <v>0.76712045328081102</v>
      </c>
      <c r="LQ103" s="2">
        <v>0.32850463769750599</v>
      </c>
      <c r="LR103" s="2">
        <v>0.27432002845658399</v>
      </c>
      <c r="LS103" s="2">
        <v>0.10317428501341</v>
      </c>
      <c r="LT103" s="2">
        <v>0.836624570603824</v>
      </c>
      <c r="LU103" s="2">
        <v>0.16645605468715699</v>
      </c>
      <c r="LV103" s="2">
        <v>0.367917428392458</v>
      </c>
      <c r="LW103" s="2">
        <v>1</v>
      </c>
      <c r="LX103" s="2">
        <v>1</v>
      </c>
      <c r="LY103" s="2">
        <v>0.76080416807078199</v>
      </c>
      <c r="LZ103" s="2">
        <v>0.24841079978119401</v>
      </c>
      <c r="MA103" s="2">
        <v>0.36053698031633602</v>
      </c>
      <c r="MB103" s="2">
        <v>0.67956603920403602</v>
      </c>
      <c r="MC103" s="2">
        <v>1</v>
      </c>
      <c r="MD103" s="2">
        <v>0.17880971047059299</v>
      </c>
      <c r="ME103" s="2">
        <v>0.85241354966536798</v>
      </c>
      <c r="MF103" s="2">
        <v>0.53492908494734404</v>
      </c>
      <c r="MG103" s="2">
        <v>0.59085524881471796</v>
      </c>
      <c r="MH103" s="2">
        <v>1</v>
      </c>
      <c r="MI103" s="2">
        <v>0.53380323569427501</v>
      </c>
      <c r="MJ103" s="2">
        <v>0.538958544077345</v>
      </c>
      <c r="MK103" s="2">
        <v>1</v>
      </c>
      <c r="ML103" s="2">
        <v>1</v>
      </c>
      <c r="MM103" s="2">
        <v>0.704256332026717</v>
      </c>
      <c r="MN103" s="2">
        <v>1</v>
      </c>
      <c r="MO103" s="2">
        <v>0.47450665939522702</v>
      </c>
      <c r="MP103" s="2">
        <v>1</v>
      </c>
      <c r="MQ103" s="2">
        <v>1</v>
      </c>
      <c r="MR103" s="2">
        <v>1</v>
      </c>
      <c r="MS103" s="2">
        <v>0.47000980721360502</v>
      </c>
      <c r="MT103" s="2">
        <v>1</v>
      </c>
      <c r="MU103" s="2">
        <v>0.54526551579503602</v>
      </c>
      <c r="MV103" s="2">
        <v>0.87924570702824401</v>
      </c>
      <c r="MW103" s="2">
        <v>0.55513404271344402</v>
      </c>
      <c r="MX103" s="2">
        <v>0.54066215551004304</v>
      </c>
      <c r="MY103" s="2">
        <v>0.82278548883927904</v>
      </c>
      <c r="MZ103" s="2">
        <v>1</v>
      </c>
      <c r="NA103" s="2">
        <v>0.78566156943072996</v>
      </c>
      <c r="NB103" s="2">
        <v>0.92018577806197799</v>
      </c>
      <c r="NC103" s="2">
        <v>0.69598123013708602</v>
      </c>
      <c r="ND103" s="2">
        <v>0.321295023356577</v>
      </c>
      <c r="NE103" s="2">
        <v>1</v>
      </c>
      <c r="NF103" s="2">
        <v>1</v>
      </c>
      <c r="NG103" s="2">
        <v>1</v>
      </c>
      <c r="NH103" s="2">
        <v>0.48373264572526498</v>
      </c>
      <c r="NI103" s="2">
        <v>0.73805317630409994</v>
      </c>
      <c r="NJ103" s="2">
        <v>0.61042142960520096</v>
      </c>
      <c r="NK103" s="2">
        <v>1</v>
      </c>
      <c r="NL103" s="2">
        <v>1</v>
      </c>
      <c r="NM103" s="2">
        <v>0.13105376625904699</v>
      </c>
      <c r="NN103" s="2">
        <v>0.43287286712768402</v>
      </c>
      <c r="NO103" s="2">
        <v>0.41362029530643202</v>
      </c>
      <c r="NP103" s="2">
        <v>0.17932373264448401</v>
      </c>
      <c r="NQ103" s="2">
        <v>0.21551875400647</v>
      </c>
      <c r="NR103" s="2">
        <v>0.128601586718224</v>
      </c>
      <c r="NS103" s="2">
        <v>0.38523397519013503</v>
      </c>
      <c r="NT103" s="2">
        <v>0.239006054734588</v>
      </c>
      <c r="NU103" s="2">
        <v>0.38203409802862698</v>
      </c>
      <c r="NV103" s="2">
        <v>0.131605924293243</v>
      </c>
      <c r="NW103" s="2">
        <v>0.184488203595566</v>
      </c>
      <c r="NX103" s="2">
        <v>0.79331227852133102</v>
      </c>
      <c r="NY103" s="2">
        <v>0.79477430407734395</v>
      </c>
      <c r="NZ103" s="2">
        <v>0.73343932164055303</v>
      </c>
      <c r="OA103" s="2">
        <v>1</v>
      </c>
      <c r="OB103" s="2">
        <v>1</v>
      </c>
      <c r="OC103" s="2">
        <v>1</v>
      </c>
      <c r="OD103" s="2">
        <v>0.26826619115408501</v>
      </c>
      <c r="OE103" s="2">
        <v>0.738046600601865</v>
      </c>
      <c r="OF103" s="2">
        <v>0.42167735284146801</v>
      </c>
      <c r="OG103" s="2">
        <v>0.79782910086149605</v>
      </c>
      <c r="OH103" s="2">
        <v>0.44517420067975699</v>
      </c>
      <c r="OI103" s="2">
        <v>0.10317428501341</v>
      </c>
      <c r="OJ103" s="2">
        <v>0.68982953441364303</v>
      </c>
      <c r="OK103" s="2">
        <v>0.78387143412998905</v>
      </c>
      <c r="OL103" s="2">
        <v>0.675448155906754</v>
      </c>
      <c r="OM103" s="2">
        <v>0.34517260414547002</v>
      </c>
      <c r="ON103" s="2">
        <v>0.41067019702908403</v>
      </c>
      <c r="OO103" s="2">
        <v>0.84287205520864705</v>
      </c>
      <c r="OP103" s="2">
        <v>0.45038945160719701</v>
      </c>
      <c r="OQ103" s="2">
        <v>0.50780921920807398</v>
      </c>
      <c r="OR103" s="2">
        <v>0.78362450582430798</v>
      </c>
      <c r="OS103" s="2">
        <v>0.38826643865566401</v>
      </c>
      <c r="OT103" s="2">
        <v>1</v>
      </c>
      <c r="OU103" s="2">
        <v>0.75926563655463797</v>
      </c>
      <c r="OV103" s="2">
        <v>0.51891238304248899</v>
      </c>
      <c r="OW103" s="2">
        <v>0.68328776712362804</v>
      </c>
      <c r="OX103" s="2">
        <v>0.47928468852387801</v>
      </c>
      <c r="OY103" s="2">
        <v>0.10317428501341</v>
      </c>
      <c r="OZ103" s="2">
        <v>0.44062392554826402</v>
      </c>
      <c r="PA103" s="2">
        <v>1</v>
      </c>
      <c r="PB103" s="2">
        <v>1</v>
      </c>
      <c r="PC103" s="2">
        <v>0.103174285013411</v>
      </c>
      <c r="PD103" s="2">
        <v>0.92838365947138402</v>
      </c>
      <c r="PE103" s="2">
        <v>1</v>
      </c>
      <c r="PF103" s="2">
        <v>0.671617297588877</v>
      </c>
      <c r="PG103" s="2">
        <v>0.24114087576792401</v>
      </c>
      <c r="PH103" s="2">
        <v>1</v>
      </c>
      <c r="PI103" s="2">
        <v>0.260216941935421</v>
      </c>
      <c r="PJ103" s="2">
        <v>0.69148960269943505</v>
      </c>
      <c r="PK103" s="2">
        <v>0.95023113758918198</v>
      </c>
      <c r="PL103" s="2">
        <v>0.37092991686280402</v>
      </c>
      <c r="PM103" s="2">
        <v>0.12810507652019301</v>
      </c>
      <c r="PN103" s="2">
        <v>0.83660826507838404</v>
      </c>
      <c r="PO103" s="2">
        <v>0.32365181889449002</v>
      </c>
      <c r="PP103" s="2">
        <v>0.207401513588168</v>
      </c>
      <c r="PQ103" s="2">
        <v>0.10317428501341</v>
      </c>
      <c r="PR103" s="2">
        <v>0.16473215333876201</v>
      </c>
      <c r="PS103" s="2">
        <v>0.173884767328812</v>
      </c>
      <c r="PT103" s="2">
        <v>0.173115115606916</v>
      </c>
      <c r="PU103" s="2">
        <v>0.18977365081613701</v>
      </c>
      <c r="PV103" s="2">
        <v>0.78940130176629297</v>
      </c>
      <c r="PW103" s="2">
        <v>0.10317428501341</v>
      </c>
      <c r="PX103" s="2">
        <v>0.93131227842289899</v>
      </c>
      <c r="PY103" s="2">
        <v>0.34172523982263903</v>
      </c>
      <c r="PZ103" s="2">
        <v>0.57445226918432102</v>
      </c>
      <c r="QA103" s="2">
        <v>0.78759948131985402</v>
      </c>
      <c r="QB103" s="2">
        <v>0.295742054509604</v>
      </c>
      <c r="QC103" s="2">
        <v>0.70922905415272697</v>
      </c>
      <c r="QD103" s="2">
        <v>0.16276220553766799</v>
      </c>
      <c r="QE103" s="2">
        <v>0.243273582432462</v>
      </c>
      <c r="QF103" s="2">
        <v>1</v>
      </c>
      <c r="QG103" s="2">
        <v>1</v>
      </c>
      <c r="QH103" s="2">
        <v>0.77587648384130004</v>
      </c>
      <c r="QI103" s="2">
        <v>0.30060988148199702</v>
      </c>
      <c r="QJ103" s="2">
        <v>0.10317428501341</v>
      </c>
      <c r="QK103" s="2">
        <v>0.65112861250139997</v>
      </c>
      <c r="QL103" s="2">
        <v>0.14730016270040799</v>
      </c>
      <c r="QM103" s="2">
        <v>0.124162019697068</v>
      </c>
      <c r="QN103" s="2">
        <v>0.50979029154321898</v>
      </c>
      <c r="QO103" s="2">
        <v>0.10317428501341</v>
      </c>
      <c r="QP103" s="2">
        <v>0.29130733329451303</v>
      </c>
      <c r="QQ103" s="2">
        <v>0.60149763112969101</v>
      </c>
      <c r="QR103" s="2">
        <v>0.39529430043580699</v>
      </c>
      <c r="QS103" s="2">
        <v>1</v>
      </c>
      <c r="QT103" s="2">
        <v>1</v>
      </c>
      <c r="QU103" s="2">
        <v>0.135815613455296</v>
      </c>
      <c r="QV103" s="2">
        <v>0.16704593859956399</v>
      </c>
      <c r="QW103" s="2">
        <v>0.73272364672583301</v>
      </c>
      <c r="QX103" s="2">
        <v>1</v>
      </c>
      <c r="QY103" s="2">
        <v>1</v>
      </c>
      <c r="QZ103" s="2">
        <v>0.20447764267044599</v>
      </c>
      <c r="RA103" s="2">
        <v>0.17381759797086299</v>
      </c>
      <c r="RB103" s="2">
        <v>0.31736949999529601</v>
      </c>
      <c r="RC103" s="2">
        <v>0.22158326063407999</v>
      </c>
      <c r="RD103" s="2">
        <v>1</v>
      </c>
      <c r="RE103" s="2">
        <v>0.206948196570516</v>
      </c>
      <c r="RF103" s="2">
        <v>0.30514656531700401</v>
      </c>
      <c r="RG103" s="2">
        <v>1</v>
      </c>
      <c r="RH103" s="2">
        <v>0.155313925831573</v>
      </c>
      <c r="RI103" s="2">
        <v>0.187804431894732</v>
      </c>
      <c r="RJ103" s="2">
        <v>1</v>
      </c>
      <c r="RK103" s="2">
        <v>0.10317428501341</v>
      </c>
      <c r="RL103" s="2">
        <v>0.97634672000823897</v>
      </c>
      <c r="RM103" s="2">
        <v>1</v>
      </c>
      <c r="RN103" s="2">
        <v>0.77700264412377495</v>
      </c>
      <c r="RO103" s="2">
        <v>0.81379273118208595</v>
      </c>
      <c r="RP103" s="2">
        <v>0.84961827168848703</v>
      </c>
      <c r="RQ103" s="2">
        <v>0.78197239840516397</v>
      </c>
      <c r="RR103" s="2">
        <v>0.44875471651062199</v>
      </c>
      <c r="RS103" s="2">
        <v>0.65653607696098504</v>
      </c>
      <c r="RT103" s="2">
        <v>0.10317428501341</v>
      </c>
      <c r="RU103" s="2">
        <v>0.24141915846668799</v>
      </c>
      <c r="RV103" s="2">
        <v>0.47447998265417102</v>
      </c>
      <c r="RW103" s="2">
        <v>0.43566608525301198</v>
      </c>
      <c r="RX103" s="2">
        <v>0.42988071950756501</v>
      </c>
      <c r="RY103" s="2">
        <v>0.78843078465254501</v>
      </c>
      <c r="RZ103" s="2">
        <v>0.51706231494959498</v>
      </c>
      <c r="SA103" s="2">
        <v>0.57801196754952699</v>
      </c>
      <c r="SB103" s="2">
        <v>0.23920537722700899</v>
      </c>
      <c r="SC103" s="2">
        <v>1</v>
      </c>
      <c r="SD103" s="2">
        <v>0.40593190363192699</v>
      </c>
      <c r="SE103" s="2">
        <v>1</v>
      </c>
      <c r="SF103" s="2">
        <v>1</v>
      </c>
      <c r="SG103" s="2">
        <v>1</v>
      </c>
      <c r="SH103" s="2">
        <v>0.112756886268729</v>
      </c>
      <c r="SI103" s="2">
        <v>0.46856066784707201</v>
      </c>
      <c r="SJ103" s="2">
        <v>0.60113916865192996</v>
      </c>
      <c r="SK103" s="2">
        <v>0.39798014086461098</v>
      </c>
      <c r="SL103" s="2">
        <v>0.82379237630552504</v>
      </c>
      <c r="SM103" s="2">
        <v>0.59308126086010005</v>
      </c>
      <c r="SN103" s="2">
        <v>0.20433786039837801</v>
      </c>
      <c r="SO103" s="2">
        <v>1</v>
      </c>
      <c r="SP103" s="2">
        <v>0.10317428501341</v>
      </c>
      <c r="SQ103" s="2">
        <v>0.10317428501341</v>
      </c>
      <c r="SR103" s="2">
        <v>0.43032513701998298</v>
      </c>
      <c r="SS103" s="2">
        <v>0.54669983182252502</v>
      </c>
      <c r="ST103" s="2">
        <v>1</v>
      </c>
      <c r="SU103" s="2">
        <v>0.10317428501341</v>
      </c>
      <c r="SV103" s="2">
        <v>0.16566454015515</v>
      </c>
      <c r="SW103" s="2">
        <v>0.26698005433748101</v>
      </c>
      <c r="SX103" s="2">
        <v>0.35830330986394598</v>
      </c>
      <c r="SY103" s="2">
        <v>0.54895939952643102</v>
      </c>
      <c r="SZ103" s="2">
        <v>0.43253591032566102</v>
      </c>
      <c r="TA103" s="2">
        <v>0.251996843648219</v>
      </c>
      <c r="TB103" s="2">
        <v>0.25100436679048099</v>
      </c>
      <c r="TC103" s="2">
        <v>0.18744885733306799</v>
      </c>
      <c r="TD103" s="2">
        <v>0.90683620818199295</v>
      </c>
      <c r="TE103" s="2">
        <v>0.18809198180610501</v>
      </c>
      <c r="TF103" s="2">
        <v>0.10317428501341</v>
      </c>
      <c r="TG103" s="2">
        <v>0.17878953826622099</v>
      </c>
      <c r="TH103" s="2">
        <v>0.48117305633827201</v>
      </c>
      <c r="TI103" s="2">
        <v>0.10317428501341</v>
      </c>
      <c r="TJ103" s="2">
        <v>1</v>
      </c>
      <c r="TK103" s="2">
        <v>1</v>
      </c>
      <c r="TL103" s="2">
        <v>0.115579315890559</v>
      </c>
      <c r="TM103" s="2">
        <v>0.11555059280952901</v>
      </c>
      <c r="TN103" s="2">
        <v>0.39666222947782198</v>
      </c>
      <c r="TO103" s="2">
        <v>0.18522265541639399</v>
      </c>
      <c r="TP103" s="2">
        <v>0.10317428501341</v>
      </c>
      <c r="TQ103" s="2">
        <v>0.29831784495864699</v>
      </c>
      <c r="TR103" s="2">
        <v>0.78565342547171901</v>
      </c>
      <c r="TS103" s="2">
        <v>0.44333356698197801</v>
      </c>
      <c r="TT103" s="2">
        <v>0.32498728681570599</v>
      </c>
      <c r="TU103" s="2">
        <v>1</v>
      </c>
      <c r="TV103" s="2">
        <v>0.834282359171437</v>
      </c>
      <c r="TW103" s="2">
        <v>1</v>
      </c>
      <c r="TX103" s="2">
        <v>0.39894433405951302</v>
      </c>
      <c r="TY103" s="2">
        <v>0.63055888430500295</v>
      </c>
      <c r="TZ103" s="2">
        <v>0.35834112735926399</v>
      </c>
      <c r="UA103" s="2">
        <v>1</v>
      </c>
      <c r="UB103" s="2">
        <v>0.22157034742331</v>
      </c>
      <c r="UC103" s="2">
        <v>0.49445528838012998</v>
      </c>
      <c r="UD103" s="2">
        <v>0.18884684077979599</v>
      </c>
      <c r="UE103" s="2">
        <v>0.20695981874903799</v>
      </c>
      <c r="UF103" s="2">
        <v>0.82843020186202199</v>
      </c>
      <c r="UG103" s="2">
        <v>0.44837832580217102</v>
      </c>
      <c r="UH103" s="2">
        <v>0.17953042960151899</v>
      </c>
      <c r="UI103" s="2">
        <v>0.237890422892333</v>
      </c>
      <c r="UJ103" s="2">
        <v>0.27924300163059401</v>
      </c>
      <c r="UK103" s="2">
        <v>0.13463164913606099</v>
      </c>
      <c r="UL103" s="2">
        <v>0.56203236878343399</v>
      </c>
      <c r="UM103" s="2">
        <v>0.18529450765910899</v>
      </c>
      <c r="UN103" s="2">
        <v>0.198722580276047</v>
      </c>
      <c r="UO103" s="2">
        <v>0.31633787306562899</v>
      </c>
      <c r="UP103" s="2">
        <v>0.430201581980791</v>
      </c>
      <c r="UQ103" s="2">
        <v>0.51397964051640299</v>
      </c>
      <c r="UR103" s="2">
        <v>0.60811597010836405</v>
      </c>
      <c r="US103" s="2">
        <v>0.193013538643653</v>
      </c>
      <c r="UT103" s="2">
        <v>0.285080067223765</v>
      </c>
      <c r="UU103" s="2">
        <v>0.10317428501341</v>
      </c>
      <c r="UV103" s="2">
        <v>0.12670042565005599</v>
      </c>
      <c r="UW103" s="2">
        <v>0.121927112759304</v>
      </c>
      <c r="UX103" s="2">
        <v>0.17068594085043901</v>
      </c>
      <c r="UY103" s="2">
        <v>1</v>
      </c>
      <c r="UZ103" s="2">
        <v>1</v>
      </c>
      <c r="VA103" s="2">
        <v>0.67297987589102204</v>
      </c>
      <c r="VB103" s="2">
        <v>0.80620102057021903</v>
      </c>
      <c r="VC103" s="2">
        <v>0.836453856236543</v>
      </c>
      <c r="VD103" s="2">
        <v>1</v>
      </c>
      <c r="VE103" s="2">
        <v>0.89090559687054405</v>
      </c>
      <c r="VF103" s="2">
        <v>1</v>
      </c>
      <c r="VG103" s="2">
        <v>0.45607411869459002</v>
      </c>
      <c r="VH103" s="2">
        <v>0.10317428501341</v>
      </c>
      <c r="VI103" s="2">
        <v>0.85993743258120603</v>
      </c>
      <c r="VJ103" s="2">
        <v>0.10317428501341</v>
      </c>
      <c r="VK103" s="2">
        <v>0.45117531762181601</v>
      </c>
      <c r="VL103" s="2">
        <v>1</v>
      </c>
      <c r="VM103" s="2">
        <v>0.18647430645910301</v>
      </c>
      <c r="VN103" s="2">
        <v>1</v>
      </c>
      <c r="VO103" s="2">
        <v>0.19926420367645001</v>
      </c>
      <c r="VP103" s="2">
        <v>1</v>
      </c>
      <c r="VQ103" s="2">
        <v>1</v>
      </c>
      <c r="VR103" s="2">
        <v>0.199463341246151</v>
      </c>
      <c r="VS103" s="2">
        <v>1</v>
      </c>
      <c r="VT103" s="2">
        <v>0.282954735030089</v>
      </c>
      <c r="VU103" s="2">
        <v>0.26872406251276798</v>
      </c>
      <c r="VV103" s="2">
        <v>0.143843757898937</v>
      </c>
      <c r="VW103" s="2">
        <v>0.77476629214489101</v>
      </c>
      <c r="VX103" s="2">
        <v>0.58613932553842596</v>
      </c>
      <c r="VY103" s="2">
        <v>1</v>
      </c>
      <c r="VZ103" s="2">
        <v>0.13871278017018401</v>
      </c>
      <c r="WA103" s="2">
        <v>0.94848012889450894</v>
      </c>
      <c r="WB103" s="2">
        <v>1</v>
      </c>
      <c r="WC103" s="2">
        <v>0.65840312255929401</v>
      </c>
      <c r="WD103" s="2">
        <v>1</v>
      </c>
      <c r="WE103" s="2">
        <v>0.86665093488789502</v>
      </c>
      <c r="WF103" s="2">
        <v>0.44350947011486802</v>
      </c>
      <c r="WG103" s="2">
        <v>1</v>
      </c>
      <c r="WH103" s="2">
        <v>1</v>
      </c>
      <c r="WI103" s="2">
        <v>0.75591003722391903</v>
      </c>
      <c r="WJ103" s="2">
        <v>0.25185347483537301</v>
      </c>
      <c r="WK103" s="2">
        <v>0.30793853903592</v>
      </c>
      <c r="WL103" s="2">
        <v>0.52114613476322802</v>
      </c>
      <c r="WM103" s="2">
        <v>0.39891980619393502</v>
      </c>
      <c r="WN103" s="2">
        <v>1</v>
      </c>
      <c r="WO103" s="2">
        <v>0.69523333747574101</v>
      </c>
      <c r="WP103" s="2">
        <v>0.43156792254389698</v>
      </c>
      <c r="WQ103" s="2">
        <v>0.60784263047735498</v>
      </c>
      <c r="WR103" s="2">
        <v>0.47322916246851898</v>
      </c>
      <c r="WS103" s="2">
        <v>0.70414429935496203</v>
      </c>
      <c r="WT103" s="2">
        <v>0.42792978778799401</v>
      </c>
      <c r="WU103" s="2">
        <v>0.64405215934309501</v>
      </c>
      <c r="WV103" s="2">
        <v>0.58639294532715303</v>
      </c>
      <c r="WW103" s="2">
        <v>0.12798002007717499</v>
      </c>
      <c r="WX103" s="2">
        <v>1</v>
      </c>
      <c r="WY103" s="2">
        <v>0.16835888167722299</v>
      </c>
      <c r="WZ103" s="2">
        <v>0.41258132512645401</v>
      </c>
      <c r="XA103" s="2">
        <v>0.77968366298248304</v>
      </c>
      <c r="XB103" s="2">
        <v>0.10317428501341</v>
      </c>
      <c r="XC103" s="2">
        <v>0.10317428501341</v>
      </c>
      <c r="XD103" s="2">
        <v>0.57709437600277103</v>
      </c>
      <c r="XE103" s="2">
        <v>1</v>
      </c>
      <c r="XF103" s="2">
        <v>0.36679648505941498</v>
      </c>
      <c r="XG103" s="2">
        <v>1</v>
      </c>
      <c r="XH103" s="2">
        <v>1</v>
      </c>
      <c r="XI103" s="2">
        <v>0.10317428501341</v>
      </c>
      <c r="XJ103" s="2">
        <v>0.19755830373529901</v>
      </c>
      <c r="XK103" s="2">
        <v>0.60847917701957699</v>
      </c>
      <c r="XL103" s="2">
        <v>0.63303283227152396</v>
      </c>
      <c r="XM103" s="2">
        <v>1</v>
      </c>
      <c r="XN103" s="2">
        <v>0.89150116785726197</v>
      </c>
      <c r="XO103" s="2">
        <v>0.21280298747352799</v>
      </c>
      <c r="XP103" s="2">
        <v>0.44523687062835898</v>
      </c>
      <c r="XQ103" s="2">
        <v>0.32870532189843499</v>
      </c>
      <c r="XR103" s="2">
        <v>0.10317428501341</v>
      </c>
      <c r="XS103" s="2">
        <v>0.35025314859915402</v>
      </c>
      <c r="XT103" s="2">
        <v>1</v>
      </c>
      <c r="XU103" s="2">
        <v>0.56417844215430202</v>
      </c>
      <c r="XV103" s="2">
        <v>1</v>
      </c>
      <c r="XW103" s="2">
        <v>0.48988645288489202</v>
      </c>
      <c r="XX103" s="2">
        <v>0.26861405685260697</v>
      </c>
      <c r="XY103" s="2">
        <v>0.52032766561098098</v>
      </c>
      <c r="XZ103" s="2">
        <v>0.54083653723307701</v>
      </c>
      <c r="YA103" s="2">
        <v>0.88669597965862401</v>
      </c>
      <c r="YB103" s="2">
        <v>1</v>
      </c>
      <c r="YC103" s="2">
        <v>0.43085577511610301</v>
      </c>
      <c r="YD103" s="2">
        <v>0.30888180855939301</v>
      </c>
      <c r="YE103" s="2">
        <v>0.28795749446288399</v>
      </c>
      <c r="YF103" s="2">
        <v>0.53041142661707497</v>
      </c>
      <c r="YG103" s="2">
        <v>0.118043091882398</v>
      </c>
      <c r="YH103" s="2">
        <v>0.276209332127556</v>
      </c>
      <c r="YI103" s="2">
        <v>0.67330601096682596</v>
      </c>
      <c r="YJ103" s="2">
        <v>0.10317428501341</v>
      </c>
      <c r="YK103" s="2">
        <v>0.30078402488678102</v>
      </c>
      <c r="YL103" s="2">
        <v>0.53175899451686903</v>
      </c>
      <c r="YM103" s="2">
        <v>0.40726110578889102</v>
      </c>
      <c r="YN103" s="2">
        <v>0.92030486373058595</v>
      </c>
      <c r="YO103" s="2">
        <v>0.44692289249401401</v>
      </c>
      <c r="YP103" s="2">
        <v>1</v>
      </c>
      <c r="YQ103" s="2">
        <v>0.25791437444922299</v>
      </c>
      <c r="YR103" s="2">
        <v>0.41110413790428701</v>
      </c>
      <c r="YS103" s="2">
        <v>0.46784308881325598</v>
      </c>
      <c r="YT103" s="2">
        <v>1</v>
      </c>
      <c r="YU103" s="2">
        <v>1</v>
      </c>
      <c r="YV103" s="2">
        <v>1</v>
      </c>
      <c r="YW103" s="2">
        <v>0.277166703320953</v>
      </c>
      <c r="YX103" s="2">
        <v>0.57149068598820196</v>
      </c>
      <c r="YY103" s="2">
        <v>0.51094231017068104</v>
      </c>
      <c r="YZ103" s="2">
        <v>1</v>
      </c>
      <c r="ZA103" s="2">
        <v>1</v>
      </c>
      <c r="ZB103" s="2">
        <v>0.140117552685915</v>
      </c>
      <c r="ZC103" s="2">
        <v>1</v>
      </c>
      <c r="ZD103" s="2">
        <v>0.89873841248777697</v>
      </c>
      <c r="ZE103" s="2">
        <v>0.66789753891574799</v>
      </c>
      <c r="ZF103" s="2">
        <v>0.10317428501341</v>
      </c>
      <c r="ZG103" s="2">
        <v>1</v>
      </c>
      <c r="ZH103" s="2">
        <v>0.74919415393586097</v>
      </c>
      <c r="ZI103" s="2">
        <v>1</v>
      </c>
      <c r="ZJ103" s="2">
        <v>0.623995236705708</v>
      </c>
      <c r="ZK103" s="2">
        <v>0.116171600789804</v>
      </c>
      <c r="ZL103" s="2">
        <v>0.44625624402450897</v>
      </c>
      <c r="ZM103" s="2">
        <v>1.29</v>
      </c>
    </row>
    <row r="104" spans="1:689" x14ac:dyDescent="0.25">
      <c r="A104" s="2">
        <v>0.48635824935903998</v>
      </c>
      <c r="B104" s="2">
        <v>0.72578666979909701</v>
      </c>
      <c r="C104" s="2">
        <v>0.101593917521919</v>
      </c>
      <c r="D104" s="2">
        <v>0.43493248148965902</v>
      </c>
      <c r="E104" s="2">
        <v>0.60682305399158398</v>
      </c>
      <c r="F104" s="2">
        <v>0.38542228333609202</v>
      </c>
      <c r="G104" s="2">
        <v>0.34489461439831798</v>
      </c>
      <c r="H104" s="2">
        <v>0.60690200655945203</v>
      </c>
      <c r="I104" s="2">
        <v>0.514171493547667</v>
      </c>
      <c r="J104" s="2">
        <v>0.26966172826045798</v>
      </c>
      <c r="K104" s="2">
        <v>0.653699998278096</v>
      </c>
      <c r="L104" s="2">
        <v>0.101593917521919</v>
      </c>
      <c r="M104" s="2">
        <v>0.101593917521919</v>
      </c>
      <c r="N104" s="2">
        <v>0.15833141481785501</v>
      </c>
      <c r="O104" s="2">
        <v>0.93571308822446697</v>
      </c>
      <c r="P104" s="2">
        <v>0.14950501819918899</v>
      </c>
      <c r="Q104" s="2">
        <v>0.76101415607393696</v>
      </c>
      <c r="R104" s="2">
        <v>0.70705636132588201</v>
      </c>
      <c r="S104" s="2">
        <v>0.28098812815952701</v>
      </c>
      <c r="T104" s="2">
        <v>0.95291634818152704</v>
      </c>
      <c r="U104" s="2">
        <v>0.851771927694984</v>
      </c>
      <c r="V104" s="2">
        <v>0.34405237640804998</v>
      </c>
      <c r="W104" s="2">
        <v>0.80257316280649804</v>
      </c>
      <c r="X104" s="2">
        <v>0.24504113406054601</v>
      </c>
      <c r="Y104" s="2">
        <v>0.79343750781953404</v>
      </c>
      <c r="Z104" s="2">
        <v>0.59002916277973805</v>
      </c>
      <c r="AA104" s="2">
        <v>0.31681069922470001</v>
      </c>
      <c r="AB104" s="2">
        <v>1</v>
      </c>
      <c r="AC104" s="2">
        <v>1</v>
      </c>
      <c r="AD104" s="2">
        <v>0.46551527319035901</v>
      </c>
      <c r="AE104" s="2">
        <v>0.91055208732073301</v>
      </c>
      <c r="AF104" s="2">
        <v>0.87595050220804604</v>
      </c>
      <c r="AG104" s="2">
        <v>0.73990697594905397</v>
      </c>
      <c r="AH104" s="2">
        <v>0.34387746363337302</v>
      </c>
      <c r="AI104" s="2">
        <v>1</v>
      </c>
      <c r="AJ104" s="2">
        <v>1</v>
      </c>
      <c r="AK104" s="2">
        <v>0.97824914529269602</v>
      </c>
      <c r="AL104" s="2">
        <v>1</v>
      </c>
      <c r="AM104" s="2">
        <v>0.98319953629005497</v>
      </c>
      <c r="AN104" s="2">
        <v>1</v>
      </c>
      <c r="AO104" s="2">
        <v>1</v>
      </c>
      <c r="AP104" s="2">
        <v>0.89159422731974203</v>
      </c>
      <c r="AQ104" s="2">
        <v>0.301681785425851</v>
      </c>
      <c r="AR104" s="2">
        <v>0.101593917521919</v>
      </c>
      <c r="AS104" s="2">
        <v>1</v>
      </c>
      <c r="AT104" s="2">
        <v>0.34011369452681101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0.98310199865951597</v>
      </c>
      <c r="BD104" s="2">
        <v>0.92045856490131595</v>
      </c>
      <c r="BE104" s="2">
        <v>0.626927069329971</v>
      </c>
      <c r="BF104" s="2">
        <v>1</v>
      </c>
      <c r="BG104" s="2">
        <v>0.22763653020497701</v>
      </c>
      <c r="BH104" s="2">
        <v>0.75529750687859698</v>
      </c>
      <c r="BI104" s="2">
        <v>1</v>
      </c>
      <c r="BJ104" s="2">
        <v>0.85644913748847995</v>
      </c>
      <c r="BK104" s="2">
        <v>0.57455484797818901</v>
      </c>
      <c r="BL104" s="2">
        <v>1</v>
      </c>
      <c r="BM104" s="2">
        <v>1</v>
      </c>
      <c r="BN104" s="2">
        <v>0.71795750765825395</v>
      </c>
      <c r="BO104" s="2">
        <v>0.43447108144046198</v>
      </c>
      <c r="BP104" s="2">
        <v>0.39235358023390399</v>
      </c>
      <c r="BQ104" s="2">
        <v>0.77431437557639404</v>
      </c>
      <c r="BR104" s="2">
        <v>0.41929653430923502</v>
      </c>
      <c r="BS104" s="2">
        <v>0.91874478437287699</v>
      </c>
      <c r="BT104" s="2">
        <v>1</v>
      </c>
      <c r="BU104" s="2">
        <v>0.101593917521919</v>
      </c>
      <c r="BV104" s="2">
        <v>1</v>
      </c>
      <c r="BW104" s="2">
        <v>0.16192533086786001</v>
      </c>
      <c r="BX104" s="2">
        <v>0.11112333109754299</v>
      </c>
      <c r="BY104" s="2">
        <v>0.101593917521919</v>
      </c>
      <c r="BZ104" s="2">
        <v>0.124696715665879</v>
      </c>
      <c r="CA104" s="2">
        <v>0.35382711197253403</v>
      </c>
      <c r="CB104" s="2">
        <v>0.92908007816865701</v>
      </c>
      <c r="CC104" s="2">
        <v>0.60864812187113104</v>
      </c>
      <c r="CD104" s="2">
        <v>0.40723258717177802</v>
      </c>
      <c r="CE104" s="2">
        <v>0.45479401551683701</v>
      </c>
      <c r="CF104" s="2">
        <v>1</v>
      </c>
      <c r="CG104" s="2">
        <v>1</v>
      </c>
      <c r="CH104" s="2">
        <v>0.28334783534129199</v>
      </c>
      <c r="CI104" s="2">
        <v>1</v>
      </c>
      <c r="CJ104" s="2">
        <v>0.57523483860195201</v>
      </c>
      <c r="CK104" s="2">
        <v>0.27661469846432601</v>
      </c>
      <c r="CL104" s="2">
        <v>1</v>
      </c>
      <c r="CM104" s="2">
        <v>0.19306957840661501</v>
      </c>
      <c r="CN104" s="2">
        <v>0.79460376453059001</v>
      </c>
      <c r="CO104" s="2">
        <v>0.48964466867276601</v>
      </c>
      <c r="CP104" s="2">
        <v>1</v>
      </c>
      <c r="CQ104" s="2">
        <v>1</v>
      </c>
      <c r="CR104" s="2">
        <v>0.21204625970593299</v>
      </c>
      <c r="CS104" s="2">
        <v>1</v>
      </c>
      <c r="CT104" s="2">
        <v>0.40101677171717198</v>
      </c>
      <c r="CU104" s="2">
        <v>0.44253131304099103</v>
      </c>
      <c r="CV104" s="2">
        <v>1</v>
      </c>
      <c r="CW104" s="2">
        <v>0.36377675334537102</v>
      </c>
      <c r="CX104" s="2">
        <v>0.381159327839796</v>
      </c>
      <c r="CY104" s="2">
        <v>0.71952388406996104</v>
      </c>
      <c r="CZ104" s="2">
        <v>0.51058212356671195</v>
      </c>
      <c r="DA104" s="2">
        <v>0.75845083124902402</v>
      </c>
      <c r="DB104" s="2">
        <v>1</v>
      </c>
      <c r="DC104" s="2">
        <v>0.101593917521919</v>
      </c>
      <c r="DD104" s="2">
        <v>0.65883113971046403</v>
      </c>
      <c r="DE104" s="2">
        <v>0.101593917521919</v>
      </c>
      <c r="DF104" s="2">
        <v>0.93065776870096595</v>
      </c>
      <c r="DG104" s="2">
        <v>0.145155589137029</v>
      </c>
      <c r="DH104" s="2">
        <v>0.95330325825533502</v>
      </c>
      <c r="DI104" s="2">
        <v>0.345168113907242</v>
      </c>
      <c r="DJ104" s="2">
        <v>0.47783004825375303</v>
      </c>
      <c r="DK104" s="2">
        <v>0.50463141989971705</v>
      </c>
      <c r="DL104" s="2">
        <v>0.37922387151242898</v>
      </c>
      <c r="DM104" s="2">
        <v>1</v>
      </c>
      <c r="DN104" s="2">
        <v>0.101593917521919</v>
      </c>
      <c r="DO104" s="2">
        <v>0.55794628417445902</v>
      </c>
      <c r="DP104" s="2">
        <v>0.97432900519967902</v>
      </c>
      <c r="DQ104" s="2">
        <v>1</v>
      </c>
      <c r="DR104" s="2">
        <v>0.73299859448027804</v>
      </c>
      <c r="DS104" s="2">
        <v>1</v>
      </c>
      <c r="DT104" s="2">
        <v>1</v>
      </c>
      <c r="DU104" s="2">
        <v>0.38074050285222899</v>
      </c>
      <c r="DV104" s="2">
        <v>0.14905275063544801</v>
      </c>
      <c r="DW104" s="2">
        <v>0.75711228681948095</v>
      </c>
      <c r="DX104" s="2">
        <v>1</v>
      </c>
      <c r="DY104" s="2">
        <v>0.976840681017626</v>
      </c>
      <c r="DZ104" s="2">
        <v>0.17711798423164499</v>
      </c>
      <c r="EA104" s="2">
        <v>0.30633879611453901</v>
      </c>
      <c r="EB104" s="2">
        <v>0.63170043118072206</v>
      </c>
      <c r="EC104" s="2">
        <v>0.196871240071572</v>
      </c>
      <c r="ED104" s="2">
        <v>1</v>
      </c>
      <c r="EE104" s="2">
        <v>0.101593917521919</v>
      </c>
      <c r="EF104" s="2">
        <v>0.62123708120852505</v>
      </c>
      <c r="EG104" s="2">
        <v>0.56560497550811495</v>
      </c>
      <c r="EH104" s="2">
        <v>1</v>
      </c>
      <c r="EI104" s="2">
        <v>0.24169941694558</v>
      </c>
      <c r="EJ104" s="2">
        <v>0.17405511507430499</v>
      </c>
      <c r="EK104" s="2">
        <v>0.101593917521919</v>
      </c>
      <c r="EL104" s="2">
        <v>0.49500488836925299</v>
      </c>
      <c r="EM104" s="2">
        <v>0.290778540763178</v>
      </c>
      <c r="EN104" s="2">
        <v>0.89306676194406098</v>
      </c>
      <c r="EO104" s="2">
        <v>0.32801210169168998</v>
      </c>
      <c r="EP104" s="2">
        <v>0.65138665602359902</v>
      </c>
      <c r="EQ104" s="2">
        <v>1</v>
      </c>
      <c r="ER104" s="2">
        <v>0.78433094087967503</v>
      </c>
      <c r="ES104" s="2">
        <v>0.131622023945379</v>
      </c>
      <c r="ET104" s="2">
        <v>0.73057577419189101</v>
      </c>
      <c r="EU104" s="2">
        <v>0.90929216652895795</v>
      </c>
      <c r="EV104" s="2">
        <v>0.53962405160467897</v>
      </c>
      <c r="EW104" s="2">
        <v>0.13536846208449199</v>
      </c>
      <c r="EX104" s="2">
        <v>0.53156360599181096</v>
      </c>
      <c r="EY104" s="2">
        <v>0.62220302765778601</v>
      </c>
      <c r="EZ104" s="2">
        <v>0.14800280769561999</v>
      </c>
      <c r="FA104" s="2">
        <v>0.51252839284629204</v>
      </c>
      <c r="FB104" s="2">
        <v>0.49726097872398001</v>
      </c>
      <c r="FC104" s="2">
        <v>0.79963818493855898</v>
      </c>
      <c r="FD104" s="2">
        <v>0.60143021925675699</v>
      </c>
      <c r="FE104" s="2">
        <v>0.46837807073641702</v>
      </c>
      <c r="FF104" s="2">
        <v>0.69097119883551805</v>
      </c>
      <c r="FG104" s="2">
        <v>0.56983375815351001</v>
      </c>
      <c r="FH104" s="2">
        <v>0.101593917521919</v>
      </c>
      <c r="FI104" s="2">
        <v>0.14742449682207001</v>
      </c>
      <c r="FJ104" s="2">
        <v>0.617301959760862</v>
      </c>
      <c r="FK104" s="2">
        <v>0.101593917521919</v>
      </c>
      <c r="FL104" s="2">
        <v>1</v>
      </c>
      <c r="FM104" s="2">
        <v>0.87575071843363805</v>
      </c>
      <c r="FN104" s="2">
        <v>0.37556196161892602</v>
      </c>
      <c r="FO104" s="2">
        <v>0.629815479643413</v>
      </c>
      <c r="FP104" s="2">
        <v>0.85929674838899395</v>
      </c>
      <c r="FQ104" s="2">
        <v>0.78054273500429405</v>
      </c>
      <c r="FR104" s="2">
        <v>1</v>
      </c>
      <c r="FS104" s="2">
        <v>0.18493277940238501</v>
      </c>
      <c r="FT104" s="2">
        <v>0.96309869121470504</v>
      </c>
      <c r="FU104" s="2">
        <v>0.611145079793732</v>
      </c>
      <c r="FV104" s="2">
        <v>0.130758847542467</v>
      </c>
      <c r="FW104" s="2">
        <v>0.322410913407852</v>
      </c>
      <c r="FX104" s="2">
        <v>0.75621223529207304</v>
      </c>
      <c r="FY104" s="2">
        <v>1</v>
      </c>
      <c r="FZ104" s="2">
        <v>0.455184624113111</v>
      </c>
      <c r="GA104" s="2">
        <v>1</v>
      </c>
      <c r="GB104" s="2">
        <v>0.35624902492344102</v>
      </c>
      <c r="GC104" s="2">
        <v>1</v>
      </c>
      <c r="GD104" s="2">
        <v>0.69223776884744204</v>
      </c>
      <c r="GE104" s="2">
        <v>0.53159417104638795</v>
      </c>
      <c r="GF104" s="2">
        <v>0.17438055579748299</v>
      </c>
      <c r="GG104" s="2">
        <v>0.101593917521919</v>
      </c>
      <c r="GH104" s="2">
        <v>0.35637940738957102</v>
      </c>
      <c r="GI104" s="2">
        <v>1</v>
      </c>
      <c r="GJ104" s="2">
        <v>1</v>
      </c>
      <c r="GK104" s="2">
        <v>0.22841135727754799</v>
      </c>
      <c r="GL104" s="2">
        <v>0.47574404724094399</v>
      </c>
      <c r="GM104" s="2">
        <v>0.93587273366649204</v>
      </c>
      <c r="GN104" s="2">
        <v>0.66070295556797998</v>
      </c>
      <c r="GO104" s="2">
        <v>0.41116719826444598</v>
      </c>
      <c r="GP104" s="2">
        <v>0.63849231450792698</v>
      </c>
      <c r="GQ104" s="2">
        <v>0.24029392920866699</v>
      </c>
      <c r="GR104" s="2">
        <v>0.638582735353033</v>
      </c>
      <c r="GS104" s="2">
        <v>0.101593917521919</v>
      </c>
      <c r="GT104" s="2">
        <v>0.32340047794558502</v>
      </c>
      <c r="GU104" s="2">
        <v>0.97558454999394795</v>
      </c>
      <c r="GV104" s="2">
        <v>1</v>
      </c>
      <c r="GW104" s="2">
        <v>1</v>
      </c>
      <c r="GX104" s="2">
        <v>1</v>
      </c>
      <c r="GY104" s="2">
        <v>0.16801078518865101</v>
      </c>
      <c r="GZ104" s="2">
        <v>0.21391270707301499</v>
      </c>
      <c r="HA104" s="2">
        <v>0.58396952337944097</v>
      </c>
      <c r="HB104" s="2">
        <v>0.132745859573661</v>
      </c>
      <c r="HC104" s="2">
        <v>0.179391528615026</v>
      </c>
      <c r="HD104" s="2">
        <v>0.18540602581655899</v>
      </c>
      <c r="HE104" s="2">
        <v>0.264621914945393</v>
      </c>
      <c r="HF104" s="2">
        <v>1</v>
      </c>
      <c r="HG104" s="2">
        <v>0.68633789695492398</v>
      </c>
      <c r="HH104" s="2">
        <v>0.35122212248691398</v>
      </c>
      <c r="HI104" s="2">
        <v>0.31470855039374201</v>
      </c>
      <c r="HJ104" s="2">
        <v>1</v>
      </c>
      <c r="HK104" s="2">
        <v>0.67305499093509202</v>
      </c>
      <c r="HL104" s="2">
        <v>0.42368797324889901</v>
      </c>
      <c r="HM104" s="2">
        <v>1</v>
      </c>
      <c r="HN104" s="2">
        <v>1</v>
      </c>
      <c r="HO104" s="2">
        <v>0.22398433880617299</v>
      </c>
      <c r="HP104" s="2">
        <v>0.55201421340201895</v>
      </c>
      <c r="HQ104" s="2">
        <v>0.96909367548960001</v>
      </c>
      <c r="HR104" s="2">
        <v>0.152942608576522</v>
      </c>
      <c r="HS104" s="2">
        <v>0.254084225208348</v>
      </c>
      <c r="HT104" s="2">
        <v>0.387071270868387</v>
      </c>
      <c r="HU104" s="2">
        <v>0.64467955912409802</v>
      </c>
      <c r="HV104" s="2">
        <v>0.30472633398996801</v>
      </c>
      <c r="HW104" s="2">
        <v>0.101593917521919</v>
      </c>
      <c r="HX104" s="2">
        <v>0.25941386262219701</v>
      </c>
      <c r="HY104" s="2">
        <v>0.381284519690062</v>
      </c>
      <c r="HZ104" s="2">
        <v>1</v>
      </c>
      <c r="IA104" s="2">
        <v>0.75106056079357497</v>
      </c>
      <c r="IB104" s="2">
        <v>0.214069861294687</v>
      </c>
      <c r="IC104" s="2">
        <v>0.345471229649911</v>
      </c>
      <c r="ID104" s="2">
        <v>1</v>
      </c>
      <c r="IE104" s="2">
        <v>0.15643214168397099</v>
      </c>
      <c r="IF104" s="2">
        <v>1</v>
      </c>
      <c r="IG104" s="2">
        <v>0.22888220641843701</v>
      </c>
      <c r="IH104" s="2">
        <v>0.85920775550505801</v>
      </c>
      <c r="II104" s="2">
        <v>0.64543708772959196</v>
      </c>
      <c r="IJ104" s="2">
        <v>0.25577170718324399</v>
      </c>
      <c r="IK104" s="2">
        <v>0.101593917521919</v>
      </c>
      <c r="IL104" s="2">
        <v>1</v>
      </c>
      <c r="IM104" s="2">
        <v>0.101593917521919</v>
      </c>
      <c r="IN104" s="2">
        <v>0.80268397673149305</v>
      </c>
      <c r="IO104" s="2">
        <v>0.25731361735143599</v>
      </c>
      <c r="IP104" s="2">
        <v>1</v>
      </c>
      <c r="IQ104" s="2">
        <v>1</v>
      </c>
      <c r="IR104" s="2">
        <v>0.101593917521919</v>
      </c>
      <c r="IS104" s="2">
        <v>0.29143225962420199</v>
      </c>
      <c r="IT104" s="2">
        <v>0.24899645296466699</v>
      </c>
      <c r="IU104" s="2">
        <v>1</v>
      </c>
      <c r="IV104" s="2">
        <v>1</v>
      </c>
      <c r="IW104" s="2">
        <v>0.33472601964348703</v>
      </c>
      <c r="IX104" s="2">
        <v>0.48797371683782398</v>
      </c>
      <c r="IY104" s="2">
        <v>1</v>
      </c>
      <c r="IZ104" s="2">
        <v>1</v>
      </c>
      <c r="JA104" s="2">
        <v>1</v>
      </c>
      <c r="JB104" s="2">
        <v>0.101593917521919</v>
      </c>
      <c r="JC104" s="2">
        <v>0.48282402961003501</v>
      </c>
      <c r="JD104" s="2">
        <v>0.39244963111833597</v>
      </c>
      <c r="JE104" s="2">
        <v>0.83593178160003101</v>
      </c>
      <c r="JF104" s="2">
        <v>0.67269356909358102</v>
      </c>
      <c r="JG104" s="2">
        <v>0.49208148539923902</v>
      </c>
      <c r="JH104" s="2">
        <v>1</v>
      </c>
      <c r="JI104" s="2">
        <v>0.75378903840518896</v>
      </c>
      <c r="JJ104" s="2">
        <v>1</v>
      </c>
      <c r="JK104" s="2">
        <v>0.75767814002204303</v>
      </c>
      <c r="JL104" s="2">
        <v>0.82617862734275804</v>
      </c>
      <c r="JM104" s="2">
        <v>0.90485622646243502</v>
      </c>
      <c r="JN104" s="2">
        <v>0.80451483898879395</v>
      </c>
      <c r="JO104" s="2">
        <v>0.40185121328616902</v>
      </c>
      <c r="JP104" s="2">
        <v>0.80337458806108997</v>
      </c>
      <c r="JQ104" s="2">
        <v>1</v>
      </c>
      <c r="JR104" s="2">
        <v>1</v>
      </c>
      <c r="JS104" s="2">
        <v>1</v>
      </c>
      <c r="JT104" s="2">
        <v>0.51206420944841602</v>
      </c>
      <c r="JU104" s="2">
        <v>0.67306985989435697</v>
      </c>
      <c r="JV104" s="2">
        <v>0.51933741419846002</v>
      </c>
      <c r="JW104" s="2">
        <v>0.88735274922262397</v>
      </c>
      <c r="JX104" s="2">
        <v>0.85194157660474401</v>
      </c>
      <c r="JY104" s="2">
        <v>0.53717515644928204</v>
      </c>
      <c r="JZ104" s="2">
        <v>0.61141381754360402</v>
      </c>
      <c r="KA104" s="2">
        <v>1</v>
      </c>
      <c r="KB104" s="2">
        <v>0.97530683504027205</v>
      </c>
      <c r="KC104" s="2">
        <v>1</v>
      </c>
      <c r="KD104" s="2">
        <v>0.19132875655357101</v>
      </c>
      <c r="KE104" s="2">
        <v>0.101593917521919</v>
      </c>
      <c r="KF104" s="2">
        <v>1</v>
      </c>
      <c r="KG104" s="2">
        <v>0.55602471177232604</v>
      </c>
      <c r="KH104" s="2">
        <v>0.236236183212433</v>
      </c>
      <c r="KI104" s="2">
        <v>0.19544796924034399</v>
      </c>
      <c r="KJ104" s="2">
        <v>0.21404475215773799</v>
      </c>
      <c r="KK104" s="2">
        <v>0.57612950809655294</v>
      </c>
      <c r="KL104" s="2">
        <v>0.42630632648598998</v>
      </c>
      <c r="KM104" s="2">
        <v>0.51809493050518396</v>
      </c>
      <c r="KN104" s="2">
        <v>1</v>
      </c>
      <c r="KO104" s="2">
        <v>0.18953082465899099</v>
      </c>
      <c r="KP104" s="2">
        <v>0.70026951252530401</v>
      </c>
      <c r="KQ104" s="2">
        <v>1</v>
      </c>
      <c r="KR104" s="2">
        <v>1</v>
      </c>
      <c r="KS104" s="2">
        <v>0.31215224406937098</v>
      </c>
      <c r="KT104" s="2">
        <v>0.420000139197657</v>
      </c>
      <c r="KU104" s="2">
        <v>1</v>
      </c>
      <c r="KV104" s="2">
        <v>1</v>
      </c>
      <c r="KW104" s="2">
        <v>0.101593917521919</v>
      </c>
      <c r="KX104" s="2">
        <v>0.97765402714984795</v>
      </c>
      <c r="KY104" s="2">
        <v>0.25994246018143502</v>
      </c>
      <c r="KZ104" s="2">
        <v>0.77147741444101503</v>
      </c>
      <c r="LA104" s="2">
        <v>0.225056642656143</v>
      </c>
      <c r="LB104" s="2">
        <v>0.62260968797832605</v>
      </c>
      <c r="LC104" s="2">
        <v>0.79221021519239998</v>
      </c>
      <c r="LD104" s="2">
        <v>1</v>
      </c>
      <c r="LE104" s="2">
        <v>0.27348334635257998</v>
      </c>
      <c r="LF104" s="2">
        <v>0.28382506503472699</v>
      </c>
      <c r="LG104" s="2">
        <v>0.673198159799824</v>
      </c>
      <c r="LH104" s="2">
        <v>1</v>
      </c>
      <c r="LI104" s="2">
        <v>0.348719461412132</v>
      </c>
      <c r="LJ104" s="2">
        <v>1</v>
      </c>
      <c r="LK104" s="2">
        <v>0.162029970364064</v>
      </c>
      <c r="LL104" s="2">
        <v>0.93827402146363603</v>
      </c>
      <c r="LM104" s="2">
        <v>0.57671234093022905</v>
      </c>
      <c r="LN104" s="2">
        <v>0.101593917521919</v>
      </c>
      <c r="LO104" s="2">
        <v>0.68047769135321201</v>
      </c>
      <c r="LP104" s="2">
        <v>0.76403423602988096</v>
      </c>
      <c r="LQ104" s="2">
        <v>0.32472249663420799</v>
      </c>
      <c r="LR104" s="2">
        <v>0.27091004266506002</v>
      </c>
      <c r="LS104" s="2">
        <v>0.101593917521919</v>
      </c>
      <c r="LT104" s="2">
        <v>0.83426044404389899</v>
      </c>
      <c r="LU104" s="2">
        <v>0.16408371804199401</v>
      </c>
      <c r="LV104" s="2">
        <v>0.36392744623638201</v>
      </c>
      <c r="LW104" s="2">
        <v>1</v>
      </c>
      <c r="LX104" s="2">
        <v>1</v>
      </c>
      <c r="LY104" s="2">
        <v>0.75766068815735799</v>
      </c>
      <c r="LZ104" s="2">
        <v>0.245214053160975</v>
      </c>
      <c r="MA104" s="2">
        <v>0.35658188424188902</v>
      </c>
      <c r="MB104" s="2">
        <v>0.67580986786362596</v>
      </c>
      <c r="MC104" s="2">
        <v>1</v>
      </c>
      <c r="MD104" s="2">
        <v>0.176298547678817</v>
      </c>
      <c r="ME104" s="2">
        <v>0.85023699882954396</v>
      </c>
      <c r="MF104" s="2">
        <v>0.53064844789579002</v>
      </c>
      <c r="MG104" s="2">
        <v>0.58669164673555496</v>
      </c>
      <c r="MH104" s="2">
        <v>1</v>
      </c>
      <c r="MI104" s="2">
        <v>0.52952135011235002</v>
      </c>
      <c r="MJ104" s="2">
        <v>0.534682733419518</v>
      </c>
      <c r="MK104" s="2">
        <v>1</v>
      </c>
      <c r="ML104" s="2">
        <v>1</v>
      </c>
      <c r="MM104" s="2">
        <v>0.70066209753419395</v>
      </c>
      <c r="MN104" s="2">
        <v>1</v>
      </c>
      <c r="MO104" s="2">
        <v>0.47022066835319898</v>
      </c>
      <c r="MP104" s="2">
        <v>1</v>
      </c>
      <c r="MQ104" s="2">
        <v>1</v>
      </c>
      <c r="MR104" s="2">
        <v>1</v>
      </c>
      <c r="MS104" s="2">
        <v>0.46572843568863498</v>
      </c>
      <c r="MT104" s="2">
        <v>1</v>
      </c>
      <c r="MU104" s="2">
        <v>0.54099838274672196</v>
      </c>
      <c r="MV104" s="2">
        <v>0.87740795684054396</v>
      </c>
      <c r="MW104" s="2">
        <v>0.55088323891580304</v>
      </c>
      <c r="MX104" s="2">
        <v>0.53638855367158</v>
      </c>
      <c r="MY104" s="2">
        <v>0.82026412611930599</v>
      </c>
      <c r="MZ104" s="2">
        <v>1</v>
      </c>
      <c r="NA104" s="2">
        <v>0.782751480426913</v>
      </c>
      <c r="NB104" s="2">
        <v>0.91891363103888901</v>
      </c>
      <c r="NC104" s="2">
        <v>0.69233036236895096</v>
      </c>
      <c r="ND104" s="2">
        <v>0.31755663383087201</v>
      </c>
      <c r="NE104" s="2">
        <v>1</v>
      </c>
      <c r="NF104" s="2">
        <v>1</v>
      </c>
      <c r="NG104" s="2">
        <v>1</v>
      </c>
      <c r="NH104" s="2">
        <v>0.47943935133864102</v>
      </c>
      <c r="NI104" s="2">
        <v>0.73471496096839695</v>
      </c>
      <c r="NJ104" s="2">
        <v>0.60632427508182696</v>
      </c>
      <c r="NK104" s="2">
        <v>1</v>
      </c>
      <c r="NL104" s="2">
        <v>1</v>
      </c>
      <c r="NM104" s="2">
        <v>0.12910783351233199</v>
      </c>
      <c r="NN104" s="2">
        <v>0.42865617553253799</v>
      </c>
      <c r="NO104" s="2">
        <v>0.409455743911398</v>
      </c>
      <c r="NP104" s="2">
        <v>0.17680690529311799</v>
      </c>
      <c r="NQ104" s="2">
        <v>0.212625541549785</v>
      </c>
      <c r="NR104" s="2">
        <v>0.12668675633776399</v>
      </c>
      <c r="NS104" s="2">
        <v>0.38116944581475898</v>
      </c>
      <c r="NT104" s="2">
        <v>0.23589235028946001</v>
      </c>
      <c r="NU104" s="2">
        <v>0.37798257215983899</v>
      </c>
      <c r="NV104" s="2">
        <v>0.129653016204098</v>
      </c>
      <c r="NW104" s="2">
        <v>0.18191495947386199</v>
      </c>
      <c r="NX104" s="2">
        <v>0.79047836239837699</v>
      </c>
      <c r="NY104" s="2">
        <v>0.79195517690905504</v>
      </c>
      <c r="NZ104" s="2">
        <v>0.730063812914161</v>
      </c>
      <c r="OA104" s="2">
        <v>1</v>
      </c>
      <c r="OB104" s="2">
        <v>1</v>
      </c>
      <c r="OC104" s="2">
        <v>1</v>
      </c>
      <c r="OD104" s="2">
        <v>0.26490398804153797</v>
      </c>
      <c r="OE104" s="2">
        <v>0.73470833158797899</v>
      </c>
      <c r="OF104" s="2">
        <v>0.41748943629790503</v>
      </c>
      <c r="OG104" s="2">
        <v>0.79504111505205399</v>
      </c>
      <c r="OH104" s="2">
        <v>0.44093084480693101</v>
      </c>
      <c r="OI104" s="2">
        <v>0.101593917521919</v>
      </c>
      <c r="OJ104" s="2">
        <v>0.68613810719704305</v>
      </c>
      <c r="OK104" s="2">
        <v>0.78094381692815495</v>
      </c>
      <c r="OL104" s="2">
        <v>0.67166703605538602</v>
      </c>
      <c r="OM104" s="2">
        <v>0.34129609787034398</v>
      </c>
      <c r="ON104" s="2">
        <v>0.40651475672696702</v>
      </c>
      <c r="OO104" s="2">
        <v>0.84058110641517503</v>
      </c>
      <c r="OP104" s="2">
        <v>0.44613635738416102</v>
      </c>
      <c r="OQ104" s="2">
        <v>0.50351064469947804</v>
      </c>
      <c r="OR104" s="2">
        <v>0.78069447958913296</v>
      </c>
      <c r="OS104" s="2">
        <v>0.384189909156603</v>
      </c>
      <c r="OT104" s="2">
        <v>1</v>
      </c>
      <c r="OU104" s="2">
        <v>0.75610841914127702</v>
      </c>
      <c r="OV104" s="2">
        <v>0.514618091201271</v>
      </c>
      <c r="OW104" s="2">
        <v>0.67955465052362296</v>
      </c>
      <c r="OX104" s="2">
        <v>0.47499455012409397</v>
      </c>
      <c r="OY104" s="2">
        <v>0.101593917521919</v>
      </c>
      <c r="OZ104" s="2">
        <v>0.43638982824945599</v>
      </c>
      <c r="PA104" s="2">
        <v>1</v>
      </c>
      <c r="PB104" s="2">
        <v>1</v>
      </c>
      <c r="PC104" s="2">
        <v>0.101593917521919</v>
      </c>
      <c r="PD104" s="2">
        <v>0.92723184430767802</v>
      </c>
      <c r="PE104" s="2">
        <v>1</v>
      </c>
      <c r="PF104" s="2">
        <v>0.66781349655354505</v>
      </c>
      <c r="PG104" s="2">
        <v>0.238008057888631</v>
      </c>
      <c r="PH104" s="2">
        <v>1</v>
      </c>
      <c r="PI104" s="2">
        <v>0.25692019994012</v>
      </c>
      <c r="PJ104" s="2">
        <v>0.68780899117529504</v>
      </c>
      <c r="PK104" s="2">
        <v>0.94941155154754797</v>
      </c>
      <c r="PL104" s="2">
        <v>0.36692622985981399</v>
      </c>
      <c r="PM104" s="2">
        <v>0.12619656835547699</v>
      </c>
      <c r="PN104" s="2">
        <v>0.83424394931652202</v>
      </c>
      <c r="PO104" s="2">
        <v>0.31989893226738603</v>
      </c>
      <c r="PP104" s="2">
        <v>0.20458885168237201</v>
      </c>
      <c r="PQ104" s="2">
        <v>0.101593917521919</v>
      </c>
      <c r="PR104" s="2">
        <v>0.16237959957311801</v>
      </c>
      <c r="PS104" s="2">
        <v>0.17142833075865699</v>
      </c>
      <c r="PT104" s="2">
        <v>0.17066730556057</v>
      </c>
      <c r="PU104" s="2">
        <v>0.18714360280489301</v>
      </c>
      <c r="PV104" s="2">
        <v>0.78652819143501496</v>
      </c>
      <c r="PW104" s="2">
        <v>0.101593917521919</v>
      </c>
      <c r="PX104" s="2">
        <v>0.93020402354301301</v>
      </c>
      <c r="PY104" s="2">
        <v>0.33786747351642898</v>
      </c>
      <c r="PZ104" s="2">
        <v>0.57024315518926105</v>
      </c>
      <c r="QA104" s="2">
        <v>0.78470849355180206</v>
      </c>
      <c r="QB104" s="2">
        <v>0.29217299202559999</v>
      </c>
      <c r="QC104" s="2">
        <v>0.70566999677346498</v>
      </c>
      <c r="QD104" s="2">
        <v>0.16043238117537301</v>
      </c>
      <c r="QE104" s="2">
        <v>0.24012182447541</v>
      </c>
      <c r="QF104" s="2">
        <v>1</v>
      </c>
      <c r="QG104" s="2">
        <v>1</v>
      </c>
      <c r="QH104" s="2">
        <v>0.77287194861667097</v>
      </c>
      <c r="QI104" s="2">
        <v>0.29700684812510803</v>
      </c>
      <c r="QJ104" s="2">
        <v>0.101593917521919</v>
      </c>
      <c r="QK104" s="2">
        <v>0.64721214669037497</v>
      </c>
      <c r="QL104" s="2">
        <v>0.14515329439265001</v>
      </c>
      <c r="QM104" s="2">
        <v>0.12230401496287201</v>
      </c>
      <c r="QN104" s="2">
        <v>0.50549217023237403</v>
      </c>
      <c r="QO104" s="2">
        <v>0.101593917521919</v>
      </c>
      <c r="QP104" s="2">
        <v>0.28776992113391298</v>
      </c>
      <c r="QQ104" s="2">
        <v>0.597368529478151</v>
      </c>
      <c r="QR104" s="2">
        <v>0.391191168971468</v>
      </c>
      <c r="QS104" s="2">
        <v>1</v>
      </c>
      <c r="QT104" s="2">
        <v>1</v>
      </c>
      <c r="QU104" s="2">
        <v>0.133809863136719</v>
      </c>
      <c r="QV104" s="2">
        <v>0.16466685572520001</v>
      </c>
      <c r="QW104" s="2">
        <v>0.72934241964631397</v>
      </c>
      <c r="QX104" s="2">
        <v>1</v>
      </c>
      <c r="QY104" s="2">
        <v>1</v>
      </c>
      <c r="QZ104" s="2">
        <v>0.20169454233192199</v>
      </c>
      <c r="RA104" s="2">
        <v>0.171361913460363</v>
      </c>
      <c r="RB104" s="2">
        <v>0.31365567727038901</v>
      </c>
      <c r="RC104" s="2">
        <v>0.218631325016058</v>
      </c>
      <c r="RD104" s="2">
        <v>1</v>
      </c>
      <c r="RE104" s="2">
        <v>0.20414009892236101</v>
      </c>
      <c r="RF104" s="2">
        <v>0.30151259814716103</v>
      </c>
      <c r="RG104" s="2">
        <v>1</v>
      </c>
      <c r="RH104" s="2">
        <v>0.15307122563198999</v>
      </c>
      <c r="RI104" s="2">
        <v>0.18519543702444699</v>
      </c>
      <c r="RJ104" s="2">
        <v>1</v>
      </c>
      <c r="RK104" s="2">
        <v>0.101593917521919</v>
      </c>
      <c r="RL104" s="2">
        <v>0.97594631488189099</v>
      </c>
      <c r="RM104" s="2">
        <v>1</v>
      </c>
      <c r="RN104" s="2">
        <v>0.774008808549703</v>
      </c>
      <c r="RO104" s="2">
        <v>0.81117278524494396</v>
      </c>
      <c r="RP104" s="2">
        <v>0.84740787665514095</v>
      </c>
      <c r="RQ104" s="2">
        <v>0.77902630894801295</v>
      </c>
      <c r="RR104" s="2">
        <v>0.444504574424683</v>
      </c>
      <c r="RS104" s="2">
        <v>0.65264793225006001</v>
      </c>
      <c r="RT104" s="2">
        <v>0.101593917521919</v>
      </c>
      <c r="RU104" s="2">
        <v>0.238283860466286</v>
      </c>
      <c r="RV104" s="2">
        <v>0.47019401696893598</v>
      </c>
      <c r="RW104" s="2">
        <v>0.43144288389251101</v>
      </c>
      <c r="RX104" s="2">
        <v>0.42567129792111802</v>
      </c>
      <c r="RY104" s="2">
        <v>0.78554803089075498</v>
      </c>
      <c r="RZ104" s="2">
        <v>0.51276701492861299</v>
      </c>
      <c r="SA104" s="2">
        <v>0.57381194091977294</v>
      </c>
      <c r="SB104" s="2">
        <v>0.23608988166665301</v>
      </c>
      <c r="SC104" s="2">
        <v>1</v>
      </c>
      <c r="SD104" s="2">
        <v>0.40179172060137902</v>
      </c>
      <c r="SE104" s="2">
        <v>1</v>
      </c>
      <c r="SF104" s="2">
        <v>1</v>
      </c>
      <c r="SG104" s="2">
        <v>1</v>
      </c>
      <c r="SH104" s="2">
        <v>0.11104791262633</v>
      </c>
      <c r="SI104" s="2">
        <v>0.46428093293094302</v>
      </c>
      <c r="SJ104" s="2">
        <v>0.59700884123001796</v>
      </c>
      <c r="SK104" s="2">
        <v>0.39386728907590302</v>
      </c>
      <c r="SL104" s="2">
        <v>0.82128222762006098</v>
      </c>
      <c r="SM104" s="2">
        <v>0.58892455132479204</v>
      </c>
      <c r="SN104" s="2">
        <v>0.201556180570377</v>
      </c>
      <c r="SO104" s="2">
        <v>1</v>
      </c>
      <c r="SP104" s="2">
        <v>0.101593917521919</v>
      </c>
      <c r="SQ104" s="2">
        <v>0.101593917521919</v>
      </c>
      <c r="SR104" s="2">
        <v>0.42611461623421498</v>
      </c>
      <c r="SS104" s="2">
        <v>0.54243486356826098</v>
      </c>
      <c r="ST104" s="2">
        <v>1</v>
      </c>
      <c r="SU104" s="2">
        <v>0.101593917521919</v>
      </c>
      <c r="SV104" s="2">
        <v>0.16330127417620199</v>
      </c>
      <c r="SW104" s="2">
        <v>0.263628163059351</v>
      </c>
      <c r="SX104" s="2">
        <v>0.35435913860257701</v>
      </c>
      <c r="SY104" s="2">
        <v>0.54469798547464598</v>
      </c>
      <c r="SZ104" s="2">
        <v>0.42832002210306902</v>
      </c>
      <c r="TA104" s="2">
        <v>0.24876922356598999</v>
      </c>
      <c r="TB104" s="2">
        <v>0.24778524758075199</v>
      </c>
      <c r="TC104" s="2">
        <v>0.18484367793826501</v>
      </c>
      <c r="TD104" s="2">
        <v>0.90537316514305299</v>
      </c>
      <c r="TE104" s="2">
        <v>0.18547990452471599</v>
      </c>
      <c r="TF104" s="2">
        <v>0.101593917521919</v>
      </c>
      <c r="TG104" s="2">
        <v>0.176278597955775</v>
      </c>
      <c r="TH104" s="2">
        <v>0.47688149504211103</v>
      </c>
      <c r="TI104" s="2">
        <v>0.101593917521919</v>
      </c>
      <c r="TJ104" s="2">
        <v>1</v>
      </c>
      <c r="TK104" s="2">
        <v>1</v>
      </c>
      <c r="TL104" s="2">
        <v>0.113833053088919</v>
      </c>
      <c r="TM104" s="2">
        <v>0.11380470813657401</v>
      </c>
      <c r="TN104" s="2">
        <v>0.39255411650740901</v>
      </c>
      <c r="TO104" s="2">
        <v>0.18264146142169199</v>
      </c>
      <c r="TP104" s="2">
        <v>0.101593917521919</v>
      </c>
      <c r="TQ104" s="2">
        <v>0.29473070646217397</v>
      </c>
      <c r="TR104" s="2">
        <v>0.78274325647267995</v>
      </c>
      <c r="TS104" s="2">
        <v>0.439093870791401</v>
      </c>
      <c r="TT104" s="2">
        <v>0.321226269487489</v>
      </c>
      <c r="TU104" s="2">
        <v>1</v>
      </c>
      <c r="TV104" s="2">
        <v>0.83189114996596103</v>
      </c>
      <c r="TW104" s="2">
        <v>1</v>
      </c>
      <c r="TX104" s="2">
        <v>0.39482805295501899</v>
      </c>
      <c r="TY104" s="2">
        <v>0.62654394400876501</v>
      </c>
      <c r="TZ104" s="2">
        <v>0.35439676971613399</v>
      </c>
      <c r="UA104" s="2">
        <v>1</v>
      </c>
      <c r="UB104" s="2">
        <v>0.218618535520616</v>
      </c>
      <c r="UC104" s="2">
        <v>0.49015718092331401</v>
      </c>
      <c r="UD104" s="2">
        <v>0.18622668505048401</v>
      </c>
      <c r="UE104" s="2">
        <v>0.204151603995126</v>
      </c>
      <c r="UF104" s="2">
        <v>0.82597216393575401</v>
      </c>
      <c r="UG104" s="2">
        <v>0.44412887641501902</v>
      </c>
      <c r="UH104" s="2">
        <v>0.177011326955126</v>
      </c>
      <c r="UI104" s="2">
        <v>0.23478676842149299</v>
      </c>
      <c r="UJ104" s="2">
        <v>0.27579507745790299</v>
      </c>
      <c r="UK104" s="2">
        <v>0.13264070010979501</v>
      </c>
      <c r="UL104" s="2">
        <v>0.55779497389008903</v>
      </c>
      <c r="UM104" s="2">
        <v>0.182712536899612</v>
      </c>
      <c r="UN104" s="2">
        <v>0.19599851188932199</v>
      </c>
      <c r="UO104" s="2">
        <v>0.31263059360675</v>
      </c>
      <c r="UP104" s="2">
        <v>0.42599136611044802</v>
      </c>
      <c r="UQ104" s="2">
        <v>0.50968292230797296</v>
      </c>
      <c r="UR104" s="2">
        <v>0.60401029824361196</v>
      </c>
      <c r="US104" s="2">
        <v>0.19034913823542901</v>
      </c>
      <c r="UT104" s="2">
        <v>0.28158822808378098</v>
      </c>
      <c r="UU104" s="2">
        <v>0.101593917521919</v>
      </c>
      <c r="UV104" s="2">
        <v>0.124809848381103</v>
      </c>
      <c r="UW104" s="2">
        <v>0.120097966018836</v>
      </c>
      <c r="UX104" s="2">
        <v>0.168265489219837</v>
      </c>
      <c r="UY104" s="2">
        <v>1</v>
      </c>
      <c r="UZ104" s="2">
        <v>1</v>
      </c>
      <c r="VA104" s="2">
        <v>0.66918408385879902</v>
      </c>
      <c r="VB104" s="2">
        <v>0.80350005080898401</v>
      </c>
      <c r="VC104" s="2">
        <v>0.83408774924559104</v>
      </c>
      <c r="VD104" s="2">
        <v>1</v>
      </c>
      <c r="VE104" s="2">
        <v>0.88922294041280403</v>
      </c>
      <c r="VF104" s="2">
        <v>1</v>
      </c>
      <c r="VG104" s="2">
        <v>0.451811472313005</v>
      </c>
      <c r="VH104" s="2">
        <v>0.101593917521919</v>
      </c>
      <c r="VI104" s="2">
        <v>0.85785333784753603</v>
      </c>
      <c r="VJ104" s="2">
        <v>0.101593917521919</v>
      </c>
      <c r="VK104" s="2">
        <v>0.446920836843542</v>
      </c>
      <c r="VL104" s="2">
        <v>1</v>
      </c>
      <c r="VM104" s="2">
        <v>0.18387960636843501</v>
      </c>
      <c r="VN104" s="2">
        <v>1</v>
      </c>
      <c r="VO104" s="2">
        <v>0.19653453183234201</v>
      </c>
      <c r="VP104" s="2">
        <v>1</v>
      </c>
      <c r="VQ104" s="2">
        <v>1</v>
      </c>
      <c r="VR104" s="2">
        <v>0.19673161168782399</v>
      </c>
      <c r="VS104" s="2">
        <v>1</v>
      </c>
      <c r="VT104" s="2">
        <v>0.27947875162188002</v>
      </c>
      <c r="VU104" s="2">
        <v>0.26535820190147202</v>
      </c>
      <c r="VV104" s="2">
        <v>0.14173889220743399</v>
      </c>
      <c r="VW104" s="2">
        <v>0.77175125229184605</v>
      </c>
      <c r="VX104" s="2">
        <v>0.58196168678681504</v>
      </c>
      <c r="VY104" s="2">
        <v>1</v>
      </c>
      <c r="VZ104" s="2">
        <v>0.13667101055526601</v>
      </c>
      <c r="WA104" s="2">
        <v>0.947633296608141</v>
      </c>
      <c r="WB104" s="2">
        <v>1</v>
      </c>
      <c r="WC104" s="2">
        <v>0.65452499174912604</v>
      </c>
      <c r="WD104" s="2">
        <v>1</v>
      </c>
      <c r="WE104" s="2">
        <v>0.86465101242930897</v>
      </c>
      <c r="WF104" s="2">
        <v>0.439269419160154</v>
      </c>
      <c r="WG104" s="2">
        <v>1</v>
      </c>
      <c r="WH104" s="2">
        <v>1</v>
      </c>
      <c r="WI104" s="2">
        <v>0.75272314395829898</v>
      </c>
      <c r="WJ104" s="2">
        <v>0.24862708068491099</v>
      </c>
      <c r="WK104" s="2">
        <v>0.304285882834822</v>
      </c>
      <c r="WL104" s="2">
        <v>0.51685321719737198</v>
      </c>
      <c r="WM104" s="2">
        <v>0.39480361193269098</v>
      </c>
      <c r="WN104" s="2">
        <v>1</v>
      </c>
      <c r="WO104" s="2">
        <v>0.69157746849935098</v>
      </c>
      <c r="WP104" s="2">
        <v>0.42735436384264502</v>
      </c>
      <c r="WQ104" s="2">
        <v>0.60373596096929705</v>
      </c>
      <c r="WR104" s="2">
        <v>0.46894441315303997</v>
      </c>
      <c r="WS104" s="2">
        <v>0.70054928224159196</v>
      </c>
      <c r="WT104" s="2">
        <v>0.42372527159787898</v>
      </c>
      <c r="WU104" s="2">
        <v>0.64010016214788901</v>
      </c>
      <c r="WV104" s="2">
        <v>0.58221604191177301</v>
      </c>
      <c r="WW104" s="2">
        <v>0.12607310560554499</v>
      </c>
      <c r="WX104" s="2">
        <v>1</v>
      </c>
      <c r="WY104" s="2">
        <v>0.16596482550987601</v>
      </c>
      <c r="WZ104" s="2">
        <v>0.40841994850195001</v>
      </c>
      <c r="XA104" s="2">
        <v>0.77671547782012795</v>
      </c>
      <c r="XB104" s="2">
        <v>0.101593917521919</v>
      </c>
      <c r="XC104" s="2">
        <v>0.101593917521919</v>
      </c>
      <c r="XD104" s="2">
        <v>0.57289196505027795</v>
      </c>
      <c r="XE104" s="2">
        <v>1</v>
      </c>
      <c r="XF104" s="2">
        <v>0.36281168159245902</v>
      </c>
      <c r="XG104" s="2">
        <v>1</v>
      </c>
      <c r="XH104" s="2">
        <v>1</v>
      </c>
      <c r="XI104" s="2">
        <v>0.101593917521919</v>
      </c>
      <c r="XJ104" s="2">
        <v>0.19484631419613899</v>
      </c>
      <c r="XK104" s="2">
        <v>0.60437483479616105</v>
      </c>
      <c r="XL104" s="2">
        <v>0.62902896033153199</v>
      </c>
      <c r="XM104" s="2">
        <v>1</v>
      </c>
      <c r="XN104" s="2">
        <v>0.88982656141842198</v>
      </c>
      <c r="XO104" s="2">
        <v>0.20993647610746299</v>
      </c>
      <c r="XP104" s="2">
        <v>0.44099339219572398</v>
      </c>
      <c r="XQ104" s="2">
        <v>0.32492198832637798</v>
      </c>
      <c r="XR104" s="2">
        <v>0.101593917521919</v>
      </c>
      <c r="XS104" s="2">
        <v>0.34634976343796497</v>
      </c>
      <c r="XT104" s="2">
        <v>1</v>
      </c>
      <c r="XU104" s="2">
        <v>0.55994555357437203</v>
      </c>
      <c r="XV104" s="2">
        <v>1</v>
      </c>
      <c r="XW104" s="2">
        <v>0.48558991305798299</v>
      </c>
      <c r="XX104" s="2">
        <v>0.26524907432168399</v>
      </c>
      <c r="XY104" s="2">
        <v>0.516034224558092</v>
      </c>
      <c r="XZ104" s="2">
        <v>0.53656316713223995</v>
      </c>
      <c r="YA104" s="2">
        <v>0.88495677893145896</v>
      </c>
      <c r="YB104" s="2">
        <v>1</v>
      </c>
      <c r="YC104" s="2">
        <v>0.42664395074226302</v>
      </c>
      <c r="YD104" s="2">
        <v>0.30522289824634902</v>
      </c>
      <c r="YE104" s="2">
        <v>0.28444443349641901</v>
      </c>
      <c r="YF104" s="2">
        <v>0.52612604355664505</v>
      </c>
      <c r="YG104" s="2">
        <v>0.11626449791652101</v>
      </c>
      <c r="YH104" s="2">
        <v>0.27278468918778098</v>
      </c>
      <c r="YI104" s="2">
        <v>0.66951214545593096</v>
      </c>
      <c r="YJ104" s="2">
        <v>0.101593917521919</v>
      </c>
      <c r="YK104" s="2">
        <v>0.29717979118572102</v>
      </c>
      <c r="YL104" s="2">
        <v>0.52747495356085805</v>
      </c>
      <c r="YM104" s="2">
        <v>0.40311656518898498</v>
      </c>
      <c r="YN104" s="2">
        <v>0.91903444778673005</v>
      </c>
      <c r="YO104" s="2">
        <v>0.44267616736565302</v>
      </c>
      <c r="YP104" s="2">
        <v>1</v>
      </c>
      <c r="YQ104" s="2">
        <v>0.25463676312026601</v>
      </c>
      <c r="YR104" s="2">
        <v>0.40694733872846001</v>
      </c>
      <c r="YS104" s="2">
        <v>0.463564190998074</v>
      </c>
      <c r="YT104" s="2">
        <v>1</v>
      </c>
      <c r="YU104" s="2">
        <v>1</v>
      </c>
      <c r="YV104" s="2">
        <v>1</v>
      </c>
      <c r="YW104" s="2">
        <v>0.27373467945483698</v>
      </c>
      <c r="YX104" s="2">
        <v>0.56727434489739303</v>
      </c>
      <c r="YY104" s="2">
        <v>0.50664451449349102</v>
      </c>
      <c r="YZ104" s="2">
        <v>1</v>
      </c>
      <c r="ZA104" s="2">
        <v>1</v>
      </c>
      <c r="ZB104" s="2">
        <v>0.13805842010275801</v>
      </c>
      <c r="ZC104" s="2">
        <v>1</v>
      </c>
      <c r="ZD104" s="2">
        <v>0.89716262288201798</v>
      </c>
      <c r="ZE104" s="2">
        <v>0.66407220172541803</v>
      </c>
      <c r="ZF104" s="2">
        <v>0.101593917521919</v>
      </c>
      <c r="ZG104" s="2">
        <v>1</v>
      </c>
      <c r="ZH104" s="2">
        <v>0.74594904600367695</v>
      </c>
      <c r="ZI104" s="2">
        <v>1</v>
      </c>
      <c r="ZJ104" s="2">
        <v>0.61995195770463096</v>
      </c>
      <c r="ZK104" s="2">
        <v>0.114417546978428</v>
      </c>
      <c r="ZL104" s="2">
        <v>0.44201079097819601</v>
      </c>
      <c r="ZM104" s="2">
        <v>1.3</v>
      </c>
    </row>
    <row r="105" spans="1:689" x14ac:dyDescent="0.25">
      <c r="A105" s="2">
        <v>0.482043307014283</v>
      </c>
      <c r="B105" s="2">
        <v>0.722334789576212</v>
      </c>
      <c r="C105" s="2">
        <v>0.10002780825659301</v>
      </c>
      <c r="D105" s="2">
        <v>0.43069122062538001</v>
      </c>
      <c r="E105" s="2">
        <v>0.60269340531000704</v>
      </c>
      <c r="F105" s="2">
        <v>0.381338003219233</v>
      </c>
      <c r="G105" s="2">
        <v>0.34100150960748499</v>
      </c>
      <c r="H105" s="2">
        <v>0.60277264430333199</v>
      </c>
      <c r="I105" s="2">
        <v>0.50985473188959796</v>
      </c>
      <c r="J105" s="2">
        <v>0.26627266814880401</v>
      </c>
      <c r="K105" s="2">
        <v>0.64977855004032703</v>
      </c>
      <c r="L105" s="2">
        <v>0.10002780825659301</v>
      </c>
      <c r="M105" s="2">
        <v>0.10002780825659301</v>
      </c>
      <c r="N105" s="2">
        <v>0.156042588253131</v>
      </c>
      <c r="O105" s="2">
        <v>0.934665941343374</v>
      </c>
      <c r="P105" s="2">
        <v>0.14732145197256999</v>
      </c>
      <c r="Q105" s="2">
        <v>0.75785778166594897</v>
      </c>
      <c r="R105" s="2">
        <v>0.70346503219334999</v>
      </c>
      <c r="S105" s="2">
        <v>0.27751080873377398</v>
      </c>
      <c r="T105" s="2">
        <v>0.95213508504911504</v>
      </c>
      <c r="U105" s="2">
        <v>0.84957729431683104</v>
      </c>
      <c r="V105" s="2">
        <v>0.34016384211275902</v>
      </c>
      <c r="W105" s="2">
        <v>0.79982129369980104</v>
      </c>
      <c r="X105" s="2">
        <v>0.24185903114926699</v>
      </c>
      <c r="Y105" s="2">
        <v>0.79059152521168097</v>
      </c>
      <c r="Z105" s="2">
        <v>0.58584350988788203</v>
      </c>
      <c r="AA105" s="2">
        <v>0.31308309922467698</v>
      </c>
      <c r="AB105" s="2">
        <v>1</v>
      </c>
      <c r="AC105" s="2">
        <v>1</v>
      </c>
      <c r="AD105" s="2">
        <v>0.461219203641483</v>
      </c>
      <c r="AE105" s="2">
        <v>0.90913490031076505</v>
      </c>
      <c r="AF105" s="2">
        <v>0.87406092197646801</v>
      </c>
      <c r="AG105" s="2">
        <v>0.73656832998413002</v>
      </c>
      <c r="AH105" s="2">
        <v>0.33998988157001098</v>
      </c>
      <c r="AI105" s="2">
        <v>1</v>
      </c>
      <c r="AJ105" s="2">
        <v>1</v>
      </c>
      <c r="AK105" s="2">
        <v>0.97787847324638399</v>
      </c>
      <c r="AL105" s="2">
        <v>1</v>
      </c>
      <c r="AM105" s="2">
        <v>0.98291175376442397</v>
      </c>
      <c r="AN105" s="2">
        <v>1</v>
      </c>
      <c r="AO105" s="2">
        <v>1</v>
      </c>
      <c r="AP105" s="2">
        <v>0.88991299171527505</v>
      </c>
      <c r="AQ105" s="2">
        <v>0.29805453346266197</v>
      </c>
      <c r="AR105" s="2">
        <v>0.10002780825659301</v>
      </c>
      <c r="AS105" s="2">
        <v>1</v>
      </c>
      <c r="AT105" s="2">
        <v>0.33624685658721198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0.98281257457578597</v>
      </c>
      <c r="BD105" s="2">
        <v>0.91918440277694202</v>
      </c>
      <c r="BE105" s="2">
        <v>0.62287735023308399</v>
      </c>
      <c r="BF105" s="2">
        <v>1</v>
      </c>
      <c r="BG105" s="2">
        <v>0.224613199728426</v>
      </c>
      <c r="BH105" s="2">
        <v>0.75209022624855704</v>
      </c>
      <c r="BI105" s="2">
        <v>1</v>
      </c>
      <c r="BJ105" s="2">
        <v>0.85431190932128198</v>
      </c>
      <c r="BK105" s="2">
        <v>0.57032625807205695</v>
      </c>
      <c r="BL105" s="2">
        <v>1</v>
      </c>
      <c r="BM105" s="2">
        <v>1</v>
      </c>
      <c r="BN105" s="2">
        <v>0.71444584748191797</v>
      </c>
      <c r="BO105" s="2">
        <v>0.43023089421525101</v>
      </c>
      <c r="BP105" s="2">
        <v>0.388242250008906</v>
      </c>
      <c r="BQ105" s="2">
        <v>0.77128086804443596</v>
      </c>
      <c r="BR105" s="2">
        <v>0.41509574095958801</v>
      </c>
      <c r="BS105" s="2">
        <v>0.91744563165356197</v>
      </c>
      <c r="BT105" s="2">
        <v>1</v>
      </c>
      <c r="BU105" s="2">
        <v>0.10002780825659301</v>
      </c>
      <c r="BV105" s="2">
        <v>1</v>
      </c>
      <c r="BW105" s="2">
        <v>0.15959440215888801</v>
      </c>
      <c r="BX105" s="2">
        <v>0.109428215013952</v>
      </c>
      <c r="BY105" s="2">
        <v>0.10002780825659301</v>
      </c>
      <c r="BZ105" s="2">
        <v>0.122823156404763</v>
      </c>
      <c r="CA105" s="2">
        <v>0.349887030529271</v>
      </c>
      <c r="CB105" s="2">
        <v>0.92793320976351101</v>
      </c>
      <c r="CC105" s="2">
        <v>0.60452514956225101</v>
      </c>
      <c r="CD105" s="2">
        <v>0.403068765814872</v>
      </c>
      <c r="CE105" s="2">
        <v>0.45051349052499701</v>
      </c>
      <c r="CF105" s="2">
        <v>1</v>
      </c>
      <c r="CG105" s="2">
        <v>1</v>
      </c>
      <c r="CH105" s="2">
        <v>0.27985267978484402</v>
      </c>
      <c r="CI105" s="2">
        <v>1</v>
      </c>
      <c r="CJ105" s="2">
        <v>0.57100796097212903</v>
      </c>
      <c r="CK105" s="2">
        <v>0.27317093909190898</v>
      </c>
      <c r="CL105" s="2">
        <v>1</v>
      </c>
      <c r="CM105" s="2">
        <v>0.190392175031524</v>
      </c>
      <c r="CN105" s="2">
        <v>0.79176963338186501</v>
      </c>
      <c r="CO105" s="2">
        <v>0.485328119102032</v>
      </c>
      <c r="CP105" s="2">
        <v>1</v>
      </c>
      <c r="CQ105" s="2">
        <v>1</v>
      </c>
      <c r="CR105" s="2">
        <v>0.20917391297093399</v>
      </c>
      <c r="CS105" s="2">
        <v>1</v>
      </c>
      <c r="CT105" s="2">
        <v>0.396873953455046</v>
      </c>
      <c r="CU105" s="2">
        <v>0.43827342499514799</v>
      </c>
      <c r="CV105" s="2">
        <v>1</v>
      </c>
      <c r="CW105" s="2">
        <v>0.359787567148039</v>
      </c>
      <c r="CX105" s="2">
        <v>0.377092503904985</v>
      </c>
      <c r="CY105" s="2">
        <v>0.71602401261134696</v>
      </c>
      <c r="CZ105" s="2">
        <v>0.50626409433720798</v>
      </c>
      <c r="DA105" s="2">
        <v>0.75527148915224296</v>
      </c>
      <c r="DB105" s="2">
        <v>1</v>
      </c>
      <c r="DC105" s="2">
        <v>0.10002780825659301</v>
      </c>
      <c r="DD105" s="2">
        <v>0.65493712474768095</v>
      </c>
      <c r="DE105" s="2">
        <v>0.10002780825659301</v>
      </c>
      <c r="DF105" s="2">
        <v>0.92953447858332605</v>
      </c>
      <c r="DG105" s="2">
        <v>0.143024864904122</v>
      </c>
      <c r="DH105" s="2">
        <v>0.95252809532551797</v>
      </c>
      <c r="DI105" s="2">
        <v>0.341273530171194</v>
      </c>
      <c r="DJ105" s="2">
        <v>0.47352101587121098</v>
      </c>
      <c r="DK105" s="2">
        <v>0.50031227042900095</v>
      </c>
      <c r="DL105" s="2">
        <v>0.37516517897525498</v>
      </c>
      <c r="DM105" s="2">
        <v>1</v>
      </c>
      <c r="DN105" s="2">
        <v>0.10002780825659301</v>
      </c>
      <c r="DO105" s="2">
        <v>0.55368085071421802</v>
      </c>
      <c r="DP105" s="2">
        <v>0.97389331007158397</v>
      </c>
      <c r="DQ105" s="2">
        <v>1</v>
      </c>
      <c r="DR105" s="2">
        <v>0.72960367729891096</v>
      </c>
      <c r="DS105" s="2">
        <v>1</v>
      </c>
      <c r="DT105" s="2">
        <v>1</v>
      </c>
      <c r="DU105" s="2">
        <v>0.37667542761362199</v>
      </c>
      <c r="DV105" s="2">
        <v>0.14687464918860599</v>
      </c>
      <c r="DW105" s="2">
        <v>0.75392104265670001</v>
      </c>
      <c r="DX105" s="2">
        <v>1</v>
      </c>
      <c r="DY105" s="2">
        <v>0.97644658422766695</v>
      </c>
      <c r="DZ105" s="2">
        <v>0.17461392232678399</v>
      </c>
      <c r="EA105" s="2">
        <v>0.302679820663526</v>
      </c>
      <c r="EB105" s="2">
        <v>0.62767175446532597</v>
      </c>
      <c r="EC105" s="2">
        <v>0.19415380172535501</v>
      </c>
      <c r="ED105" s="2">
        <v>1</v>
      </c>
      <c r="EE105" s="2">
        <v>0.10002780825659301</v>
      </c>
      <c r="EF105" s="2">
        <v>0.61716331426637205</v>
      </c>
      <c r="EG105" s="2">
        <v>0.56135534348807103</v>
      </c>
      <c r="EH105" s="2">
        <v>1</v>
      </c>
      <c r="EI105" s="2">
        <v>0.23854699772072999</v>
      </c>
      <c r="EJ105" s="2">
        <v>0.17158532617132699</v>
      </c>
      <c r="EK105" s="2">
        <v>0.10002780825659301</v>
      </c>
      <c r="EL105" s="2">
        <v>0.49068651765655003</v>
      </c>
      <c r="EM105" s="2">
        <v>0.28722846220688197</v>
      </c>
      <c r="EN105" s="2">
        <v>0.89140558195962905</v>
      </c>
      <c r="EO105" s="2">
        <v>0.324215251040262</v>
      </c>
      <c r="EP105" s="2">
        <v>0.64745313957767303</v>
      </c>
      <c r="EQ105" s="2">
        <v>1</v>
      </c>
      <c r="ER105" s="2">
        <v>0.78139405838481302</v>
      </c>
      <c r="ES105" s="2">
        <v>0.12965982581966101</v>
      </c>
      <c r="ET105" s="2">
        <v>0.72716151762519299</v>
      </c>
      <c r="EU105" s="2">
        <v>0.90785703772506998</v>
      </c>
      <c r="EV105" s="2">
        <v>0.53532906246146506</v>
      </c>
      <c r="EW105" s="2">
        <v>0.13335898993002401</v>
      </c>
      <c r="EX105" s="2">
        <v>0.52725929643462499</v>
      </c>
      <c r="EY105" s="2">
        <v>0.61813326380006905</v>
      </c>
      <c r="EZ105" s="2">
        <v>0.145837419538274</v>
      </c>
      <c r="FA105" s="2">
        <v>0.50821099565297001</v>
      </c>
      <c r="FB105" s="2">
        <v>0.492942138253535</v>
      </c>
      <c r="FC105" s="2">
        <v>0.79685576102964695</v>
      </c>
      <c r="FD105" s="2">
        <v>0.59728151891456305</v>
      </c>
      <c r="FE105" s="2">
        <v>0.46407852099199598</v>
      </c>
      <c r="FF105" s="2">
        <v>0.687269893619465</v>
      </c>
      <c r="FG105" s="2">
        <v>0.56559372230826599</v>
      </c>
      <c r="FH105" s="2">
        <v>0.10002780825659301</v>
      </c>
      <c r="FI105" s="2">
        <v>0.145266127146541</v>
      </c>
      <c r="FJ105" s="2">
        <v>0.61321222011492804</v>
      </c>
      <c r="FK105" s="2">
        <v>0.10002780825659301</v>
      </c>
      <c r="FL105" s="2">
        <v>1</v>
      </c>
      <c r="FM105" s="2">
        <v>0.873858533238552</v>
      </c>
      <c r="FN105" s="2">
        <v>0.371519005674601</v>
      </c>
      <c r="FO105" s="2">
        <v>0.62577839881758501</v>
      </c>
      <c r="FP105" s="2">
        <v>0.85719484714081795</v>
      </c>
      <c r="FQ105" s="2">
        <v>0.77756889592226697</v>
      </c>
      <c r="FR105" s="2">
        <v>1</v>
      </c>
      <c r="FS105" s="2">
        <v>0.18234271556507001</v>
      </c>
      <c r="FT105" s="2">
        <v>0.96247973206827997</v>
      </c>
      <c r="FU105" s="2">
        <v>0.60703142922310704</v>
      </c>
      <c r="FV105" s="2">
        <v>0.128807608760588</v>
      </c>
      <c r="FW105" s="2">
        <v>0.318648154158094</v>
      </c>
      <c r="FX105" s="2">
        <v>0.75301302332903397</v>
      </c>
      <c r="FY105" s="2">
        <v>1</v>
      </c>
      <c r="FZ105" s="2">
        <v>0.450903463224262</v>
      </c>
      <c r="GA105" s="2">
        <v>1</v>
      </c>
      <c r="GB105" s="2">
        <v>0.35229667789368402</v>
      </c>
      <c r="GC105" s="2">
        <v>1</v>
      </c>
      <c r="GD105" s="2">
        <v>0.68854479574689198</v>
      </c>
      <c r="GE105" s="2">
        <v>0.52728989258452696</v>
      </c>
      <c r="GF105" s="2">
        <v>0.17190711013242399</v>
      </c>
      <c r="GG105" s="2">
        <v>0.10002780825659301</v>
      </c>
      <c r="GH105" s="2">
        <v>0.352426405754103</v>
      </c>
      <c r="GI105" s="2">
        <v>1</v>
      </c>
      <c r="GJ105" s="2">
        <v>1</v>
      </c>
      <c r="GK105" s="2">
        <v>0.22538073893562</v>
      </c>
      <c r="GL105" s="2">
        <v>0.47143684253949197</v>
      </c>
      <c r="GM105" s="2">
        <v>0.93482800607654803</v>
      </c>
      <c r="GN105" s="2">
        <v>0.65681917644461996</v>
      </c>
      <c r="GO105" s="2">
        <v>0.40699076856002597</v>
      </c>
      <c r="GP105" s="2">
        <v>0.63449494474246104</v>
      </c>
      <c r="GQ105" s="2">
        <v>0.237154108338754</v>
      </c>
      <c r="GR105" s="2">
        <v>0.63458579320614195</v>
      </c>
      <c r="GS105" s="2">
        <v>0.10002780825659301</v>
      </c>
      <c r="GT105" s="2">
        <v>0.31963161762807801</v>
      </c>
      <c r="GU105" s="2">
        <v>0.97516962125203399</v>
      </c>
      <c r="GV105" s="2">
        <v>1</v>
      </c>
      <c r="GW105" s="2">
        <v>1</v>
      </c>
      <c r="GX105" s="2">
        <v>1</v>
      </c>
      <c r="GY105" s="2">
        <v>0.165609566366581</v>
      </c>
      <c r="GZ105" s="2">
        <v>0.211021848658586</v>
      </c>
      <c r="HA105" s="2">
        <v>0.57976606683818799</v>
      </c>
      <c r="HB105" s="2">
        <v>0.130769430486979</v>
      </c>
      <c r="HC105" s="2">
        <v>0.176862232246181</v>
      </c>
      <c r="HD105" s="2">
        <v>0.18281082055181699</v>
      </c>
      <c r="HE105" s="2">
        <v>0.26127353503878997</v>
      </c>
      <c r="HF105" s="2">
        <v>1</v>
      </c>
      <c r="HG105" s="2">
        <v>0.68260658853454403</v>
      </c>
      <c r="HH105" s="2">
        <v>0.347295458322747</v>
      </c>
      <c r="HI105" s="2">
        <v>0.31099442519150999</v>
      </c>
      <c r="HJ105" s="2">
        <v>1</v>
      </c>
      <c r="HK105" s="2">
        <v>0.66924181884725298</v>
      </c>
      <c r="HL105" s="2">
        <v>0.41947496459490402</v>
      </c>
      <c r="HM105" s="2">
        <v>1</v>
      </c>
      <c r="HN105" s="2">
        <v>1</v>
      </c>
      <c r="HO105" s="2">
        <v>0.22099563549139101</v>
      </c>
      <c r="HP105" s="2">
        <v>0.54773793787157798</v>
      </c>
      <c r="HQ105" s="2">
        <v>0.96857199104320901</v>
      </c>
      <c r="HR105" s="2">
        <v>0.15071773257898999</v>
      </c>
      <c r="HS105" s="2">
        <v>0.25082370428388101</v>
      </c>
      <c r="HT105" s="2">
        <v>0.38298040579707998</v>
      </c>
      <c r="HU105" s="2">
        <v>0.64071210654121202</v>
      </c>
      <c r="HV105" s="2">
        <v>0.30107825865295801</v>
      </c>
      <c r="HW105" s="2">
        <v>0.10002780825659301</v>
      </c>
      <c r="HX105" s="2">
        <v>0.25610843176000903</v>
      </c>
      <c r="HY105" s="2">
        <v>0.37721717421816697</v>
      </c>
      <c r="HZ105" s="2">
        <v>1</v>
      </c>
      <c r="IA105" s="2">
        <v>0.74781628885623097</v>
      </c>
      <c r="IB105" s="2">
        <v>0.21117744961632301</v>
      </c>
      <c r="IC105" s="2">
        <v>0.34157500981454603</v>
      </c>
      <c r="ID105" s="2">
        <v>1</v>
      </c>
      <c r="IE105" s="2">
        <v>0.154165741882513</v>
      </c>
      <c r="IF105" s="2">
        <v>1</v>
      </c>
      <c r="IG105" s="2">
        <v>0.22584716935665899</v>
      </c>
      <c r="IH105" s="2">
        <v>0.85710474590728103</v>
      </c>
      <c r="II105" s="2">
        <v>0.64147338958451705</v>
      </c>
      <c r="IJ105" s="2">
        <v>0.25249686192501403</v>
      </c>
      <c r="IK105" s="2">
        <v>0.10002780825659301</v>
      </c>
      <c r="IL105" s="2">
        <v>1</v>
      </c>
      <c r="IM105" s="2">
        <v>0.10002780825659301</v>
      </c>
      <c r="IN105" s="2">
        <v>0.79993326718412805</v>
      </c>
      <c r="IO105" s="2">
        <v>0.254025768399811</v>
      </c>
      <c r="IP105" s="2">
        <v>1</v>
      </c>
      <c r="IQ105" s="2">
        <v>1</v>
      </c>
      <c r="IR105" s="2">
        <v>0.10002780825659301</v>
      </c>
      <c r="IS105" s="2">
        <v>0.28787743950417499</v>
      </c>
      <c r="IT105" s="2">
        <v>0.245779707965355</v>
      </c>
      <c r="IU105" s="2">
        <v>1</v>
      </c>
      <c r="IV105" s="2">
        <v>1</v>
      </c>
      <c r="IW105" s="2">
        <v>0.33088972075273498</v>
      </c>
      <c r="IX105" s="2">
        <v>0.48365793784373301</v>
      </c>
      <c r="IY105" s="2">
        <v>1</v>
      </c>
      <c r="IZ105" s="2">
        <v>1</v>
      </c>
      <c r="JA105" s="2">
        <v>1</v>
      </c>
      <c r="JB105" s="2">
        <v>0.10002780825659301</v>
      </c>
      <c r="JC105" s="2">
        <v>0.47851123181690802</v>
      </c>
      <c r="JD105" s="2">
        <v>0.38833793763918001</v>
      </c>
      <c r="JE105" s="2">
        <v>0.83354845294620605</v>
      </c>
      <c r="JF105" s="2">
        <v>0.66887825551171098</v>
      </c>
      <c r="JG105" s="2">
        <v>0.48776398489964301</v>
      </c>
      <c r="JH105" s="2">
        <v>1</v>
      </c>
      <c r="JI105" s="2">
        <v>0.75056851581537198</v>
      </c>
      <c r="JJ105" s="2">
        <v>1</v>
      </c>
      <c r="JK105" s="2">
        <v>0.75449191965621398</v>
      </c>
      <c r="JL105" s="2">
        <v>0.82368350315901895</v>
      </c>
      <c r="JM105" s="2">
        <v>0.90335837389115103</v>
      </c>
      <c r="JN105" s="2">
        <v>0.80178335001262901</v>
      </c>
      <c r="JO105" s="2">
        <v>0.39770549827854801</v>
      </c>
      <c r="JP105" s="2">
        <v>0.80063111479892202</v>
      </c>
      <c r="JQ105" s="2">
        <v>1</v>
      </c>
      <c r="JR105" s="2">
        <v>1</v>
      </c>
      <c r="JS105" s="2">
        <v>1</v>
      </c>
      <c r="JT105" s="2">
        <v>0.50774664962304705</v>
      </c>
      <c r="JU105" s="2">
        <v>0.66925677600549505</v>
      </c>
      <c r="JV105" s="2">
        <v>0.51502325881161204</v>
      </c>
      <c r="JW105" s="2">
        <v>0.88561417283291699</v>
      </c>
      <c r="JX105" s="2">
        <v>0.84974901193799401</v>
      </c>
      <c r="JY105" s="2">
        <v>0.53287709776655001</v>
      </c>
      <c r="JZ105" s="2">
        <v>0.60730118314861004</v>
      </c>
      <c r="KA105" s="2">
        <v>1</v>
      </c>
      <c r="KB105" s="2">
        <v>0.974887308156138</v>
      </c>
      <c r="KC105" s="2">
        <v>1</v>
      </c>
      <c r="KD105" s="2">
        <v>0.188669849686733</v>
      </c>
      <c r="KE105" s="2">
        <v>0.10002780825659301</v>
      </c>
      <c r="KF105" s="2">
        <v>1</v>
      </c>
      <c r="KG105" s="2">
        <v>0.55175563273147699</v>
      </c>
      <c r="KH105" s="2">
        <v>0.23313311255771099</v>
      </c>
      <c r="KI105" s="2">
        <v>0.192745461672018</v>
      </c>
      <c r="KJ105" s="2">
        <v>0.211152588593916</v>
      </c>
      <c r="KK105" s="2">
        <v>0.57190490775619696</v>
      </c>
      <c r="KL105" s="2">
        <v>0.42208635038855802</v>
      </c>
      <c r="KM105" s="2">
        <v>0.51378006398046105</v>
      </c>
      <c r="KN105" s="2">
        <v>1</v>
      </c>
      <c r="KO105" s="2">
        <v>0.186891129277408</v>
      </c>
      <c r="KP105" s="2">
        <v>0.69663067940322898</v>
      </c>
      <c r="KQ105" s="2">
        <v>1</v>
      </c>
      <c r="KR105" s="2">
        <v>1</v>
      </c>
      <c r="KS105" s="2">
        <v>0.30845470857803098</v>
      </c>
      <c r="KT105" s="2">
        <v>0.41579734404539198</v>
      </c>
      <c r="KU105" s="2">
        <v>1</v>
      </c>
      <c r="KV105" s="2">
        <v>1</v>
      </c>
      <c r="KW105" s="2">
        <v>0.10002780825659301</v>
      </c>
      <c r="KX105" s="2">
        <v>0.97727344887866296</v>
      </c>
      <c r="KY105" s="2">
        <v>0.25663262794684399</v>
      </c>
      <c r="KZ105" s="2">
        <v>0.76841717916415997</v>
      </c>
      <c r="LA105" s="2">
        <v>0.22205772549503</v>
      </c>
      <c r="LB105" s="2">
        <v>0.61854161911027605</v>
      </c>
      <c r="LC105" s="2">
        <v>0.78935181240826202</v>
      </c>
      <c r="LD105" s="2">
        <v>1</v>
      </c>
      <c r="LE105" s="2">
        <v>0.27006401711594302</v>
      </c>
      <c r="LF105" s="2">
        <v>0.28032632540745001</v>
      </c>
      <c r="LG105" s="2">
        <v>0.66938583727434797</v>
      </c>
      <c r="LH105" s="2">
        <v>1</v>
      </c>
      <c r="LI105" s="2">
        <v>0.34480590660650501</v>
      </c>
      <c r="LJ105" s="2">
        <v>1</v>
      </c>
      <c r="LK105" s="2">
        <v>0.159697822389998</v>
      </c>
      <c r="LL105" s="2">
        <v>0.93726579202839899</v>
      </c>
      <c r="LM105" s="2">
        <v>0.57248923906635796</v>
      </c>
      <c r="LN105" s="2">
        <v>0.10002780825659301</v>
      </c>
      <c r="LO105" s="2">
        <v>0.67670950748460201</v>
      </c>
      <c r="LP105" s="2">
        <v>0.76090521717246795</v>
      </c>
      <c r="LQ105" s="2">
        <v>0.32094553784683599</v>
      </c>
      <c r="LR105" s="2">
        <v>0.267511040438357</v>
      </c>
      <c r="LS105" s="2">
        <v>0.10002780825659301</v>
      </c>
      <c r="LT105" s="2">
        <v>0.83185772027348404</v>
      </c>
      <c r="LU105" s="2">
        <v>0.161727714943181</v>
      </c>
      <c r="LV105" s="2">
        <v>0.35993754242487203</v>
      </c>
      <c r="LW105" s="2">
        <v>1</v>
      </c>
      <c r="LX105" s="2">
        <v>1</v>
      </c>
      <c r="LY105" s="2">
        <v>0.75447431268161702</v>
      </c>
      <c r="LZ105" s="2">
        <v>0.242030424611034</v>
      </c>
      <c r="MA105" s="2">
        <v>0.35262786719516098</v>
      </c>
      <c r="MB105" s="2">
        <v>0.672013168606438</v>
      </c>
      <c r="MC105" s="2">
        <v>1</v>
      </c>
      <c r="MD105" s="2">
        <v>0.17380362390357099</v>
      </c>
      <c r="ME105" s="2">
        <v>0.84802369444741899</v>
      </c>
      <c r="MF105" s="2">
        <v>0.52634322227941999</v>
      </c>
      <c r="MG105" s="2">
        <v>0.58249603032701902</v>
      </c>
      <c r="MH105" s="2">
        <v>1</v>
      </c>
      <c r="MI105" s="2">
        <v>0.52521503611643106</v>
      </c>
      <c r="MJ105" s="2">
        <v>0.53038176380949897</v>
      </c>
      <c r="MK105" s="2">
        <v>1</v>
      </c>
      <c r="ML105" s="2">
        <v>1</v>
      </c>
      <c r="MM105" s="2">
        <v>0.69702596845352305</v>
      </c>
      <c r="MN105" s="2">
        <v>1</v>
      </c>
      <c r="MO105" s="2">
        <v>0.46591902816453301</v>
      </c>
      <c r="MP105" s="2">
        <v>1</v>
      </c>
      <c r="MQ105" s="2">
        <v>1</v>
      </c>
      <c r="MR105" s="2">
        <v>1</v>
      </c>
      <c r="MS105" s="2">
        <v>0.46143209726581103</v>
      </c>
      <c r="MT105" s="2">
        <v>1</v>
      </c>
      <c r="MU105" s="2">
        <v>0.536705207199629</v>
      </c>
      <c r="MV105" s="2">
        <v>0.87553742278579405</v>
      </c>
      <c r="MW105" s="2">
        <v>0.54660503468092603</v>
      </c>
      <c r="MX105" s="2">
        <v>0.53208955308352301</v>
      </c>
      <c r="MY105" s="2">
        <v>0.81770283529540999</v>
      </c>
      <c r="MZ105" s="2">
        <v>1</v>
      </c>
      <c r="NA105" s="2">
        <v>0.77979912803639395</v>
      </c>
      <c r="NB105" s="2">
        <v>0.91761693586021997</v>
      </c>
      <c r="NC105" s="2">
        <v>0.68863800058963098</v>
      </c>
      <c r="ND105" s="2">
        <v>0.31382428873578899</v>
      </c>
      <c r="NE105" s="2">
        <v>1</v>
      </c>
      <c r="NF105" s="2">
        <v>1</v>
      </c>
      <c r="NG105" s="2">
        <v>1</v>
      </c>
      <c r="NH105" s="2">
        <v>0.47512901155675802</v>
      </c>
      <c r="NI105" s="2">
        <v>0.73133386835501801</v>
      </c>
      <c r="NJ105" s="2">
        <v>0.60219282192742396</v>
      </c>
      <c r="NK105" s="2">
        <v>1</v>
      </c>
      <c r="NL105" s="2">
        <v>1</v>
      </c>
      <c r="NM105" s="2">
        <v>0.12717762723081699</v>
      </c>
      <c r="NN105" s="2">
        <v>0.42443014739477097</v>
      </c>
      <c r="NO105" s="2">
        <v>0.40528473309104701</v>
      </c>
      <c r="NP105" s="2">
        <v>0.174306309767816</v>
      </c>
      <c r="NQ105" s="2">
        <v>0.20974743672721299</v>
      </c>
      <c r="NR105" s="2">
        <v>0.12478755958039101</v>
      </c>
      <c r="NS105" s="2">
        <v>0.37710257970945699</v>
      </c>
      <c r="NT105" s="2">
        <v>0.23279241945474999</v>
      </c>
      <c r="NU105" s="2">
        <v>0.37392916236951701</v>
      </c>
      <c r="NV105" s="2">
        <v>0.127715854545742</v>
      </c>
      <c r="NW105" s="2">
        <v>0.179357860787728</v>
      </c>
      <c r="NX105" s="2">
        <v>0.78760252318619695</v>
      </c>
      <c r="NY105" s="2">
        <v>0.78909419977372597</v>
      </c>
      <c r="NZ105" s="2">
        <v>0.72664549605064299</v>
      </c>
      <c r="OA105" s="2">
        <v>1</v>
      </c>
      <c r="OB105" s="2">
        <v>1</v>
      </c>
      <c r="OC105" s="2">
        <v>1</v>
      </c>
      <c r="OD105" s="2">
        <v>0.26155330840060698</v>
      </c>
      <c r="OE105" s="2">
        <v>0.73132718537968799</v>
      </c>
      <c r="OF105" s="2">
        <v>0.41329386231366</v>
      </c>
      <c r="OG105" s="2">
        <v>0.79221144054639503</v>
      </c>
      <c r="OH105" s="2">
        <v>0.43667629345523401</v>
      </c>
      <c r="OI105" s="2">
        <v>0.10002780825659301</v>
      </c>
      <c r="OJ105" s="2">
        <v>0.68240552187157599</v>
      </c>
      <c r="OK105" s="2">
        <v>0.777973866864481</v>
      </c>
      <c r="OL105" s="2">
        <v>0.66784566490255404</v>
      </c>
      <c r="OM105" s="2">
        <v>0.33742269078188097</v>
      </c>
      <c r="ON105" s="2">
        <v>0.40235329305770701</v>
      </c>
      <c r="OO105" s="2">
        <v>0.83825224771223905</v>
      </c>
      <c r="OP105" s="2">
        <v>0.44187127669590698</v>
      </c>
      <c r="OQ105" s="2">
        <v>0.49919142120004101</v>
      </c>
      <c r="OR105" s="2">
        <v>0.77772211120780699</v>
      </c>
      <c r="OS105" s="2">
        <v>0.38011061129992102</v>
      </c>
      <c r="OT105" s="2">
        <v>1</v>
      </c>
      <c r="OU105" s="2">
        <v>0.75290828995945802</v>
      </c>
      <c r="OV105" s="2">
        <v>0.51030151841666405</v>
      </c>
      <c r="OW105" s="2">
        <v>0.67578076759663597</v>
      </c>
      <c r="OX105" s="2">
        <v>0.47068803877417398</v>
      </c>
      <c r="OY105" s="2">
        <v>0.10002780825659301</v>
      </c>
      <c r="OZ105" s="2">
        <v>0.432145224407116</v>
      </c>
      <c r="PA105" s="2">
        <v>1</v>
      </c>
      <c r="PB105" s="2">
        <v>1</v>
      </c>
      <c r="PC105" s="2">
        <v>0.10002780825659301</v>
      </c>
      <c r="PD105" s="2">
        <v>0.92605746625097995</v>
      </c>
      <c r="PE105" s="2">
        <v>1</v>
      </c>
      <c r="PF105" s="2">
        <v>0.66396971343131805</v>
      </c>
      <c r="PG105" s="2">
        <v>0.23488887068084599</v>
      </c>
      <c r="PH105" s="2">
        <v>1</v>
      </c>
      <c r="PI105" s="2">
        <v>0.25363566116465303</v>
      </c>
      <c r="PJ105" s="2">
        <v>0.68408712775413405</v>
      </c>
      <c r="PK105" s="2">
        <v>0.94857527141196796</v>
      </c>
      <c r="PL105" s="2">
        <v>0.36292220757147903</v>
      </c>
      <c r="PM105" s="2">
        <v>0.124303674183273</v>
      </c>
      <c r="PN105" s="2">
        <v>0.83184103462165204</v>
      </c>
      <c r="PO105" s="2">
        <v>0.31615181096006001</v>
      </c>
      <c r="PP105" s="2">
        <v>0.201791651862743</v>
      </c>
      <c r="PQ105" s="2">
        <v>0.10002780825659301</v>
      </c>
      <c r="PR105" s="2">
        <v>0.16004338039679999</v>
      </c>
      <c r="PS105" s="2">
        <v>0.16898818901821</v>
      </c>
      <c r="PT105" s="2">
        <v>0.16823579691085699</v>
      </c>
      <c r="PU105" s="2">
        <v>0.184529585510015</v>
      </c>
      <c r="PV105" s="2">
        <v>0.783612975223271</v>
      </c>
      <c r="PW105" s="2">
        <v>0.10002780825659301</v>
      </c>
      <c r="PX105" s="2">
        <v>0.92907394328005699</v>
      </c>
      <c r="PY105" s="2">
        <v>0.33401324698779999</v>
      </c>
      <c r="PZ105" s="2">
        <v>0.56600408128956103</v>
      </c>
      <c r="QA105" s="2">
        <v>0.78177532191965005</v>
      </c>
      <c r="QB105" s="2">
        <v>0.28861281686643298</v>
      </c>
      <c r="QC105" s="2">
        <v>0.702068833175161</v>
      </c>
      <c r="QD105" s="2">
        <v>0.15811888888662701</v>
      </c>
      <c r="QE105" s="2">
        <v>0.23698355092678799</v>
      </c>
      <c r="QF105" s="2">
        <v>1</v>
      </c>
      <c r="QG105" s="2">
        <v>1</v>
      </c>
      <c r="QH105" s="2">
        <v>0.76982481636122402</v>
      </c>
      <c r="QI105" s="2">
        <v>0.29341218773301098</v>
      </c>
      <c r="QJ105" s="2">
        <v>0.10002780825659301</v>
      </c>
      <c r="QK105" s="2">
        <v>0.64325732428407001</v>
      </c>
      <c r="QL105" s="2">
        <v>0.143022598208396</v>
      </c>
      <c r="QM105" s="2">
        <v>0.12046145830734301</v>
      </c>
      <c r="QN105" s="2">
        <v>0.50117310708724205</v>
      </c>
      <c r="QO105" s="2">
        <v>0.10002780825659301</v>
      </c>
      <c r="QP105" s="2">
        <v>0.28424185303752098</v>
      </c>
      <c r="QQ105" s="2">
        <v>0.59320614702236196</v>
      </c>
      <c r="QR105" s="2">
        <v>0.38708425999178597</v>
      </c>
      <c r="QS105" s="2">
        <v>1</v>
      </c>
      <c r="QT105" s="2">
        <v>1</v>
      </c>
      <c r="QU105" s="2">
        <v>0.13182000019245699</v>
      </c>
      <c r="QV105" s="2">
        <v>0.162304105348131</v>
      </c>
      <c r="QW105" s="2">
        <v>0.72591839706391503</v>
      </c>
      <c r="QX105" s="2">
        <v>1</v>
      </c>
      <c r="QY105" s="2">
        <v>1</v>
      </c>
      <c r="QZ105" s="2">
        <v>0.198927017715025</v>
      </c>
      <c r="RA105" s="2">
        <v>0.16892252437601901</v>
      </c>
      <c r="RB105" s="2">
        <v>0.30994835783631602</v>
      </c>
      <c r="RC105" s="2">
        <v>0.215694195638651</v>
      </c>
      <c r="RD105" s="2">
        <v>1</v>
      </c>
      <c r="RE105" s="2">
        <v>0.201347481470879</v>
      </c>
      <c r="RF105" s="2">
        <v>0.29788651264819399</v>
      </c>
      <c r="RG105" s="2">
        <v>1</v>
      </c>
      <c r="RH105" s="2">
        <v>0.15084481181656401</v>
      </c>
      <c r="RI105" s="2">
        <v>0.18260251869109601</v>
      </c>
      <c r="RJ105" s="2">
        <v>1</v>
      </c>
      <c r="RK105" s="2">
        <v>0.10002780825659301</v>
      </c>
      <c r="RL105" s="2">
        <v>0.97553737999839696</v>
      </c>
      <c r="RM105" s="2">
        <v>1</v>
      </c>
      <c r="RN105" s="2">
        <v>0.77097240863794902</v>
      </c>
      <c r="RO105" s="2">
        <v>0.80851218406926895</v>
      </c>
      <c r="RP105" s="2">
        <v>0.84516037579659198</v>
      </c>
      <c r="RQ105" s="2">
        <v>0.77603781708420805</v>
      </c>
      <c r="RR105" s="2">
        <v>0.44024269393982401</v>
      </c>
      <c r="RS105" s="2">
        <v>0.64872097250470495</v>
      </c>
      <c r="RT105" s="2">
        <v>0.10002780825659301</v>
      </c>
      <c r="RU105" s="2">
        <v>0.23516217424829999</v>
      </c>
      <c r="RV105" s="2">
        <v>0.46589240618174499</v>
      </c>
      <c r="RW105" s="2">
        <v>0.42720992495391003</v>
      </c>
      <c r="RX105" s="2">
        <v>0.42145298996231401</v>
      </c>
      <c r="RY105" s="2">
        <v>0.78262312875826501</v>
      </c>
      <c r="RZ105" s="2">
        <v>0.50844970423835101</v>
      </c>
      <c r="SA105" s="2">
        <v>0.56958149864043395</v>
      </c>
      <c r="SB105" s="2">
        <v>0.23298814651868599</v>
      </c>
      <c r="SC105" s="2">
        <v>1</v>
      </c>
      <c r="SD105" s="2">
        <v>0.397646211328889</v>
      </c>
      <c r="SE105" s="2">
        <v>1</v>
      </c>
      <c r="SF105" s="2">
        <v>1</v>
      </c>
      <c r="SG105" s="2">
        <v>1</v>
      </c>
      <c r="SH105" s="2">
        <v>0.10935380546863301</v>
      </c>
      <c r="SI105" s="2">
        <v>0.45998645113595399</v>
      </c>
      <c r="SJ105" s="2">
        <v>0.59284527475104598</v>
      </c>
      <c r="SK105" s="2">
        <v>0.38975027103279403</v>
      </c>
      <c r="SL105" s="2">
        <v>0.81873223891509705</v>
      </c>
      <c r="SM105" s="2">
        <v>0.58473555802060595</v>
      </c>
      <c r="SN105" s="2">
        <v>0.19879008170766899</v>
      </c>
      <c r="SO105" s="2">
        <v>1</v>
      </c>
      <c r="SP105" s="2">
        <v>0.10002780825659301</v>
      </c>
      <c r="SQ105" s="2">
        <v>0.10002780825659301</v>
      </c>
      <c r="SR105" s="2">
        <v>0.42189514227243802</v>
      </c>
      <c r="SS105" s="2">
        <v>0.53814365353234195</v>
      </c>
      <c r="ST105" s="2">
        <v>1</v>
      </c>
      <c r="SU105" s="2">
        <v>0.10002780825659301</v>
      </c>
      <c r="SV105" s="2">
        <v>0.16095434259730901</v>
      </c>
      <c r="SW105" s="2">
        <v>0.260287906822388</v>
      </c>
      <c r="SX105" s="2">
        <v>0.35041634551270001</v>
      </c>
      <c r="SY105" s="2">
        <v>0.54041001698984703</v>
      </c>
      <c r="SZ105" s="2">
        <v>0.42409484807881398</v>
      </c>
      <c r="TA105" s="2">
        <v>0.24555445427771699</v>
      </c>
      <c r="TB105" s="2">
        <v>0.24457905407602401</v>
      </c>
      <c r="TC105" s="2">
        <v>0.18225458296564001</v>
      </c>
      <c r="TD105" s="2">
        <v>0.90388258628934204</v>
      </c>
      <c r="TE105" s="2">
        <v>0.18288389731647101</v>
      </c>
      <c r="TF105" s="2">
        <v>0.10002780825659301</v>
      </c>
      <c r="TG105" s="2">
        <v>0.173783896938808</v>
      </c>
      <c r="TH105" s="2">
        <v>0.47257327513212299</v>
      </c>
      <c r="TI105" s="2">
        <v>0.10002780825659301</v>
      </c>
      <c r="TJ105" s="2">
        <v>1</v>
      </c>
      <c r="TK105" s="2">
        <v>1</v>
      </c>
      <c r="TL105" s="2">
        <v>0.11210181493948899</v>
      </c>
      <c r="TM105" s="2">
        <v>0.112073846553755</v>
      </c>
      <c r="TN105" s="2">
        <v>0.38844202823566398</v>
      </c>
      <c r="TO105" s="2">
        <v>0.18007639850235399</v>
      </c>
      <c r="TP105" s="2">
        <v>0.10002780825659301</v>
      </c>
      <c r="TQ105" s="2">
        <v>0.291152184792137</v>
      </c>
      <c r="TR105" s="2">
        <v>0.77979082376222697</v>
      </c>
      <c r="TS105" s="2">
        <v>0.434843257958412</v>
      </c>
      <c r="TT105" s="2">
        <v>0.317470858137617</v>
      </c>
      <c r="TU105" s="2">
        <v>1</v>
      </c>
      <c r="TV105" s="2">
        <v>0.82946109989092298</v>
      </c>
      <c r="TW105" s="2">
        <v>1</v>
      </c>
      <c r="TX105" s="2">
        <v>0.39070746565016401</v>
      </c>
      <c r="TY105" s="2">
        <v>0.62249257033998495</v>
      </c>
      <c r="TZ105" s="2">
        <v>0.35045378519460302</v>
      </c>
      <c r="UA105" s="2">
        <v>1</v>
      </c>
      <c r="UB105" s="2">
        <v>0.21568153053290701</v>
      </c>
      <c r="UC105" s="2">
        <v>0.48584041432360198</v>
      </c>
      <c r="UD105" s="2">
        <v>0.18362258205611101</v>
      </c>
      <c r="UE105" s="2">
        <v>0.20135886897581901</v>
      </c>
      <c r="UF105" s="2">
        <v>0.82347470930197197</v>
      </c>
      <c r="UG105" s="2">
        <v>0.43986774572984</v>
      </c>
      <c r="UH105" s="2">
        <v>0.17450845317111599</v>
      </c>
      <c r="UI105" s="2">
        <v>0.231696960867324</v>
      </c>
      <c r="UJ105" s="2">
        <v>0.27235768023812501</v>
      </c>
      <c r="UK105" s="2">
        <v>0.13066560082575601</v>
      </c>
      <c r="UL105" s="2">
        <v>0.55352924872493703</v>
      </c>
      <c r="UM105" s="2">
        <v>0.180146695783059</v>
      </c>
      <c r="UN105" s="2">
        <v>0.193290220699643</v>
      </c>
      <c r="UO105" s="2">
        <v>0.30892993675475</v>
      </c>
      <c r="UP105" s="2">
        <v>0.42177221563869499</v>
      </c>
      <c r="UQ105" s="2">
        <v>0.50536464529647196</v>
      </c>
      <c r="UR105" s="2">
        <v>0.59987058668592697</v>
      </c>
      <c r="US105" s="2">
        <v>0.18770068527924499</v>
      </c>
      <c r="UT105" s="2">
        <v>0.278106354693331</v>
      </c>
      <c r="UU105" s="2">
        <v>0.10002780825659301</v>
      </c>
      <c r="UV105" s="2">
        <v>0.122934828044512</v>
      </c>
      <c r="UW105" s="2">
        <v>0.11828416536633</v>
      </c>
      <c r="UX105" s="2">
        <v>0.165861355855911</v>
      </c>
      <c r="UY105" s="2">
        <v>1</v>
      </c>
      <c r="UZ105" s="2">
        <v>1</v>
      </c>
      <c r="VA105" s="2">
        <v>0.66534821268570898</v>
      </c>
      <c r="VB105" s="2">
        <v>0.80075789395319397</v>
      </c>
      <c r="VC105" s="2">
        <v>0.83168302702813701</v>
      </c>
      <c r="VD105" s="2">
        <v>1</v>
      </c>
      <c r="VE105" s="2">
        <v>0.88750956906534695</v>
      </c>
      <c r="VF105" s="2">
        <v>1</v>
      </c>
      <c r="VG105" s="2">
        <v>0.44753597618237201</v>
      </c>
      <c r="VH105" s="2">
        <v>0.10002780825659301</v>
      </c>
      <c r="VI105" s="2">
        <v>0.85573349425079903</v>
      </c>
      <c r="VJ105" s="2">
        <v>0.10002780825659301</v>
      </c>
      <c r="VK105" s="2">
        <v>0.44265425031184802</v>
      </c>
      <c r="VL105" s="2">
        <v>1</v>
      </c>
      <c r="VM105" s="2">
        <v>0.18130101170017701</v>
      </c>
      <c r="VN105" s="2">
        <v>1</v>
      </c>
      <c r="VO105" s="2">
        <v>0.19382061949148799</v>
      </c>
      <c r="VP105" s="2">
        <v>1</v>
      </c>
      <c r="VQ105" s="2">
        <v>1</v>
      </c>
      <c r="VR105" s="2">
        <v>0.19401563506067701</v>
      </c>
      <c r="VS105" s="2">
        <v>1</v>
      </c>
      <c r="VT105" s="2">
        <v>0.27601294075191801</v>
      </c>
      <c r="VU105" s="2">
        <v>0.26200382477485101</v>
      </c>
      <c r="VV105" s="2">
        <v>0.13965012811151001</v>
      </c>
      <c r="VW105" s="2">
        <v>0.76869358461408199</v>
      </c>
      <c r="VX105" s="2">
        <v>0.57775261215073404</v>
      </c>
      <c r="VY105" s="2">
        <v>1</v>
      </c>
      <c r="VZ105" s="2">
        <v>0.13464521381983299</v>
      </c>
      <c r="WA105" s="2">
        <v>0.94676926822386698</v>
      </c>
      <c r="WB105" s="2">
        <v>1</v>
      </c>
      <c r="WC105" s="2">
        <v>0.65060789240948602</v>
      </c>
      <c r="WD105" s="2">
        <v>1</v>
      </c>
      <c r="WE105" s="2">
        <v>0.86261630815049195</v>
      </c>
      <c r="WF105" s="2">
        <v>0.43501842492416798</v>
      </c>
      <c r="WG105" s="2">
        <v>1</v>
      </c>
      <c r="WH105" s="2">
        <v>1</v>
      </c>
      <c r="WI105" s="2">
        <v>0.74949331253957097</v>
      </c>
      <c r="WJ105" s="2">
        <v>0.24541354819391201</v>
      </c>
      <c r="WK105" s="2">
        <v>0.30064080037596103</v>
      </c>
      <c r="WL105" s="2">
        <v>0.51253769331448495</v>
      </c>
      <c r="WM105" s="2">
        <v>0.39068311503365399</v>
      </c>
      <c r="WN105" s="2">
        <v>1</v>
      </c>
      <c r="WO105" s="2">
        <v>0.68788014463612301</v>
      </c>
      <c r="WP105" s="2">
        <v>0.42313166504192901</v>
      </c>
      <c r="WQ105" s="2">
        <v>0.59959528265679596</v>
      </c>
      <c r="WR105" s="2">
        <v>0.46464420842114901</v>
      </c>
      <c r="WS105" s="2">
        <v>0.69691237556240604</v>
      </c>
      <c r="WT105" s="2">
        <v>0.41951216203629599</v>
      </c>
      <c r="WU105" s="2">
        <v>0.63611043867469197</v>
      </c>
      <c r="WV105" s="2">
        <v>0.57800767124454</v>
      </c>
      <c r="WW105" s="2">
        <v>0.124181800137745</v>
      </c>
      <c r="WX105" s="2">
        <v>1</v>
      </c>
      <c r="WY105" s="2">
        <v>0.16358709824294199</v>
      </c>
      <c r="WZ105" s="2">
        <v>0.404252266193105</v>
      </c>
      <c r="XA105" s="2">
        <v>0.77370481208566599</v>
      </c>
      <c r="XB105" s="2">
        <v>0.10002780825659301</v>
      </c>
      <c r="XC105" s="2">
        <v>0.10002780825659301</v>
      </c>
      <c r="XD105" s="2">
        <v>0.56865925542168605</v>
      </c>
      <c r="XE105" s="2">
        <v>1</v>
      </c>
      <c r="XF105" s="2">
        <v>0.358827109631567</v>
      </c>
      <c r="XG105" s="2">
        <v>1</v>
      </c>
      <c r="XH105" s="2">
        <v>1</v>
      </c>
      <c r="XI105" s="2">
        <v>0.10002780825659301</v>
      </c>
      <c r="XJ105" s="2">
        <v>0.19215013898941699</v>
      </c>
      <c r="XK105" s="2">
        <v>0.60023641189743904</v>
      </c>
      <c r="XL105" s="2">
        <v>0.62498840933129796</v>
      </c>
      <c r="XM105" s="2">
        <v>1</v>
      </c>
      <c r="XN105" s="2">
        <v>0.88812135154807403</v>
      </c>
      <c r="XO105" s="2">
        <v>0.20708519727480201</v>
      </c>
      <c r="XP105" s="2">
        <v>0.43673870878700499</v>
      </c>
      <c r="XQ105" s="2">
        <v>0.32114381268171899</v>
      </c>
      <c r="XR105" s="2">
        <v>0.10002780825659301</v>
      </c>
      <c r="XS105" s="2">
        <v>0.34244881941468802</v>
      </c>
      <c r="XT105" s="2">
        <v>1</v>
      </c>
      <c r="XU105" s="2">
        <v>0.55568404892692103</v>
      </c>
      <c r="XV105" s="2">
        <v>1</v>
      </c>
      <c r="XW105" s="2">
        <v>0.48127540025309301</v>
      </c>
      <c r="XX105" s="2">
        <v>0.26189558489526799</v>
      </c>
      <c r="XY105" s="2">
        <v>0.51171829628516097</v>
      </c>
      <c r="XZ105" s="2">
        <v>0.53226437378277602</v>
      </c>
      <c r="YA105" s="2">
        <v>0.88318609161459904</v>
      </c>
      <c r="YB105" s="2">
        <v>1</v>
      </c>
      <c r="YC105" s="2">
        <v>0.42242309340064299</v>
      </c>
      <c r="YD105" s="2">
        <v>0.30157145669831398</v>
      </c>
      <c r="YE105" s="2">
        <v>0.280941053916544</v>
      </c>
      <c r="YF105" s="2">
        <v>0.52181671654915596</v>
      </c>
      <c r="YG105" s="2">
        <v>0.114501058971357</v>
      </c>
      <c r="YH105" s="2">
        <v>0.26937085641414699</v>
      </c>
      <c r="YI105" s="2">
        <v>0.66567817778605798</v>
      </c>
      <c r="YJ105" s="2">
        <v>0.10002780825659301</v>
      </c>
      <c r="YK105" s="2">
        <v>0.29358391180096699</v>
      </c>
      <c r="YL105" s="2">
        <v>0.52316677582700699</v>
      </c>
      <c r="YM105" s="2">
        <v>0.39896650320816002</v>
      </c>
      <c r="YN105" s="2">
        <v>0.91773951169756396</v>
      </c>
      <c r="YO105" s="2">
        <v>0.43841798167851098</v>
      </c>
      <c r="YP105" s="2">
        <v>1</v>
      </c>
      <c r="YQ105" s="2">
        <v>0.25137154123400501</v>
      </c>
      <c r="YR105" s="2">
        <v>0.40278445213813802</v>
      </c>
      <c r="YS105" s="2">
        <v>0.45927065527487898</v>
      </c>
      <c r="YT105" s="2">
        <v>1</v>
      </c>
      <c r="YU105" s="2">
        <v>1</v>
      </c>
      <c r="YV105" s="2">
        <v>1</v>
      </c>
      <c r="YW105" s="2">
        <v>0.27031337701163199</v>
      </c>
      <c r="YX105" s="2">
        <v>0.56302842702757305</v>
      </c>
      <c r="YY105" s="2">
        <v>0.502325607004939</v>
      </c>
      <c r="YZ105" s="2">
        <v>1</v>
      </c>
      <c r="ZA105" s="2">
        <v>1</v>
      </c>
      <c r="ZB105" s="2">
        <v>0.13601529851351399</v>
      </c>
      <c r="ZC105" s="2">
        <v>1</v>
      </c>
      <c r="ZD105" s="2">
        <v>0.89555762984710396</v>
      </c>
      <c r="ZE105" s="2">
        <v>0.66020715461021096</v>
      </c>
      <c r="ZF105" s="2">
        <v>0.10002780825659301</v>
      </c>
      <c r="ZG105" s="2">
        <v>1</v>
      </c>
      <c r="ZH105" s="2">
        <v>0.74266098352777399</v>
      </c>
      <c r="ZI105" s="2">
        <v>1</v>
      </c>
      <c r="ZJ105" s="2">
        <v>0.615872915232625</v>
      </c>
      <c r="ZK105" s="2">
        <v>0.112678549812759</v>
      </c>
      <c r="ZL105" s="2">
        <v>0.43775397844719599</v>
      </c>
      <c r="ZM105" s="2">
        <v>1.31</v>
      </c>
    </row>
    <row r="106" spans="1:689" x14ac:dyDescent="0.25">
      <c r="A106" s="2">
        <v>0.47771157574906797</v>
      </c>
      <c r="B106" s="2">
        <v>0.71884052077632898</v>
      </c>
      <c r="C106" s="2">
        <v>9.8476268299345401E-2</v>
      </c>
      <c r="D106" s="2">
        <v>0.42644102276092</v>
      </c>
      <c r="E106" s="2">
        <v>0.59853033037604397</v>
      </c>
      <c r="F106" s="2">
        <v>0.37725210632202699</v>
      </c>
      <c r="G106" s="2">
        <v>0.33711230035634798</v>
      </c>
      <c r="H106" s="2">
        <v>0.59860984668972905</v>
      </c>
      <c r="I106" s="2">
        <v>0.50551699836224995</v>
      </c>
      <c r="J106" s="2">
        <v>0.26289574984942998</v>
      </c>
      <c r="K106" s="2">
        <v>0.64581890924708696</v>
      </c>
      <c r="L106" s="2">
        <v>9.8476268299345401E-2</v>
      </c>
      <c r="M106" s="2">
        <v>9.8476268299345401E-2</v>
      </c>
      <c r="N106" s="2">
        <v>0.153770651293374</v>
      </c>
      <c r="O106" s="2">
        <v>0.93359811189364295</v>
      </c>
      <c r="P106" s="2">
        <v>0.14515465315135401</v>
      </c>
      <c r="Q106" s="2">
        <v>0.75465871419808905</v>
      </c>
      <c r="R106" s="2">
        <v>0.69983197707107303</v>
      </c>
      <c r="S106" s="2">
        <v>0.27404459856447899</v>
      </c>
      <c r="T106" s="2">
        <v>0.95133790873631296</v>
      </c>
      <c r="U106" s="2">
        <v>0.84734589950178196</v>
      </c>
      <c r="V106" s="2">
        <v>0.33627931147359502</v>
      </c>
      <c r="W106" s="2">
        <v>0.79702814647305298</v>
      </c>
      <c r="X106" s="2">
        <v>0.238691008220664</v>
      </c>
      <c r="Y106" s="2">
        <v>0.78770377601108799</v>
      </c>
      <c r="Z106" s="2">
        <v>0.58162643898737199</v>
      </c>
      <c r="AA106" s="2">
        <v>0.30936282783781799</v>
      </c>
      <c r="AB106" s="2">
        <v>1</v>
      </c>
      <c r="AC106" s="2">
        <v>1</v>
      </c>
      <c r="AD106" s="2">
        <v>0.45690952771907201</v>
      </c>
      <c r="AE106" s="2">
        <v>0.90769099927588504</v>
      </c>
      <c r="AF106" s="2">
        <v>0.87213806031470498</v>
      </c>
      <c r="AG106" s="2">
        <v>0.73318701955573196</v>
      </c>
      <c r="AH106" s="2">
        <v>0.336106325578786</v>
      </c>
      <c r="AI106" s="2">
        <v>1</v>
      </c>
      <c r="AJ106" s="2">
        <v>1</v>
      </c>
      <c r="AK106" s="2">
        <v>0.97749991377519996</v>
      </c>
      <c r="AL106" s="2">
        <v>1</v>
      </c>
      <c r="AM106" s="2">
        <v>0.98261779635582502</v>
      </c>
      <c r="AN106" s="2">
        <v>1</v>
      </c>
      <c r="AO106" s="2">
        <v>1</v>
      </c>
      <c r="AP106" s="2">
        <v>0.88820120473540898</v>
      </c>
      <c r="AQ106" s="2">
        <v>0.29443629645619301</v>
      </c>
      <c r="AR106" s="2">
        <v>9.8476268299345401E-2</v>
      </c>
      <c r="AS106" s="2">
        <v>1</v>
      </c>
      <c r="AT106" s="2">
        <v>0.33238452392628198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0.98251694140208301</v>
      </c>
      <c r="BD106" s="2">
        <v>0.91788577073173805</v>
      </c>
      <c r="BE106" s="2">
        <v>0.61879199715737898</v>
      </c>
      <c r="BF106" s="2">
        <v>1</v>
      </c>
      <c r="BG106" s="2">
        <v>0.22160504385840199</v>
      </c>
      <c r="BH106" s="2">
        <v>0.74884021324536498</v>
      </c>
      <c r="BI106" s="2">
        <v>1</v>
      </c>
      <c r="BJ106" s="2">
        <v>0.852138524933441</v>
      </c>
      <c r="BK106" s="2">
        <v>0.56606821670437601</v>
      </c>
      <c r="BL106" s="2">
        <v>1</v>
      </c>
      <c r="BM106" s="2">
        <v>1</v>
      </c>
      <c r="BN106" s="2">
        <v>0.710892035722406</v>
      </c>
      <c r="BO106" s="2">
        <v>0.42598183998981898</v>
      </c>
      <c r="BP106" s="2">
        <v>0.384128308759288</v>
      </c>
      <c r="BQ106" s="2">
        <v>0.76820489972468897</v>
      </c>
      <c r="BR106" s="2">
        <v>0.41088836885915297</v>
      </c>
      <c r="BS106" s="2">
        <v>0.91612160881281901</v>
      </c>
      <c r="BT106" s="2">
        <v>1</v>
      </c>
      <c r="BU106" s="2">
        <v>9.8476268299345401E-2</v>
      </c>
      <c r="BV106" s="2">
        <v>1</v>
      </c>
      <c r="BW106" s="2">
        <v>0.15728038911464501</v>
      </c>
      <c r="BX106" s="2">
        <v>0.107748321563978</v>
      </c>
      <c r="BY106" s="2">
        <v>9.8476268299345401E-2</v>
      </c>
      <c r="BZ106" s="2">
        <v>0.12096556072428601</v>
      </c>
      <c r="CA106" s="2">
        <v>0.34594968023016898</v>
      </c>
      <c r="CB106" s="2">
        <v>0.92676396183726395</v>
      </c>
      <c r="CC106" s="2">
        <v>0.60036854136825102</v>
      </c>
      <c r="CD106" s="2">
        <v>0.39890016023199698</v>
      </c>
      <c r="CE106" s="2">
        <v>0.44622100013990001</v>
      </c>
      <c r="CF106" s="2">
        <v>1</v>
      </c>
      <c r="CG106" s="2">
        <v>1</v>
      </c>
      <c r="CH106" s="2">
        <v>0.27636840789706202</v>
      </c>
      <c r="CI106" s="2">
        <v>1</v>
      </c>
      <c r="CJ106" s="2">
        <v>0.56675154332006195</v>
      </c>
      <c r="CK106" s="2">
        <v>0.26973869764806402</v>
      </c>
      <c r="CL106" s="2">
        <v>1</v>
      </c>
      <c r="CM106" s="2">
        <v>0.18773136525948</v>
      </c>
      <c r="CN106" s="2">
        <v>0.78889379223179401</v>
      </c>
      <c r="CO106" s="2">
        <v>0.48099428137869998</v>
      </c>
      <c r="CP106" s="2">
        <v>1</v>
      </c>
      <c r="CQ106" s="2">
        <v>1</v>
      </c>
      <c r="CR106" s="2">
        <v>0.20631751071409599</v>
      </c>
      <c r="CS106" s="2">
        <v>1</v>
      </c>
      <c r="CT106" s="2">
        <v>0.39272726480075398</v>
      </c>
      <c r="CU106" s="2">
        <v>0.43400544436786698</v>
      </c>
      <c r="CV106" s="2">
        <v>1</v>
      </c>
      <c r="CW106" s="2">
        <v>0.35579977908308003</v>
      </c>
      <c r="CX106" s="2">
        <v>0.37302466822504698</v>
      </c>
      <c r="CY106" s="2">
        <v>0.71248193748381805</v>
      </c>
      <c r="CZ106" s="2">
        <v>0.50192562659752504</v>
      </c>
      <c r="DA106" s="2">
        <v>0.75204943194929197</v>
      </c>
      <c r="DB106" s="2">
        <v>1</v>
      </c>
      <c r="DC106" s="2">
        <v>9.8476268299345401E-2</v>
      </c>
      <c r="DD106" s="2">
        <v>0.65100448190108196</v>
      </c>
      <c r="DE106" s="2">
        <v>9.8476268299345401E-2</v>
      </c>
      <c r="DF106" s="2">
        <v>0.92838920552759197</v>
      </c>
      <c r="DG106" s="2">
        <v>0.140910816898039</v>
      </c>
      <c r="DH106" s="2">
        <v>0.95173713270109905</v>
      </c>
      <c r="DI106" s="2">
        <v>0.33738280680267901</v>
      </c>
      <c r="DJ106" s="2">
        <v>0.46919649408421898</v>
      </c>
      <c r="DK106" s="2">
        <v>0.49597357153082999</v>
      </c>
      <c r="DL106" s="2">
        <v>0.37110574767424298</v>
      </c>
      <c r="DM106" s="2">
        <v>1</v>
      </c>
      <c r="DN106" s="2">
        <v>9.8476268299345401E-2</v>
      </c>
      <c r="DO106" s="2">
        <v>0.54938818443515303</v>
      </c>
      <c r="DP106" s="2">
        <v>0.97344840532377996</v>
      </c>
      <c r="DQ106" s="2">
        <v>1</v>
      </c>
      <c r="DR106" s="2">
        <v>0.72616620579775304</v>
      </c>
      <c r="DS106" s="2">
        <v>1</v>
      </c>
      <c r="DT106" s="2">
        <v>1</v>
      </c>
      <c r="DU106" s="2">
        <v>0.37260939979450902</v>
      </c>
      <c r="DV106" s="2">
        <v>0.144713306627547</v>
      </c>
      <c r="DW106" s="2">
        <v>0.75068707473632201</v>
      </c>
      <c r="DX106" s="2">
        <v>1</v>
      </c>
      <c r="DY106" s="2">
        <v>0.97604412152444198</v>
      </c>
      <c r="DZ106" s="2">
        <v>0.17212673914868801</v>
      </c>
      <c r="EA106" s="2">
        <v>0.29902935432942901</v>
      </c>
      <c r="EB106" s="2">
        <v>0.62360695406478295</v>
      </c>
      <c r="EC106" s="2">
        <v>0.19145285327251399</v>
      </c>
      <c r="ED106" s="2">
        <v>1</v>
      </c>
      <c r="EE106" s="2">
        <v>9.8476268299345401E-2</v>
      </c>
      <c r="EF106" s="2">
        <v>0.61305451490719298</v>
      </c>
      <c r="EG106" s="2">
        <v>0.55707744270498505</v>
      </c>
      <c r="EH106" s="2">
        <v>1</v>
      </c>
      <c r="EI106" s="2">
        <v>0.235408887099014</v>
      </c>
      <c r="EJ106" s="2">
        <v>0.16913244226139301</v>
      </c>
      <c r="EK106" s="2">
        <v>9.8476268299345401E-2</v>
      </c>
      <c r="EL106" s="2">
        <v>0.48635004685878203</v>
      </c>
      <c r="EM106" s="2">
        <v>0.28368853424669499</v>
      </c>
      <c r="EN106" s="2">
        <v>0.88971412761354696</v>
      </c>
      <c r="EO106" s="2">
        <v>0.32042440398431998</v>
      </c>
      <c r="EP106" s="2">
        <v>0.64348163289217297</v>
      </c>
      <c r="EQ106" s="2">
        <v>1</v>
      </c>
      <c r="ER106" s="2">
        <v>0.77841502436505605</v>
      </c>
      <c r="ES106" s="2">
        <v>0.127713885839355</v>
      </c>
      <c r="ET106" s="2">
        <v>0.72370475670418399</v>
      </c>
      <c r="EU106" s="2">
        <v>0.90639492140431299</v>
      </c>
      <c r="EV106" s="2">
        <v>0.53100939803893699</v>
      </c>
      <c r="EW106" s="2">
        <v>0.131365912304029</v>
      </c>
      <c r="EX106" s="2">
        <v>0.52293146771025101</v>
      </c>
      <c r="EY106" s="2">
        <v>0.61402836406386296</v>
      </c>
      <c r="EZ106" s="2">
        <v>0.14368876963052099</v>
      </c>
      <c r="FA106" s="2">
        <v>0.50387287045732299</v>
      </c>
      <c r="FB106" s="2">
        <v>0.48860485693443101</v>
      </c>
      <c r="FC106" s="2">
        <v>0.79403189072018798</v>
      </c>
      <c r="FD106" s="2">
        <v>0.59310002189504796</v>
      </c>
      <c r="FE106" s="2">
        <v>0.45976492673238001</v>
      </c>
      <c r="FF106" s="2">
        <v>0.683527684154416</v>
      </c>
      <c r="FG106" s="2">
        <v>0.56132485498764095</v>
      </c>
      <c r="FH106" s="2">
        <v>9.8476268299345401E-2</v>
      </c>
      <c r="FI106" s="2">
        <v>0.143124483840917</v>
      </c>
      <c r="FJ106" s="2">
        <v>0.60908787508256002</v>
      </c>
      <c r="FK106" s="2">
        <v>9.8476268299345401E-2</v>
      </c>
      <c r="FL106" s="2">
        <v>1</v>
      </c>
      <c r="FM106" s="2">
        <v>0.87193303422855195</v>
      </c>
      <c r="FN106" s="2">
        <v>0.36747582440148502</v>
      </c>
      <c r="FO106" s="2">
        <v>0.621705386028367</v>
      </c>
      <c r="FP106" s="2">
        <v>0.85505717388051095</v>
      </c>
      <c r="FQ106" s="2">
        <v>0.77455277448936799</v>
      </c>
      <c r="FR106" s="2">
        <v>1</v>
      </c>
      <c r="FS106" s="2">
        <v>0.17976942147672501</v>
      </c>
      <c r="FT106" s="2">
        <v>0.96184793931356205</v>
      </c>
      <c r="FU106" s="2">
        <v>0.60288385883460405</v>
      </c>
      <c r="FV106" s="2">
        <v>0.126872594429048</v>
      </c>
      <c r="FW106" s="2">
        <v>0.31489206882471199</v>
      </c>
      <c r="FX106" s="2">
        <v>0.74977108288863203</v>
      </c>
      <c r="FY106" s="2">
        <v>1</v>
      </c>
      <c r="FZ106" s="2">
        <v>0.44661027718442098</v>
      </c>
      <c r="GA106" s="2">
        <v>1</v>
      </c>
      <c r="GB106" s="2">
        <v>0.34834674090543499</v>
      </c>
      <c r="GC106" s="2">
        <v>1</v>
      </c>
      <c r="GD106" s="2">
        <v>0.68481084561749495</v>
      </c>
      <c r="GE106" s="2">
        <v>0.522962090539691</v>
      </c>
      <c r="GF106" s="2">
        <v>0.169450567114559</v>
      </c>
      <c r="GG106" s="2">
        <v>9.8476268299345401E-2</v>
      </c>
      <c r="GH106" s="2">
        <v>0.34847579681069701</v>
      </c>
      <c r="GI106" s="2">
        <v>1</v>
      </c>
      <c r="GJ106" s="2">
        <v>1</v>
      </c>
      <c r="GK106" s="2">
        <v>0.22236525162566101</v>
      </c>
      <c r="GL106" s="2">
        <v>0.46711446699388598</v>
      </c>
      <c r="GM106" s="2">
        <v>0.93376263772230395</v>
      </c>
      <c r="GN106" s="2">
        <v>0.65289661531330401</v>
      </c>
      <c r="GO106" s="2">
        <v>0.40280897219362899</v>
      </c>
      <c r="GP106" s="2">
        <v>0.63046077884790797</v>
      </c>
      <c r="GQ106" s="2">
        <v>0.234028689655678</v>
      </c>
      <c r="GR106" s="2">
        <v>0.63055204617522997</v>
      </c>
      <c r="GS106" s="2">
        <v>9.8476268299345401E-2</v>
      </c>
      <c r="GT106" s="2">
        <v>0.315869313911741</v>
      </c>
      <c r="GU106" s="2">
        <v>0.974745903115253</v>
      </c>
      <c r="GV106" s="2">
        <v>1</v>
      </c>
      <c r="GW106" s="2">
        <v>1</v>
      </c>
      <c r="GX106" s="2">
        <v>1</v>
      </c>
      <c r="GY106" s="2">
        <v>0.16322527667595599</v>
      </c>
      <c r="GZ106" s="2">
        <v>0.20814685349664</v>
      </c>
      <c r="HA106" s="2">
        <v>0.57553194990962597</v>
      </c>
      <c r="HB106" s="2">
        <v>0.12880930213724101</v>
      </c>
      <c r="HC106" s="2">
        <v>0.17434978908019699</v>
      </c>
      <c r="HD106" s="2">
        <v>0.180232376525581</v>
      </c>
      <c r="HE106" s="2">
        <v>0.25793772876875498</v>
      </c>
      <c r="HF106" s="2">
        <v>1</v>
      </c>
      <c r="HG106" s="2">
        <v>0.67883465351034999</v>
      </c>
      <c r="HH106" s="2">
        <v>0.34337186815775</v>
      </c>
      <c r="HI106" s="2">
        <v>0.30728787022795101</v>
      </c>
      <c r="HJ106" s="2">
        <v>1</v>
      </c>
      <c r="HK106" s="2">
        <v>0.66538891255731003</v>
      </c>
      <c r="HL106" s="2">
        <v>0.41525471807442199</v>
      </c>
      <c r="HM106" s="2">
        <v>1</v>
      </c>
      <c r="HN106" s="2">
        <v>1</v>
      </c>
      <c r="HO106" s="2">
        <v>0.21802230551017501</v>
      </c>
      <c r="HP106" s="2">
        <v>0.543435245939205</v>
      </c>
      <c r="HQ106" s="2">
        <v>0.96803937752715097</v>
      </c>
      <c r="HR106" s="2">
        <v>0.14850968150711299</v>
      </c>
      <c r="HS106" s="2">
        <v>0.24757660238571599</v>
      </c>
      <c r="HT106" s="2">
        <v>0.37888768855805299</v>
      </c>
      <c r="HU106" s="2">
        <v>0.63670727102077096</v>
      </c>
      <c r="HV106" s="2">
        <v>0.29743886894536098</v>
      </c>
      <c r="HW106" s="2">
        <v>9.8476268299345401E-2</v>
      </c>
      <c r="HX106" s="2">
        <v>0.25281600223920597</v>
      </c>
      <c r="HY106" s="2">
        <v>0.37314879930628098</v>
      </c>
      <c r="HZ106" s="2">
        <v>1</v>
      </c>
      <c r="IA106" s="2">
        <v>0.74452927826323501</v>
      </c>
      <c r="IB106" s="2">
        <v>0.20830089421296599</v>
      </c>
      <c r="IC106" s="2">
        <v>0.33768261132962302</v>
      </c>
      <c r="ID106" s="2">
        <v>1</v>
      </c>
      <c r="IE106" s="2">
        <v>0.15191621241603501</v>
      </c>
      <c r="IF106" s="2">
        <v>1</v>
      </c>
      <c r="IG106" s="2">
        <v>0.22282723660722301</v>
      </c>
      <c r="IH106" s="2">
        <v>0.85496595210869797</v>
      </c>
      <c r="II106" s="2">
        <v>0.63747223838975497</v>
      </c>
      <c r="IJ106" s="2">
        <v>0.24923530566510099</v>
      </c>
      <c r="IK106" s="2">
        <v>9.8476268299345401E-2</v>
      </c>
      <c r="IL106" s="2">
        <v>1</v>
      </c>
      <c r="IM106" s="2">
        <v>9.8476268299345401E-2</v>
      </c>
      <c r="IN106" s="2">
        <v>0.79714128608287005</v>
      </c>
      <c r="IO106" s="2">
        <v>0.25075108783058903</v>
      </c>
      <c r="IP106" s="2">
        <v>1</v>
      </c>
      <c r="IQ106" s="2">
        <v>1</v>
      </c>
      <c r="IR106" s="2">
        <v>9.8476268299345401E-2</v>
      </c>
      <c r="IS106" s="2">
        <v>0.28433270387083598</v>
      </c>
      <c r="IT106" s="2">
        <v>0.24257676136921</v>
      </c>
      <c r="IU106" s="2">
        <v>1</v>
      </c>
      <c r="IV106" s="2">
        <v>1</v>
      </c>
      <c r="IW106" s="2">
        <v>0.32705860239081203</v>
      </c>
      <c r="IX106" s="2">
        <v>0.47932512440330399</v>
      </c>
      <c r="IY106" s="2">
        <v>1</v>
      </c>
      <c r="IZ106" s="2">
        <v>1</v>
      </c>
      <c r="JA106" s="2">
        <v>1</v>
      </c>
      <c r="JB106" s="2">
        <v>9.8476268299345401E-2</v>
      </c>
      <c r="JC106" s="2">
        <v>0.47418218301156101</v>
      </c>
      <c r="JD106" s="2">
        <v>0.38422361927078102</v>
      </c>
      <c r="JE106" s="2">
        <v>0.83112654695477195</v>
      </c>
      <c r="JF106" s="2">
        <v>0.66502323395165397</v>
      </c>
      <c r="JG106" s="2">
        <v>0.48342882675176602</v>
      </c>
      <c r="JH106" s="2">
        <v>1</v>
      </c>
      <c r="JI106" s="2">
        <v>0.74730525640402801</v>
      </c>
      <c r="JJ106" s="2">
        <v>1</v>
      </c>
      <c r="JK106" s="2">
        <v>0.75126297895149496</v>
      </c>
      <c r="JL106" s="2">
        <v>0.82114885820553296</v>
      </c>
      <c r="JM106" s="2">
        <v>0.90183259203309696</v>
      </c>
      <c r="JN106" s="2">
        <v>0.79901070021771803</v>
      </c>
      <c r="JO106" s="2">
        <v>0.39355579067332103</v>
      </c>
      <c r="JP106" s="2">
        <v>0.79784641125409095</v>
      </c>
      <c r="JQ106" s="2">
        <v>1</v>
      </c>
      <c r="JR106" s="2">
        <v>1</v>
      </c>
      <c r="JS106" s="2">
        <v>1</v>
      </c>
      <c r="JT106" s="2">
        <v>0.50340843077786301</v>
      </c>
      <c r="JU106" s="2">
        <v>0.66540395683782805</v>
      </c>
      <c r="JV106" s="2">
        <v>0.51068736819043403</v>
      </c>
      <c r="JW106" s="2">
        <v>0.88384426660509696</v>
      </c>
      <c r="JX106" s="2">
        <v>0.84751970722842895</v>
      </c>
      <c r="JY106" s="2">
        <v>0.52855471322150205</v>
      </c>
      <c r="JZ106" s="2">
        <v>0.60315459857729703</v>
      </c>
      <c r="KA106" s="2">
        <v>1</v>
      </c>
      <c r="KB106" s="2">
        <v>0.97445889866411595</v>
      </c>
      <c r="KC106" s="2">
        <v>1</v>
      </c>
      <c r="KD106" s="2">
        <v>0.186027579395841</v>
      </c>
      <c r="KE106" s="2">
        <v>9.8476268299345401E-2</v>
      </c>
      <c r="KF106" s="2">
        <v>1</v>
      </c>
      <c r="KG106" s="2">
        <v>0.54745958403790396</v>
      </c>
      <c r="KH106" s="2">
        <v>0.230044705617822</v>
      </c>
      <c r="KI106" s="2">
        <v>0.19005948440086101</v>
      </c>
      <c r="KJ106" s="2">
        <v>0.20827628242135601</v>
      </c>
      <c r="KK106" s="2">
        <v>0.56765065116184399</v>
      </c>
      <c r="KL106" s="2">
        <v>0.41785874214581997</v>
      </c>
      <c r="KM106" s="2">
        <v>0.509443645341218</v>
      </c>
      <c r="KN106" s="2">
        <v>1</v>
      </c>
      <c r="KO106" s="2">
        <v>0.184268111849543</v>
      </c>
      <c r="KP106" s="2">
        <v>0.69295043954282098</v>
      </c>
      <c r="KQ106" s="2">
        <v>1</v>
      </c>
      <c r="KR106" s="2">
        <v>1</v>
      </c>
      <c r="KS106" s="2">
        <v>0.30476503404618499</v>
      </c>
      <c r="KT106" s="2">
        <v>0.41158786472923697</v>
      </c>
      <c r="KU106" s="2">
        <v>1</v>
      </c>
      <c r="KV106" s="2">
        <v>1</v>
      </c>
      <c r="KW106" s="2">
        <v>9.8476268299345401E-2</v>
      </c>
      <c r="KX106" s="2">
        <v>0.97688478053552297</v>
      </c>
      <c r="KY106" s="2">
        <v>0.25333575451600399</v>
      </c>
      <c r="KZ106" s="2">
        <v>0.765314416724867</v>
      </c>
      <c r="LA106" s="2">
        <v>0.21907412446562899</v>
      </c>
      <c r="LB106" s="2">
        <v>0.61443837096908105</v>
      </c>
      <c r="LC106" s="2">
        <v>0.78645158528152403</v>
      </c>
      <c r="LD106" s="2">
        <v>1</v>
      </c>
      <c r="LE106" s="2">
        <v>0.26665649075813902</v>
      </c>
      <c r="LF106" s="2">
        <v>0.27683842339789899</v>
      </c>
      <c r="LG106" s="2">
        <v>0.66553377018662996</v>
      </c>
      <c r="LH106" s="2">
        <v>1</v>
      </c>
      <c r="LI106" s="2">
        <v>0.34089575267070998</v>
      </c>
      <c r="LJ106" s="2">
        <v>1</v>
      </c>
      <c r="LK106" s="2">
        <v>0.15738259063667001</v>
      </c>
      <c r="LL106" s="2">
        <v>0.93623755611376402</v>
      </c>
      <c r="LM106" s="2">
        <v>0.568236405406634</v>
      </c>
      <c r="LN106" s="2">
        <v>9.8476268299345401E-2</v>
      </c>
      <c r="LO106" s="2">
        <v>0.67290107338343297</v>
      </c>
      <c r="LP106" s="2">
        <v>0.75773354054081199</v>
      </c>
      <c r="LQ106" s="2">
        <v>0.317174978182587</v>
      </c>
      <c r="LR106" s="2">
        <v>0.26412407039088998</v>
      </c>
      <c r="LS106" s="2">
        <v>9.8476268299345401E-2</v>
      </c>
      <c r="LT106" s="2">
        <v>0.82941624819656801</v>
      </c>
      <c r="LU106" s="2">
        <v>0.15938863666995801</v>
      </c>
      <c r="LV106" s="2">
        <v>0.35594901628157799</v>
      </c>
      <c r="LW106" s="2">
        <v>1</v>
      </c>
      <c r="LX106" s="2">
        <v>1</v>
      </c>
      <c r="LY106" s="2">
        <v>0.75124521675632905</v>
      </c>
      <c r="LZ106" s="2">
        <v>0.238860863981151</v>
      </c>
      <c r="MA106" s="2">
        <v>0.34867621588509401</v>
      </c>
      <c r="MB106" s="2">
        <v>0.66817653858429205</v>
      </c>
      <c r="MC106" s="2">
        <v>1</v>
      </c>
      <c r="MD106" s="2">
        <v>0.17132558679870699</v>
      </c>
      <c r="ME106" s="2">
        <v>0.84577343696013896</v>
      </c>
      <c r="MF106" s="2">
        <v>0.52201460981787395</v>
      </c>
      <c r="MG106" s="2">
        <v>0.57826941113833696</v>
      </c>
      <c r="MH106" s="2">
        <v>1</v>
      </c>
      <c r="MI106" s="2">
        <v>0.52088549852466903</v>
      </c>
      <c r="MJ106" s="2">
        <v>0.52605682562713096</v>
      </c>
      <c r="MK106" s="2">
        <v>1</v>
      </c>
      <c r="ML106" s="2">
        <v>1</v>
      </c>
      <c r="MM106" s="2">
        <v>0.69334841305954698</v>
      </c>
      <c r="MN106" s="2">
        <v>1</v>
      </c>
      <c r="MO106" s="2">
        <v>0.46160306154472402</v>
      </c>
      <c r="MP106" s="2">
        <v>1</v>
      </c>
      <c r="MQ106" s="2">
        <v>1</v>
      </c>
      <c r="MR106" s="2">
        <v>1</v>
      </c>
      <c r="MS106" s="2">
        <v>0.45712211984145601</v>
      </c>
      <c r="MT106" s="2">
        <v>1</v>
      </c>
      <c r="MU106" s="2">
        <v>0.532387161008117</v>
      </c>
      <c r="MV106" s="2">
        <v>0.87363384542307898</v>
      </c>
      <c r="MW106" s="2">
        <v>0.54230057101518303</v>
      </c>
      <c r="MX106" s="2">
        <v>0.52776633921454597</v>
      </c>
      <c r="MY106" s="2">
        <v>0.81510151454384605</v>
      </c>
      <c r="MZ106" s="2">
        <v>1</v>
      </c>
      <c r="NA106" s="2">
        <v>0.77680456750541904</v>
      </c>
      <c r="NB106" s="2">
        <v>0.91629540976505697</v>
      </c>
      <c r="NC106" s="2">
        <v>0.68490465651382004</v>
      </c>
      <c r="ND106" s="2">
        <v>0.31009918596698299</v>
      </c>
      <c r="NE106" s="2">
        <v>1</v>
      </c>
      <c r="NF106" s="2">
        <v>1</v>
      </c>
      <c r="NG106" s="2">
        <v>1</v>
      </c>
      <c r="NH106" s="2">
        <v>0.47080293677116097</v>
      </c>
      <c r="NI106" s="2">
        <v>0.727910189564826</v>
      </c>
      <c r="NJ106" s="2">
        <v>0.598028000117242</v>
      </c>
      <c r="NK106" s="2">
        <v>1</v>
      </c>
      <c r="NL106" s="2">
        <v>1</v>
      </c>
      <c r="NM106" s="2">
        <v>0.12526357856515299</v>
      </c>
      <c r="NN106" s="2">
        <v>0.42019613251082799</v>
      </c>
      <c r="NO106" s="2">
        <v>0.40110860931349901</v>
      </c>
      <c r="NP106" s="2">
        <v>0.17182259606346101</v>
      </c>
      <c r="NQ106" s="2">
        <v>0.206885251497989</v>
      </c>
      <c r="NR106" s="2">
        <v>0.122904416739224</v>
      </c>
      <c r="NS106" s="2">
        <v>0.37303470042910097</v>
      </c>
      <c r="NT106" s="2">
        <v>0.22970717389956199</v>
      </c>
      <c r="NU106" s="2">
        <v>0.36987518831009097</v>
      </c>
      <c r="NV106" s="2">
        <v>0.12579487291980301</v>
      </c>
      <c r="NW106" s="2">
        <v>0.176817581015905</v>
      </c>
      <c r="NX106" s="2">
        <v>0.78468478127198105</v>
      </c>
      <c r="NY106" s="2">
        <v>0.78619138652647902</v>
      </c>
      <c r="NZ106" s="2">
        <v>0.72318468613503994</v>
      </c>
      <c r="OA106" s="2">
        <v>1</v>
      </c>
      <c r="OB106" s="2">
        <v>1</v>
      </c>
      <c r="OC106" s="2">
        <v>1</v>
      </c>
      <c r="OD106" s="2">
        <v>0.25821517868932198</v>
      </c>
      <c r="OE106" s="2">
        <v>0.72790345311195404</v>
      </c>
      <c r="OF106" s="2">
        <v>0.40909197996368801</v>
      </c>
      <c r="OG106" s="2">
        <v>0.78934007769315295</v>
      </c>
      <c r="OH106" s="2">
        <v>0.43241189330465701</v>
      </c>
      <c r="OI106" s="2">
        <v>9.8476268299345401E-2</v>
      </c>
      <c r="OJ106" s="2">
        <v>0.67863232231366399</v>
      </c>
      <c r="OK106" s="2">
        <v>0.77496164749729102</v>
      </c>
      <c r="OL106" s="2">
        <v>0.66398466080241503</v>
      </c>
      <c r="OM106" s="2">
        <v>0.33355363907895402</v>
      </c>
      <c r="ON106" s="2">
        <v>0.39818715110019398</v>
      </c>
      <c r="OO106" s="2">
        <v>0.83588530777619097</v>
      </c>
      <c r="OP106" s="2">
        <v>0.43759555366303898</v>
      </c>
      <c r="OQ106" s="2">
        <v>0.49485281635116701</v>
      </c>
      <c r="OR106" s="2">
        <v>0.77470746538961599</v>
      </c>
      <c r="OS106" s="2">
        <v>0.37602987209511202</v>
      </c>
      <c r="OT106" s="2">
        <v>1</v>
      </c>
      <c r="OU106" s="2">
        <v>0.74966543181249001</v>
      </c>
      <c r="OV106" s="2">
        <v>0.50596390756565102</v>
      </c>
      <c r="OW106" s="2">
        <v>0.67196669624097505</v>
      </c>
      <c r="OX106" s="2">
        <v>0.46636647109089702</v>
      </c>
      <c r="OY106" s="2">
        <v>9.8476268299345401E-2</v>
      </c>
      <c r="OZ106" s="2">
        <v>0.42789146233188502</v>
      </c>
      <c r="PA106" s="2">
        <v>1</v>
      </c>
      <c r="PB106" s="2">
        <v>1</v>
      </c>
      <c r="PC106" s="2">
        <v>9.8476268299345401E-2</v>
      </c>
      <c r="PD106" s="2">
        <v>0.92486024964121205</v>
      </c>
      <c r="PE106" s="2">
        <v>1</v>
      </c>
      <c r="PF106" s="2">
        <v>0.66008658619525296</v>
      </c>
      <c r="PG106" s="2">
        <v>0.231784234577669</v>
      </c>
      <c r="PH106" s="2">
        <v>1</v>
      </c>
      <c r="PI106" s="2">
        <v>0.25036432170970702</v>
      </c>
      <c r="PJ106" s="2">
        <v>0.68032454764749595</v>
      </c>
      <c r="PK106" s="2">
        <v>0.94772206268190395</v>
      </c>
      <c r="PL106" s="2">
        <v>0.35891915408156</v>
      </c>
      <c r="PM106" s="2">
        <v>0.12242681210393901</v>
      </c>
      <c r="PN106" s="2">
        <v>0.82939936995226804</v>
      </c>
      <c r="PO106" s="2">
        <v>0.31241165918820202</v>
      </c>
      <c r="PP106" s="2">
        <v>0.19901069044692901</v>
      </c>
      <c r="PQ106" s="2">
        <v>9.8476268299345401E-2</v>
      </c>
      <c r="PR106" s="2">
        <v>0.157724079216152</v>
      </c>
      <c r="PS106" s="2">
        <v>0.16656496730647399</v>
      </c>
      <c r="PT106" s="2">
        <v>0.16582121134436401</v>
      </c>
      <c r="PU106" s="2">
        <v>0.181932296356596</v>
      </c>
      <c r="PV106" s="2">
        <v>0.78065569119949196</v>
      </c>
      <c r="PW106" s="2">
        <v>9.8476268299345401E-2</v>
      </c>
      <c r="PX106" s="2">
        <v>0.92792176557279504</v>
      </c>
      <c r="PY106" s="2">
        <v>0.33016380882006502</v>
      </c>
      <c r="PZ106" s="2">
        <v>0.56173612180229004</v>
      </c>
      <c r="QA106" s="2">
        <v>0.77880001273605204</v>
      </c>
      <c r="QB106" s="2">
        <v>0.28506265097420302</v>
      </c>
      <c r="QC106" s="2">
        <v>0.69842600547345202</v>
      </c>
      <c r="QD106" s="2">
        <v>0.15582230308308601</v>
      </c>
      <c r="QE106" s="2">
        <v>0.23385969091910899</v>
      </c>
      <c r="QF106" s="2">
        <v>1</v>
      </c>
      <c r="QG106" s="2">
        <v>1</v>
      </c>
      <c r="QH106" s="2">
        <v>0.766735188414705</v>
      </c>
      <c r="QI106" s="2">
        <v>0.28982703772884899</v>
      </c>
      <c r="QJ106" s="2">
        <v>9.8476268299345401E-2</v>
      </c>
      <c r="QK106" s="2">
        <v>0.63926488604495901</v>
      </c>
      <c r="QL106" s="2">
        <v>0.140908578197392</v>
      </c>
      <c r="QM106" s="2">
        <v>0.118634750488676</v>
      </c>
      <c r="QN106" s="2">
        <v>0.49683436556081101</v>
      </c>
      <c r="QO106" s="2">
        <v>9.8476268299345401E-2</v>
      </c>
      <c r="QP106" s="2">
        <v>0.28072423645011702</v>
      </c>
      <c r="QQ106" s="2">
        <v>0.58901145179788905</v>
      </c>
      <c r="QR106" s="2">
        <v>0.38297490759444203</v>
      </c>
      <c r="QS106" s="2">
        <v>1</v>
      </c>
      <c r="QT106" s="2">
        <v>1</v>
      </c>
      <c r="QU106" s="2">
        <v>0.12984647698014801</v>
      </c>
      <c r="QV106" s="2">
        <v>0.15995828144170601</v>
      </c>
      <c r="QW106" s="2">
        <v>0.72245189779374097</v>
      </c>
      <c r="QX106" s="2">
        <v>1</v>
      </c>
      <c r="QY106" s="2">
        <v>1</v>
      </c>
      <c r="QZ106" s="2">
        <v>0.19617583217987</v>
      </c>
      <c r="RA106" s="2">
        <v>0.166500055610322</v>
      </c>
      <c r="RB106" s="2">
        <v>0.30624872879675002</v>
      </c>
      <c r="RC106" s="2">
        <v>0.212772710732158</v>
      </c>
      <c r="RD106" s="2">
        <v>1</v>
      </c>
      <c r="RE106" s="2">
        <v>0.198571118528656</v>
      </c>
      <c r="RF106" s="2">
        <v>0.29426946025376699</v>
      </c>
      <c r="RG106" s="2">
        <v>1</v>
      </c>
      <c r="RH106" s="2">
        <v>0.14863522483174599</v>
      </c>
      <c r="RI106" s="2">
        <v>0.180026365409999</v>
      </c>
      <c r="RJ106" s="2">
        <v>1</v>
      </c>
      <c r="RK106" s="2">
        <v>9.8476268299345401E-2</v>
      </c>
      <c r="RL106" s="2">
        <v>0.97511977736823896</v>
      </c>
      <c r="RM106" s="2">
        <v>1</v>
      </c>
      <c r="RN106" s="2">
        <v>0.76789354034426704</v>
      </c>
      <c r="RO106" s="2">
        <v>0.80581086083758002</v>
      </c>
      <c r="RP106" s="2">
        <v>0.84287557747983</v>
      </c>
      <c r="RQ106" s="2">
        <v>0.77300699525071104</v>
      </c>
      <c r="RR106" s="2">
        <v>0.43597042005824399</v>
      </c>
      <c r="RS106" s="2">
        <v>0.64475591175234304</v>
      </c>
      <c r="RT106" s="2">
        <v>9.8476268299345401E-2</v>
      </c>
      <c r="RU106" s="2">
        <v>0.23205502138416101</v>
      </c>
      <c r="RV106" s="2">
        <v>0.46157647304042698</v>
      </c>
      <c r="RW106" s="2">
        <v>0.422968557885743</v>
      </c>
      <c r="RX106" s="2">
        <v>0.41722714556613599</v>
      </c>
      <c r="RY106" s="2">
        <v>0.77965612075657698</v>
      </c>
      <c r="RZ106" s="2">
        <v>0.50411163009914195</v>
      </c>
      <c r="SA106" s="2">
        <v>0.56532170186919795</v>
      </c>
      <c r="SB106" s="2">
        <v>0.229901084272816</v>
      </c>
      <c r="SC106" s="2">
        <v>1</v>
      </c>
      <c r="SD106" s="2">
        <v>0.39349671817659698</v>
      </c>
      <c r="SE106" s="2">
        <v>1</v>
      </c>
      <c r="SF106" s="2">
        <v>1</v>
      </c>
      <c r="SG106" s="2">
        <v>1</v>
      </c>
      <c r="SH106" s="2">
        <v>0.10767491621052</v>
      </c>
      <c r="SI106" s="2">
        <v>0.45567855191218898</v>
      </c>
      <c r="SJ106" s="2">
        <v>0.58864943875012699</v>
      </c>
      <c r="SK106" s="2">
        <v>0.38563042320093699</v>
      </c>
      <c r="SL106" s="2">
        <v>0.81614230458731596</v>
      </c>
      <c r="SM106" s="2">
        <v>0.58051528357041204</v>
      </c>
      <c r="SN106" s="2">
        <v>0.196040326549453</v>
      </c>
      <c r="SO106" s="2">
        <v>1</v>
      </c>
      <c r="SP106" s="2">
        <v>9.8476268299345401E-2</v>
      </c>
      <c r="SQ106" s="2">
        <v>9.8476268299345401E-2</v>
      </c>
      <c r="SR106" s="2">
        <v>0.41766806506436299</v>
      </c>
      <c r="SS106" s="2">
        <v>0.53382736922546103</v>
      </c>
      <c r="ST106" s="2">
        <v>1</v>
      </c>
      <c r="SU106" s="2">
        <v>9.8476268299345401E-2</v>
      </c>
      <c r="SV106" s="2">
        <v>0.15862433308281701</v>
      </c>
      <c r="SW106" s="2">
        <v>0.25696030730149499</v>
      </c>
      <c r="SX106" s="2">
        <v>0.34647621322137701</v>
      </c>
      <c r="SY106" s="2">
        <v>0.53609665464272005</v>
      </c>
      <c r="SZ106" s="2">
        <v>0.41986173807704102</v>
      </c>
      <c r="TA106" s="2">
        <v>0.24235349988794699</v>
      </c>
      <c r="TB106" s="2">
        <v>0.24138674645316999</v>
      </c>
      <c r="TC106" s="2">
        <v>0.179682259320115</v>
      </c>
      <c r="TD106" s="2">
        <v>0.90236418620886905</v>
      </c>
      <c r="TE106" s="2">
        <v>0.180304649998657</v>
      </c>
      <c r="TF106" s="2">
        <v>9.8476268299345401E-2</v>
      </c>
      <c r="TG106" s="2">
        <v>0.17130608277729001</v>
      </c>
      <c r="TH106" s="2">
        <v>0.46824971064657001</v>
      </c>
      <c r="TI106" s="2">
        <v>9.8476268299345401E-2</v>
      </c>
      <c r="TJ106" s="2">
        <v>1</v>
      </c>
      <c r="TK106" s="2">
        <v>1</v>
      </c>
      <c r="TL106" s="2">
        <v>0.110385964943803</v>
      </c>
      <c r="TM106" s="2">
        <v>0.11035837143916701</v>
      </c>
      <c r="TN106" s="2">
        <v>0.38432729998995502</v>
      </c>
      <c r="TO106" s="2">
        <v>0.177528143470536</v>
      </c>
      <c r="TP106" s="2">
        <v>9.8476268299345401E-2</v>
      </c>
      <c r="TQ106" s="2">
        <v>0.28758341013942901</v>
      </c>
      <c r="TR106" s="2">
        <v>0.77679618262429195</v>
      </c>
      <c r="TS106" s="2">
        <v>0.43058307589022399</v>
      </c>
      <c r="TT106" s="2">
        <v>0.31372226050942598</v>
      </c>
      <c r="TU106" s="2">
        <v>1</v>
      </c>
      <c r="TV106" s="2">
        <v>0.82699206576907103</v>
      </c>
      <c r="TW106" s="2">
        <v>1</v>
      </c>
      <c r="TX106" s="2">
        <v>0.38658390941446102</v>
      </c>
      <c r="TY106" s="2">
        <v>0.61840560259549504</v>
      </c>
      <c r="TZ106" s="2">
        <v>0.346513456491857</v>
      </c>
      <c r="UA106" s="2">
        <v>1</v>
      </c>
      <c r="UB106" s="2">
        <v>0.21276017063489899</v>
      </c>
      <c r="UC106" s="2">
        <v>0.481506281808807</v>
      </c>
      <c r="UD106" s="2">
        <v>0.18103522503029701</v>
      </c>
      <c r="UE106" s="2">
        <v>0.19858238805512601</v>
      </c>
      <c r="UF106" s="2">
        <v>0.82093771533164495</v>
      </c>
      <c r="UG106" s="2">
        <v>0.435596278941555</v>
      </c>
      <c r="UH106" s="2">
        <v>0.17202245918557499</v>
      </c>
      <c r="UI106" s="2">
        <v>0.22862190729716</v>
      </c>
      <c r="UJ106" s="2">
        <v>0.26893187615469999</v>
      </c>
      <c r="UK106" s="2">
        <v>0.12870679835451501</v>
      </c>
      <c r="UL106" s="2">
        <v>0.54923631141746998</v>
      </c>
      <c r="UM106" s="2">
        <v>0.17759766144762101</v>
      </c>
      <c r="UN106" s="2">
        <v>0.19059844440135401</v>
      </c>
      <c r="UO106" s="2">
        <v>0.30523708672273497</v>
      </c>
      <c r="UP106" s="2">
        <v>0.41754548049724299</v>
      </c>
      <c r="UQ106" s="2">
        <v>0.50102606374741299</v>
      </c>
      <c r="UR106" s="2">
        <v>0.59569777537565105</v>
      </c>
      <c r="US106" s="2">
        <v>0.18506889182386799</v>
      </c>
      <c r="UT106" s="2">
        <v>0.27463553352487902</v>
      </c>
      <c r="UU106" s="2">
        <v>9.8476268299345401E-2</v>
      </c>
      <c r="UV106" s="2">
        <v>0.121075776547914</v>
      </c>
      <c r="UW106" s="2">
        <v>0.11648610179044</v>
      </c>
      <c r="UX106" s="2">
        <v>0.163474151355537</v>
      </c>
      <c r="UY106" s="2">
        <v>1</v>
      </c>
      <c r="UZ106" s="2">
        <v>1</v>
      </c>
      <c r="VA106" s="2">
        <v>0.66147289337898496</v>
      </c>
      <c r="VB106" s="2">
        <v>0.797974514377222</v>
      </c>
      <c r="VC106" s="2">
        <v>0.82923953905928105</v>
      </c>
      <c r="VD106" s="2">
        <v>1</v>
      </c>
      <c r="VE106" s="2">
        <v>0.88576520757954003</v>
      </c>
      <c r="VF106" s="2">
        <v>1</v>
      </c>
      <c r="VG106" s="2">
        <v>0.44324897079382503</v>
      </c>
      <c r="VH106" s="2">
        <v>9.8476268299345401E-2</v>
      </c>
      <c r="VI106" s="2">
        <v>0.85357768239599197</v>
      </c>
      <c r="VJ106" s="2">
        <v>9.8476268299345401E-2</v>
      </c>
      <c r="VK106" s="2">
        <v>0.43837690169774801</v>
      </c>
      <c r="VL106" s="2">
        <v>1</v>
      </c>
      <c r="VM106" s="2">
        <v>0.17873920494314099</v>
      </c>
      <c r="VN106" s="2">
        <v>1</v>
      </c>
      <c r="VO106" s="2">
        <v>0.191123206772184</v>
      </c>
      <c r="VP106" s="2">
        <v>1</v>
      </c>
      <c r="VQ106" s="2">
        <v>1</v>
      </c>
      <c r="VR106" s="2">
        <v>0.19131615237379401</v>
      </c>
      <c r="VS106" s="2">
        <v>1</v>
      </c>
      <c r="VT106" s="2">
        <v>0.272558381574659</v>
      </c>
      <c r="VU106" s="2">
        <v>0.25866195928741298</v>
      </c>
      <c r="VV106" s="2">
        <v>0.13757795403476</v>
      </c>
      <c r="VW106" s="2">
        <v>0.76559339577793895</v>
      </c>
      <c r="VX106" s="2">
        <v>0.57351313177487195</v>
      </c>
      <c r="VY106" s="2">
        <v>1</v>
      </c>
      <c r="VZ106" s="2">
        <v>0.13263585529560301</v>
      </c>
      <c r="WA106" s="2">
        <v>0.94588780468235201</v>
      </c>
      <c r="WB106" s="2">
        <v>1</v>
      </c>
      <c r="WC106" s="2">
        <v>0.64665252926642702</v>
      </c>
      <c r="WD106" s="2">
        <v>1</v>
      </c>
      <c r="WE106" s="2">
        <v>0.86054658689140495</v>
      </c>
      <c r="WF106" s="2">
        <v>0.43075783474859802</v>
      </c>
      <c r="WG106" s="2">
        <v>1</v>
      </c>
      <c r="WH106" s="2">
        <v>1</v>
      </c>
      <c r="WI106" s="2">
        <v>0.74622074263344396</v>
      </c>
      <c r="WJ106" s="2">
        <v>0.242213840900386</v>
      </c>
      <c r="WK106" s="2">
        <v>0.29700445151098698</v>
      </c>
      <c r="WL106" s="2">
        <v>0.50820080063288098</v>
      </c>
      <c r="WM106" s="2">
        <v>0.38655965274619197</v>
      </c>
      <c r="WN106" s="2">
        <v>1</v>
      </c>
      <c r="WO106" s="2">
        <v>0.68414188151798905</v>
      </c>
      <c r="WP106" s="2">
        <v>0.41890117602838001</v>
      </c>
      <c r="WQ106" s="2">
        <v>0.595421536655658</v>
      </c>
      <c r="WR106" s="2">
        <v>0.46032987251535401</v>
      </c>
      <c r="WS106" s="2">
        <v>0.69323404818128198</v>
      </c>
      <c r="WT106" s="2">
        <v>0.41529180899823798</v>
      </c>
      <c r="WU106" s="2">
        <v>0.63208376418020695</v>
      </c>
      <c r="WV106" s="2">
        <v>0.57376886248113101</v>
      </c>
      <c r="WW106" s="2">
        <v>0.122306521222144</v>
      </c>
      <c r="WX106" s="2">
        <v>1</v>
      </c>
      <c r="WY106" s="2">
        <v>0.16122629984624001</v>
      </c>
      <c r="WZ106" s="2">
        <v>0.40007962420529303</v>
      </c>
      <c r="XA106" s="2">
        <v>0.77065174899742195</v>
      </c>
      <c r="XB106" s="2">
        <v>9.8476268299345401E-2</v>
      </c>
      <c r="XC106" s="2">
        <v>9.8476268299345401E-2</v>
      </c>
      <c r="XD106" s="2">
        <v>0.56439731169188501</v>
      </c>
      <c r="XE106" s="2">
        <v>1</v>
      </c>
      <c r="XF106" s="2">
        <v>0.354844066671336</v>
      </c>
      <c r="XG106" s="2">
        <v>1</v>
      </c>
      <c r="XH106" s="2">
        <v>1</v>
      </c>
      <c r="XI106" s="2">
        <v>9.8476268299345401E-2</v>
      </c>
      <c r="XJ106" s="2">
        <v>0.18947051059335199</v>
      </c>
      <c r="XK106" s="2">
        <v>0.59606484669984505</v>
      </c>
      <c r="XL106" s="2">
        <v>0.62091200700862903</v>
      </c>
      <c r="XM106" s="2">
        <v>1</v>
      </c>
      <c r="XN106" s="2">
        <v>0.88638526237316695</v>
      </c>
      <c r="XO106" s="2">
        <v>0.20424995106775801</v>
      </c>
      <c r="XP106" s="2">
        <v>0.43247416705581398</v>
      </c>
      <c r="XQ106" s="2">
        <v>0.31737201232284701</v>
      </c>
      <c r="XR106" s="2">
        <v>9.8476268299345401E-2</v>
      </c>
      <c r="XS106" s="2">
        <v>0.33855158344236402</v>
      </c>
      <c r="XT106" s="2">
        <v>1</v>
      </c>
      <c r="XU106" s="2">
        <v>0.55139503900914999</v>
      </c>
      <c r="XV106" s="2">
        <v>1</v>
      </c>
      <c r="XW106" s="2">
        <v>0.47694421538260101</v>
      </c>
      <c r="XX106" s="2">
        <v>0.25855461632058602</v>
      </c>
      <c r="XY106" s="2">
        <v>0.50738112028848603</v>
      </c>
      <c r="XZ106" s="2">
        <v>0.52794134214675403</v>
      </c>
      <c r="YA106" s="2">
        <v>0.881383647389272</v>
      </c>
      <c r="YB106" s="2">
        <v>1</v>
      </c>
      <c r="YC106" s="2">
        <v>0.41819455300767</v>
      </c>
      <c r="YD106" s="2">
        <v>0.29792864657528401</v>
      </c>
      <c r="YE106" s="2">
        <v>0.27744845197430201</v>
      </c>
      <c r="YF106" s="2">
        <v>0.51748465956157996</v>
      </c>
      <c r="YG106" s="2">
        <v>0.112753149169005</v>
      </c>
      <c r="YH106" s="2">
        <v>0.26596888921207001</v>
      </c>
      <c r="YI106" s="2">
        <v>0.66180473729510603</v>
      </c>
      <c r="YJ106" s="2">
        <v>9.8476268299345401E-2</v>
      </c>
      <c r="YK106" s="2">
        <v>0.28999752470096002</v>
      </c>
      <c r="YL106" s="2">
        <v>0.51883567168097899</v>
      </c>
      <c r="YM106" s="2">
        <v>0.39481226303092198</v>
      </c>
      <c r="YN106" s="2">
        <v>0.91641977277466702</v>
      </c>
      <c r="YO106" s="2">
        <v>0.43414968133658499</v>
      </c>
      <c r="YP106" s="2">
        <v>1</v>
      </c>
      <c r="YQ106" s="2">
        <v>0.248119696026809</v>
      </c>
      <c r="YR106" s="2">
        <v>0.39861682343113197</v>
      </c>
      <c r="YS106" s="2">
        <v>0.45496381184221402</v>
      </c>
      <c r="YT106" s="2">
        <v>1</v>
      </c>
      <c r="YU106" s="2">
        <v>1</v>
      </c>
      <c r="YV106" s="2">
        <v>1</v>
      </c>
      <c r="YW106" s="2">
        <v>0.26690385481502799</v>
      </c>
      <c r="YX106" s="2">
        <v>0.55875401744253606</v>
      </c>
      <c r="YY106" s="2">
        <v>0.49798684867618898</v>
      </c>
      <c r="YZ106" s="2">
        <v>1</v>
      </c>
      <c r="ZA106" s="2">
        <v>1</v>
      </c>
      <c r="ZB106" s="2">
        <v>0.133988659558303</v>
      </c>
      <c r="ZC106" s="2">
        <v>1</v>
      </c>
      <c r="ZD106" s="2">
        <v>0.89392315141098999</v>
      </c>
      <c r="ZE106" s="2">
        <v>0.656303054486021</v>
      </c>
      <c r="ZF106" s="2">
        <v>9.8476268299345401E-2</v>
      </c>
      <c r="ZG106" s="2">
        <v>1</v>
      </c>
      <c r="ZH106" s="2">
        <v>0.73933020025648699</v>
      </c>
      <c r="ZI106" s="2">
        <v>1</v>
      </c>
      <c r="ZJ106" s="2">
        <v>0.61175897882808505</v>
      </c>
      <c r="ZK106" s="2">
        <v>0.110954975341685</v>
      </c>
      <c r="ZL106" s="2">
        <v>0.43348715264111698</v>
      </c>
      <c r="ZM106" s="2">
        <v>1.32</v>
      </c>
    </row>
    <row r="107" spans="1:689" x14ac:dyDescent="0.25">
      <c r="A107" s="2">
        <v>0.47336438774824602</v>
      </c>
      <c r="B107" s="2">
        <v>0.71530424624367595</v>
      </c>
      <c r="C107" s="2">
        <v>9.6939597579820097E-2</v>
      </c>
      <c r="D107" s="2">
        <v>0.42218325930610401</v>
      </c>
      <c r="E107" s="2">
        <v>0.59433480507439496</v>
      </c>
      <c r="F107" s="2">
        <v>0.37316593381336499</v>
      </c>
      <c r="G107" s="2">
        <v>0.33322825564948799</v>
      </c>
      <c r="H107" s="2">
        <v>0.59441458926606805</v>
      </c>
      <c r="I107" s="2">
        <v>0.50115957418840296</v>
      </c>
      <c r="J107" s="2">
        <v>0.25953201087660899</v>
      </c>
      <c r="K107" s="2">
        <v>0.64182183423697003</v>
      </c>
      <c r="L107" s="2">
        <v>9.6939597579820097E-2</v>
      </c>
      <c r="M107" s="2">
        <v>9.6939597579820097E-2</v>
      </c>
      <c r="N107" s="2">
        <v>0.15151615531457099</v>
      </c>
      <c r="O107" s="2">
        <v>0.932509342109068</v>
      </c>
      <c r="P107" s="2">
        <v>0.14300513252517499</v>
      </c>
      <c r="Q107" s="2">
        <v>0.75141715332268799</v>
      </c>
      <c r="R107" s="2">
        <v>0.69615767817570195</v>
      </c>
      <c r="S107" s="2">
        <v>0.27059057696079097</v>
      </c>
      <c r="T107" s="2">
        <v>0.95052459788080501</v>
      </c>
      <c r="U107" s="2">
        <v>0.84507756297749004</v>
      </c>
      <c r="V107" s="2">
        <v>0.33240005157013802</v>
      </c>
      <c r="W107" s="2">
        <v>0.79419372318200798</v>
      </c>
      <c r="X107" s="2">
        <v>0.23553800516366299</v>
      </c>
      <c r="Y107" s="2">
        <v>0.78477430311923302</v>
      </c>
      <c r="Z107" s="2">
        <v>0.57737899508277901</v>
      </c>
      <c r="AA107" s="2">
        <v>0.305651081181052</v>
      </c>
      <c r="AB107" s="2">
        <v>1</v>
      </c>
      <c r="AC107" s="2">
        <v>1</v>
      </c>
      <c r="AD107" s="2">
        <v>0.45258760221389699</v>
      </c>
      <c r="AE107" s="2">
        <v>0.90622010931210595</v>
      </c>
      <c r="AF107" s="2">
        <v>0.87018167829196402</v>
      </c>
      <c r="AG107" s="2">
        <v>0.72976335312501805</v>
      </c>
      <c r="AH107" s="2">
        <v>0.33222806233741498</v>
      </c>
      <c r="AI107" s="2">
        <v>1</v>
      </c>
      <c r="AJ107" s="2">
        <v>1</v>
      </c>
      <c r="AK107" s="2">
        <v>0.97711334073284795</v>
      </c>
      <c r="AL107" s="2">
        <v>1</v>
      </c>
      <c r="AM107" s="2">
        <v>0.98231756283272997</v>
      </c>
      <c r="AN107" s="2">
        <v>1</v>
      </c>
      <c r="AO107" s="2">
        <v>1</v>
      </c>
      <c r="AP107" s="2">
        <v>0.88645860347813399</v>
      </c>
      <c r="AQ107" s="2">
        <v>0.290828224229222</v>
      </c>
      <c r="AR107" s="2">
        <v>9.6939597579820097E-2</v>
      </c>
      <c r="AS107" s="2">
        <v>1</v>
      </c>
      <c r="AT107" s="2">
        <v>0.32852795440139099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0.98221499739499496</v>
      </c>
      <c r="BD107" s="2">
        <v>0.91656239582280596</v>
      </c>
      <c r="BE107" s="2">
        <v>0.61467189668686295</v>
      </c>
      <c r="BF107" s="2">
        <v>1</v>
      </c>
      <c r="BG107" s="2">
        <v>0.218612928759852</v>
      </c>
      <c r="BH107" s="2">
        <v>0.74554769660604303</v>
      </c>
      <c r="BI107" s="2">
        <v>1</v>
      </c>
      <c r="BJ107" s="2">
        <v>0.84992879084505202</v>
      </c>
      <c r="BK107" s="2">
        <v>0.56178182764458595</v>
      </c>
      <c r="BL107" s="2">
        <v>1</v>
      </c>
      <c r="BM107" s="2">
        <v>1</v>
      </c>
      <c r="BN107" s="2">
        <v>0.70729649673175898</v>
      </c>
      <c r="BO107" s="2">
        <v>0.42172529019823501</v>
      </c>
      <c r="BP107" s="2">
        <v>0.38001310582299402</v>
      </c>
      <c r="BQ107" s="2">
        <v>0.765086604070363</v>
      </c>
      <c r="BR107" s="2">
        <v>0.40667578700087498</v>
      </c>
      <c r="BS107" s="2">
        <v>0.91477244213959696</v>
      </c>
      <c r="BT107" s="2">
        <v>1</v>
      </c>
      <c r="BU107" s="2">
        <v>9.6939597579820097E-2</v>
      </c>
      <c r="BV107" s="2">
        <v>1</v>
      </c>
      <c r="BW107" s="2">
        <v>0.15498385969779799</v>
      </c>
      <c r="BX107" s="2">
        <v>0.106083990717366</v>
      </c>
      <c r="BY107" s="2">
        <v>9.6939597579820097E-2</v>
      </c>
      <c r="BZ107" s="2">
        <v>0.119124327544394</v>
      </c>
      <c r="CA107" s="2">
        <v>0.342016349460533</v>
      </c>
      <c r="CB107" s="2">
        <v>0.92557206814246196</v>
      </c>
      <c r="CC107" s="2">
        <v>0.59617926534906196</v>
      </c>
      <c r="CD107" s="2">
        <v>0.39472813301774801</v>
      </c>
      <c r="CE107" s="2">
        <v>0.44191790919621998</v>
      </c>
      <c r="CF107" s="2">
        <v>1</v>
      </c>
      <c r="CG107" s="2">
        <v>1</v>
      </c>
      <c r="CH107" s="2">
        <v>0.27289610742112502</v>
      </c>
      <c r="CI107" s="2">
        <v>1</v>
      </c>
      <c r="CJ107" s="2">
        <v>0.56246668693772595</v>
      </c>
      <c r="CK107" s="2">
        <v>0.26631903755706998</v>
      </c>
      <c r="CL107" s="2">
        <v>1</v>
      </c>
      <c r="CM107" s="2">
        <v>0.185087860727146</v>
      </c>
      <c r="CN107" s="2">
        <v>0.78597627867183495</v>
      </c>
      <c r="CO107" s="2">
        <v>0.47664448273577997</v>
      </c>
      <c r="CP107" s="2">
        <v>1</v>
      </c>
      <c r="CQ107" s="2">
        <v>1</v>
      </c>
      <c r="CR107" s="2">
        <v>0.203477850479132</v>
      </c>
      <c r="CS107" s="2">
        <v>1</v>
      </c>
      <c r="CT107" s="2">
        <v>0.388578063526269</v>
      </c>
      <c r="CU107" s="2">
        <v>0.42972874133098399</v>
      </c>
      <c r="CV107" s="2">
        <v>1</v>
      </c>
      <c r="CW107" s="2">
        <v>0.35181469685259098</v>
      </c>
      <c r="CX107" s="2">
        <v>0.36895715632402498</v>
      </c>
      <c r="CY107" s="2">
        <v>0.70889807472722099</v>
      </c>
      <c r="CZ107" s="2">
        <v>0.49756800928941902</v>
      </c>
      <c r="DA107" s="2">
        <v>0.74878487229246005</v>
      </c>
      <c r="DB107" s="2">
        <v>1</v>
      </c>
      <c r="DC107" s="2">
        <v>9.6939597579820097E-2</v>
      </c>
      <c r="DD107" s="2">
        <v>0.64703394392329605</v>
      </c>
      <c r="DE107" s="2">
        <v>9.6939597579820097E-2</v>
      </c>
      <c r="DF107" s="2">
        <v>0.92722168503562297</v>
      </c>
      <c r="DG107" s="2">
        <v>0.138813936019097</v>
      </c>
      <c r="DH107" s="2">
        <v>0.95093015008912296</v>
      </c>
      <c r="DI107" s="2">
        <v>0.33349721342779598</v>
      </c>
      <c r="DJ107" s="2">
        <v>0.46485782657024299</v>
      </c>
      <c r="DK107" s="2">
        <v>0.49161662420549501</v>
      </c>
      <c r="DL107" s="2">
        <v>0.36704691041578202</v>
      </c>
      <c r="DM107" s="2">
        <v>1</v>
      </c>
      <c r="DN107" s="2">
        <v>9.6939597579820097E-2</v>
      </c>
      <c r="DO107" s="2">
        <v>0.54506944647643396</v>
      </c>
      <c r="DP107" s="2">
        <v>0.97299414659906303</v>
      </c>
      <c r="DQ107" s="2">
        <v>1</v>
      </c>
      <c r="DR107" s="2">
        <v>0.72268652472500094</v>
      </c>
      <c r="DS107" s="2">
        <v>1</v>
      </c>
      <c r="DT107" s="2">
        <v>1</v>
      </c>
      <c r="DU107" s="2">
        <v>0.36854375433901898</v>
      </c>
      <c r="DV107" s="2">
        <v>0.142569231669786</v>
      </c>
      <c r="DW107" s="2">
        <v>0.74741060252630798</v>
      </c>
      <c r="DX107" s="2">
        <v>1</v>
      </c>
      <c r="DY107" s="2">
        <v>0.97563316006586898</v>
      </c>
      <c r="DZ107" s="2">
        <v>0.16965707290572701</v>
      </c>
      <c r="EA107" s="2">
        <v>0.29538856168018801</v>
      </c>
      <c r="EB107" s="2">
        <v>0.61950689441650497</v>
      </c>
      <c r="EC107" s="2">
        <v>0.18876912371922999</v>
      </c>
      <c r="ED107" s="2">
        <v>1</v>
      </c>
      <c r="EE107" s="2">
        <v>9.6939597579820097E-2</v>
      </c>
      <c r="EF107" s="2">
        <v>0.60891159566057396</v>
      </c>
      <c r="EG107" s="2">
        <v>0.55277240860324395</v>
      </c>
      <c r="EH107" s="2">
        <v>1</v>
      </c>
      <c r="EI107" s="2">
        <v>0.23228601108560101</v>
      </c>
      <c r="EJ107" s="2">
        <v>0.166697087393401</v>
      </c>
      <c r="EK107" s="2">
        <v>9.6939597579820097E-2</v>
      </c>
      <c r="EL107" s="2">
        <v>0.48199679451189997</v>
      </c>
      <c r="EM107" s="2">
        <v>0.28015987053813801</v>
      </c>
      <c r="EN107" s="2">
        <v>0.88799213437513802</v>
      </c>
      <c r="EO107" s="2">
        <v>0.31664078782078198</v>
      </c>
      <c r="EP107" s="2">
        <v>0.63947290574597304</v>
      </c>
      <c r="EQ107" s="2">
        <v>1</v>
      </c>
      <c r="ER107" s="2">
        <v>0.77539392406727803</v>
      </c>
      <c r="ES107" s="2">
        <v>0.125784633709173</v>
      </c>
      <c r="ET107" s="2">
        <v>0.720205848954937</v>
      </c>
      <c r="EU107" s="2">
        <v>0.90490554283435098</v>
      </c>
      <c r="EV107" s="2">
        <v>0.52666627543280498</v>
      </c>
      <c r="EW107" s="2">
        <v>0.12938967572867899</v>
      </c>
      <c r="EX107" s="2">
        <v>0.51858135897540103</v>
      </c>
      <c r="EY107" s="2">
        <v>0.60988923660994798</v>
      </c>
      <c r="EZ107" s="2">
        <v>0.141557361882829</v>
      </c>
      <c r="FA107" s="2">
        <v>0.49951530205704198</v>
      </c>
      <c r="FB107" s="2">
        <v>0.48425044941304601</v>
      </c>
      <c r="FC107" s="2">
        <v>0.79116658899664305</v>
      </c>
      <c r="FD107" s="2">
        <v>0.58888672685408705</v>
      </c>
      <c r="FE107" s="2">
        <v>0.45543864206858098</v>
      </c>
      <c r="FF107" s="2">
        <v>0.67974513766202205</v>
      </c>
      <c r="FG107" s="2">
        <v>0.557028276887506</v>
      </c>
      <c r="FH107" s="2">
        <v>9.6939597579820097E-2</v>
      </c>
      <c r="FI107" s="2">
        <v>0.141000068170028</v>
      </c>
      <c r="FJ107" s="2">
        <v>0.60492985483580697</v>
      </c>
      <c r="FK107" s="2">
        <v>9.6939597579820097E-2</v>
      </c>
      <c r="FL107" s="2">
        <v>1</v>
      </c>
      <c r="FM107" s="2">
        <v>0.86997398285449101</v>
      </c>
      <c r="FN107" s="2">
        <v>0.36343374520132699</v>
      </c>
      <c r="FO107" s="2">
        <v>0.61759731449904798</v>
      </c>
      <c r="FP107" s="2">
        <v>0.85288352750376595</v>
      </c>
      <c r="FQ107" s="2">
        <v>0.77149447399689797</v>
      </c>
      <c r="FR107" s="2">
        <v>1</v>
      </c>
      <c r="FS107" s="2">
        <v>0.17721357140611299</v>
      </c>
      <c r="FT107" s="2">
        <v>0.96120312359792404</v>
      </c>
      <c r="FU107" s="2">
        <v>0.59870332588785102</v>
      </c>
      <c r="FV107" s="2">
        <v>0.124954230393235</v>
      </c>
      <c r="FW107" s="2">
        <v>0.31114386945278899</v>
      </c>
      <c r="FX107" s="2">
        <v>0.746486638031858</v>
      </c>
      <c r="FY107" s="2">
        <v>1</v>
      </c>
      <c r="FZ107" s="2">
        <v>0.44230643059046998</v>
      </c>
      <c r="GA107" s="2">
        <v>1</v>
      </c>
      <c r="GB107" s="2">
        <v>0.34440050726875299</v>
      </c>
      <c r="GC107" s="2">
        <v>1</v>
      </c>
      <c r="GD107" s="2">
        <v>0.68103647902000397</v>
      </c>
      <c r="GE107" s="2">
        <v>0.51861200398796303</v>
      </c>
      <c r="GF107" s="2">
        <v>0.16701155229768999</v>
      </c>
      <c r="GG107" s="2">
        <v>9.6939597579820097E-2</v>
      </c>
      <c r="GH107" s="2">
        <v>0.34452887413049599</v>
      </c>
      <c r="GI107" s="2">
        <v>1</v>
      </c>
      <c r="GJ107" s="2">
        <v>1</v>
      </c>
      <c r="GK107" s="2">
        <v>0.21936576486483</v>
      </c>
      <c r="GL107" s="2">
        <v>0.46277826679310902</v>
      </c>
      <c r="GM107" s="2">
        <v>0.93267637107850898</v>
      </c>
      <c r="GN107" s="2">
        <v>0.64893599552405001</v>
      </c>
      <c r="GO107" s="2">
        <v>0.39862317427775601</v>
      </c>
      <c r="GP107" s="2">
        <v>0.62639064918310505</v>
      </c>
      <c r="GQ107" s="2">
        <v>0.23091859328464201</v>
      </c>
      <c r="GR107" s="2">
        <v>0.62648232618775801</v>
      </c>
      <c r="GS107" s="2">
        <v>9.6939597579820097E-2</v>
      </c>
      <c r="GT107" s="2">
        <v>0.31211478158605099</v>
      </c>
      <c r="GU107" s="2">
        <v>0.97431325691480897</v>
      </c>
      <c r="GV107" s="2">
        <v>1</v>
      </c>
      <c r="GW107" s="2">
        <v>1</v>
      </c>
      <c r="GX107" s="2">
        <v>1</v>
      </c>
      <c r="GY107" s="2">
        <v>0.16085851220905301</v>
      </c>
      <c r="GZ107" s="2">
        <v>0.20528852745384099</v>
      </c>
      <c r="HA107" s="2">
        <v>0.57126824119638897</v>
      </c>
      <c r="HB107" s="2">
        <v>0.126865909262769</v>
      </c>
      <c r="HC107" s="2">
        <v>0.17185484782845301</v>
      </c>
      <c r="HD107" s="2">
        <v>0.177671370185879</v>
      </c>
      <c r="HE107" s="2">
        <v>0.25461551438605501</v>
      </c>
      <c r="HF107" s="2">
        <v>1</v>
      </c>
      <c r="HG107" s="2">
        <v>0.67502268340475502</v>
      </c>
      <c r="HH107" s="2">
        <v>0.33945263492206601</v>
      </c>
      <c r="HI107" s="2">
        <v>0.30359007546911398</v>
      </c>
      <c r="HJ107" s="2">
        <v>1</v>
      </c>
      <c r="HK107" s="2">
        <v>0.66149693253832798</v>
      </c>
      <c r="HL107" s="2">
        <v>0.411028604031828</v>
      </c>
      <c r="HM107" s="2">
        <v>1</v>
      </c>
      <c r="HN107" s="2">
        <v>1</v>
      </c>
      <c r="HO107" s="2">
        <v>0.215065199147291</v>
      </c>
      <c r="HP107" s="2">
        <v>0.53910731772558396</v>
      </c>
      <c r="HQ107" s="2">
        <v>0.96749566830621103</v>
      </c>
      <c r="HR107" s="2">
        <v>0.14631898192673501</v>
      </c>
      <c r="HS107" s="2">
        <v>0.24434389625525901</v>
      </c>
      <c r="HT107" s="2">
        <v>0.374794462377329</v>
      </c>
      <c r="HU107" s="2">
        <v>0.63266585515404605</v>
      </c>
      <c r="HV107" s="2">
        <v>0.29380932437850199</v>
      </c>
      <c r="HW107" s="2">
        <v>9.6939597579820097E-2</v>
      </c>
      <c r="HX107" s="2">
        <v>0.24953757199731599</v>
      </c>
      <c r="HY107" s="2">
        <v>0.36908073065091401</v>
      </c>
      <c r="HZ107" s="2">
        <v>1</v>
      </c>
      <c r="IA107" s="2">
        <v>0.74119977951169302</v>
      </c>
      <c r="IB107" s="2">
        <v>0.205441001650848</v>
      </c>
      <c r="IC107" s="2">
        <v>0.33379530450800499</v>
      </c>
      <c r="ID107" s="2">
        <v>1</v>
      </c>
      <c r="IE107" s="2">
        <v>0.14968409590676099</v>
      </c>
      <c r="IF107" s="2">
        <v>1</v>
      </c>
      <c r="IG107" s="2">
        <v>0.21982327972141899</v>
      </c>
      <c r="IH107" s="2">
        <v>0.85279117323840303</v>
      </c>
      <c r="II107" s="2">
        <v>0.63343443305813496</v>
      </c>
      <c r="IJ107" s="2">
        <v>0.245988021899578</v>
      </c>
      <c r="IK107" s="2">
        <v>9.6939597579820097E-2</v>
      </c>
      <c r="IL107" s="2">
        <v>1</v>
      </c>
      <c r="IM107" s="2">
        <v>9.6939597579820097E-2</v>
      </c>
      <c r="IN107" s="2">
        <v>0.79430803499896196</v>
      </c>
      <c r="IO107" s="2">
        <v>0.24749056527680199</v>
      </c>
      <c r="IP107" s="2">
        <v>1</v>
      </c>
      <c r="IQ107" s="2">
        <v>1</v>
      </c>
      <c r="IR107" s="2">
        <v>9.6939597579820097E-2</v>
      </c>
      <c r="IS107" s="2">
        <v>0.28079916861133303</v>
      </c>
      <c r="IT107" s="2">
        <v>0.23938856931651301</v>
      </c>
      <c r="IU107" s="2">
        <v>1</v>
      </c>
      <c r="IV107" s="2">
        <v>1</v>
      </c>
      <c r="IW107" s="2">
        <v>0.32323390921957801</v>
      </c>
      <c r="IX107" s="2">
        <v>0.47497660630350902</v>
      </c>
      <c r="IY107" s="2">
        <v>1</v>
      </c>
      <c r="IZ107" s="2">
        <v>1</v>
      </c>
      <c r="JA107" s="2">
        <v>1</v>
      </c>
      <c r="JB107" s="2">
        <v>9.6939597579820097E-2</v>
      </c>
      <c r="JC107" s="2">
        <v>0.46983822037987</v>
      </c>
      <c r="JD107" s="2">
        <v>0.38010802545545302</v>
      </c>
      <c r="JE107" s="2">
        <v>0.82866593398224697</v>
      </c>
      <c r="JF107" s="2">
        <v>0.66112916674500299</v>
      </c>
      <c r="JG107" s="2">
        <v>0.47907733432999</v>
      </c>
      <c r="JH107" s="2">
        <v>1</v>
      </c>
      <c r="JI107" s="2">
        <v>0.74399949663670895</v>
      </c>
      <c r="JJ107" s="2">
        <v>1</v>
      </c>
      <c r="JK107" s="2">
        <v>0.74799153449238698</v>
      </c>
      <c r="JL107" s="2">
        <v>0.81857459813364297</v>
      </c>
      <c r="JM107" s="2">
        <v>0.90027860749095701</v>
      </c>
      <c r="JN107" s="2">
        <v>0.796196883210052</v>
      </c>
      <c r="JO107" s="2">
        <v>0.38940344894978401</v>
      </c>
      <c r="JP107" s="2">
        <v>0.79502047598444803</v>
      </c>
      <c r="JQ107" s="2">
        <v>1</v>
      </c>
      <c r="JR107" s="2">
        <v>1</v>
      </c>
      <c r="JS107" s="2">
        <v>1</v>
      </c>
      <c r="JT107" s="2">
        <v>0.49905083870782702</v>
      </c>
      <c r="JU107" s="2">
        <v>0.66151206278794095</v>
      </c>
      <c r="JV107" s="2">
        <v>0.50633101186532103</v>
      </c>
      <c r="JW107" s="2">
        <v>0.88204277294883104</v>
      </c>
      <c r="JX107" s="2">
        <v>0.84525348171008596</v>
      </c>
      <c r="JY107" s="2">
        <v>0.524209226780879</v>
      </c>
      <c r="JZ107" s="2">
        <v>0.59897501992043301</v>
      </c>
      <c r="KA107" s="2">
        <v>1</v>
      </c>
      <c r="KB107" s="2">
        <v>0.97402146662554301</v>
      </c>
      <c r="KC107" s="2">
        <v>1</v>
      </c>
      <c r="KD107" s="2">
        <v>0.18340264934301001</v>
      </c>
      <c r="KE107" s="2">
        <v>9.6939597579820097E-2</v>
      </c>
      <c r="KF107" s="2">
        <v>1</v>
      </c>
      <c r="KG107" s="2">
        <v>0.54313773306846802</v>
      </c>
      <c r="KH107" s="2">
        <v>0.22697186541191799</v>
      </c>
      <c r="KI107" s="2">
        <v>0.18739075993795801</v>
      </c>
      <c r="KJ107" s="2">
        <v>0.205416640094533</v>
      </c>
      <c r="KK107" s="2">
        <v>0.56336783633083898</v>
      </c>
      <c r="KL107" s="2">
        <v>0.41362487265835202</v>
      </c>
      <c r="KM107" s="2">
        <v>0.50508694699257894</v>
      </c>
      <c r="KN107" s="2">
        <v>1</v>
      </c>
      <c r="KO107" s="2">
        <v>0.18166246778898301</v>
      </c>
      <c r="KP107" s="2">
        <v>0.68922931111972596</v>
      </c>
      <c r="KQ107" s="2">
        <v>1</v>
      </c>
      <c r="KR107" s="2">
        <v>1</v>
      </c>
      <c r="KS107" s="2">
        <v>0.301084402835609</v>
      </c>
      <c r="KT107" s="2">
        <v>0.40737307049389798</v>
      </c>
      <c r="KU107" s="2">
        <v>1</v>
      </c>
      <c r="KV107" s="2">
        <v>1</v>
      </c>
      <c r="KW107" s="2">
        <v>9.6939597579820097E-2</v>
      </c>
      <c r="KX107" s="2">
        <v>0.97648789312393203</v>
      </c>
      <c r="KY107" s="2">
        <v>0.25005283990647897</v>
      </c>
      <c r="KZ107" s="2">
        <v>0.76216927450385696</v>
      </c>
      <c r="LA107" s="2">
        <v>0.216106694528547</v>
      </c>
      <c r="LB107" s="2">
        <v>0.61030084987183797</v>
      </c>
      <c r="LC107" s="2">
        <v>0.78350958233037804</v>
      </c>
      <c r="LD107" s="2">
        <v>1</v>
      </c>
      <c r="LE107" s="2">
        <v>0.26326181913239199</v>
      </c>
      <c r="LF107" s="2">
        <v>0.27336244844311502</v>
      </c>
      <c r="LG107" s="2">
        <v>0.66164261827323601</v>
      </c>
      <c r="LH107" s="2">
        <v>1</v>
      </c>
      <c r="LI107" s="2">
        <v>0.33699027714077501</v>
      </c>
      <c r="LJ107" s="2">
        <v>1</v>
      </c>
      <c r="LK107" s="2">
        <v>0.15508484355004301</v>
      </c>
      <c r="LL107" s="2">
        <v>0.93518906003142399</v>
      </c>
      <c r="LM107" s="2">
        <v>0.56395493582599598</v>
      </c>
      <c r="LN107" s="2">
        <v>9.6939597579820097E-2</v>
      </c>
      <c r="LO107" s="2">
        <v>0.66905301113694404</v>
      </c>
      <c r="LP107" s="2">
        <v>0.75451939056362405</v>
      </c>
      <c r="LQ107" s="2">
        <v>0.313412036064115</v>
      </c>
      <c r="LR107" s="2">
        <v>0.26075017474656198</v>
      </c>
      <c r="LS107" s="2">
        <v>9.6939597579820097E-2</v>
      </c>
      <c r="LT107" s="2">
        <v>0.82693590400752204</v>
      </c>
      <c r="LU107" s="2">
        <v>0.15706706115727001</v>
      </c>
      <c r="LV107" s="2">
        <v>0.35196317578244102</v>
      </c>
      <c r="LW107" s="2">
        <v>1</v>
      </c>
      <c r="LX107" s="2">
        <v>1</v>
      </c>
      <c r="LY107" s="2">
        <v>0.74797361705487897</v>
      </c>
      <c r="LZ107" s="2">
        <v>0.23570631187490401</v>
      </c>
      <c r="MA107" s="2">
        <v>0.34472822428745897</v>
      </c>
      <c r="MB107" s="2">
        <v>0.66430062407060397</v>
      </c>
      <c r="MC107" s="2">
        <v>1</v>
      </c>
      <c r="MD107" s="2">
        <v>0.16886507078534099</v>
      </c>
      <c r="ME107" s="2">
        <v>0.84348605061030701</v>
      </c>
      <c r="MF107" s="2">
        <v>0.51766385207127397</v>
      </c>
      <c r="MG107" s="2">
        <v>0.574012847262798</v>
      </c>
      <c r="MH107" s="2">
        <v>1</v>
      </c>
      <c r="MI107" s="2">
        <v>0.51653398182855204</v>
      </c>
      <c r="MJ107" s="2">
        <v>0.52170914968169502</v>
      </c>
      <c r="MK107" s="2">
        <v>1</v>
      </c>
      <c r="ML107" s="2">
        <v>1</v>
      </c>
      <c r="MM107" s="2">
        <v>0.68962994745074302</v>
      </c>
      <c r="MN107" s="2">
        <v>1</v>
      </c>
      <c r="MO107" s="2">
        <v>0.457274120761684</v>
      </c>
      <c r="MP107" s="2">
        <v>1</v>
      </c>
      <c r="MQ107" s="2">
        <v>1</v>
      </c>
      <c r="MR107" s="2">
        <v>1</v>
      </c>
      <c r="MS107" s="2">
        <v>0.45279986001452099</v>
      </c>
      <c r="MT107" s="2">
        <v>1</v>
      </c>
      <c r="MU107" s="2">
        <v>0.52804545734796005</v>
      </c>
      <c r="MV107" s="2">
        <v>0.87169698309300203</v>
      </c>
      <c r="MW107" s="2">
        <v>0.53797103156533499</v>
      </c>
      <c r="MX107" s="2">
        <v>0.52342013820733602</v>
      </c>
      <c r="MY107" s="2">
        <v>0.812460092295194</v>
      </c>
      <c r="MZ107" s="2">
        <v>1</v>
      </c>
      <c r="NA107" s="2">
        <v>0.77376789157537096</v>
      </c>
      <c r="NB107" s="2">
        <v>0.91494877910991501</v>
      </c>
      <c r="NC107" s="2">
        <v>0.68113089021504603</v>
      </c>
      <c r="ND107" s="2">
        <v>0.30638252380158598</v>
      </c>
      <c r="NE107" s="2">
        <v>1</v>
      </c>
      <c r="NF107" s="2">
        <v>1</v>
      </c>
      <c r="NG107" s="2">
        <v>1</v>
      </c>
      <c r="NH107" s="2">
        <v>0.46646246864111002</v>
      </c>
      <c r="NI107" s="2">
        <v>0.72444426030880105</v>
      </c>
      <c r="NJ107" s="2">
        <v>0.59383078766413</v>
      </c>
      <c r="NK107" s="2">
        <v>1</v>
      </c>
      <c r="NL107" s="2">
        <v>1</v>
      </c>
      <c r="NM107" s="2">
        <v>0.12336610599593301</v>
      </c>
      <c r="NN107" s="2">
        <v>0.415955502121376</v>
      </c>
      <c r="NO107" s="2">
        <v>0.39692873664714501</v>
      </c>
      <c r="NP107" s="2">
        <v>0.16935640095078</v>
      </c>
      <c r="NQ107" s="2">
        <v>0.20403978599181899</v>
      </c>
      <c r="NR107" s="2">
        <v>0.12103773553715901</v>
      </c>
      <c r="NS107" s="2">
        <v>0.36896714351168802</v>
      </c>
      <c r="NT107" s="2">
        <v>0.226637515184896</v>
      </c>
      <c r="NU107" s="2">
        <v>0.36582198099434798</v>
      </c>
      <c r="NV107" s="2">
        <v>0.123890492236297</v>
      </c>
      <c r="NW107" s="2">
        <v>0.17429478051675201</v>
      </c>
      <c r="NX107" s="2">
        <v>0.78172519314900801</v>
      </c>
      <c r="NY107" s="2">
        <v>0.78324678685634896</v>
      </c>
      <c r="NZ107" s="2">
        <v>0.71968174339637203</v>
      </c>
      <c r="OA107" s="2">
        <v>1</v>
      </c>
      <c r="OB107" s="2">
        <v>1</v>
      </c>
      <c r="OC107" s="2">
        <v>1</v>
      </c>
      <c r="OD107" s="2">
        <v>0.254890618246992</v>
      </c>
      <c r="OE107" s="2">
        <v>0.72443747053063801</v>
      </c>
      <c r="OF107" s="2">
        <v>0.40488515753281901</v>
      </c>
      <c r="OG107" s="2">
        <v>0.78642706209948099</v>
      </c>
      <c r="OH107" s="2">
        <v>0.42813901491932399</v>
      </c>
      <c r="OI107" s="2">
        <v>9.6939597579820097E-2</v>
      </c>
      <c r="OJ107" s="2">
        <v>0.67481910109106602</v>
      </c>
      <c r="OK107" s="2">
        <v>0.77190726019623801</v>
      </c>
      <c r="OL107" s="2">
        <v>0.66008469135956205</v>
      </c>
      <c r="OM107" s="2">
        <v>0.32969020342540201</v>
      </c>
      <c r="ON107" s="2">
        <v>0.39401769294484001</v>
      </c>
      <c r="OO107" s="2">
        <v>0.83348014120397196</v>
      </c>
      <c r="OP107" s="2">
        <v>0.43331055731644802</v>
      </c>
      <c r="OQ107" s="2">
        <v>0.49049613332055397</v>
      </c>
      <c r="OR107" s="2">
        <v>0.77165064469852296</v>
      </c>
      <c r="OS107" s="2">
        <v>0.37194903112754302</v>
      </c>
      <c r="OT107" s="2">
        <v>1</v>
      </c>
      <c r="OU107" s="2">
        <v>0.74638006929166101</v>
      </c>
      <c r="OV107" s="2">
        <v>0.50160653888729601</v>
      </c>
      <c r="OW107" s="2">
        <v>0.66811306333852905</v>
      </c>
      <c r="OX107" s="2">
        <v>0.46203119413678301</v>
      </c>
      <c r="OY107" s="2">
        <v>9.6939597579820097E-2</v>
      </c>
      <c r="OZ107" s="2">
        <v>0.423629913318749</v>
      </c>
      <c r="PA107" s="2">
        <v>1</v>
      </c>
      <c r="PB107" s="2">
        <v>1</v>
      </c>
      <c r="PC107" s="2">
        <v>9.6939597579820097E-2</v>
      </c>
      <c r="PD107" s="2">
        <v>0.92363992639074799</v>
      </c>
      <c r="PE107" s="2">
        <v>1</v>
      </c>
      <c r="PF107" s="2">
        <v>0.65616480216621897</v>
      </c>
      <c r="PG107" s="2">
        <v>0.22869506009127699</v>
      </c>
      <c r="PH107" s="2">
        <v>1</v>
      </c>
      <c r="PI107" s="2">
        <v>0.247107169645679</v>
      </c>
      <c r="PJ107" s="2">
        <v>0.67652183467404503</v>
      </c>
      <c r="PK107" s="2">
        <v>0.94685169482376597</v>
      </c>
      <c r="PL107" s="2">
        <v>0.354918382698033</v>
      </c>
      <c r="PM107" s="2">
        <v>0.12056638766863501</v>
      </c>
      <c r="PN107" s="2">
        <v>0.82691883156080304</v>
      </c>
      <c r="PO107" s="2">
        <v>0.30867968193531697</v>
      </c>
      <c r="PP107" s="2">
        <v>0.19624673147562099</v>
      </c>
      <c r="PQ107" s="2">
        <v>9.6939597579820097E-2</v>
      </c>
      <c r="PR107" s="2">
        <v>0.155422266092098</v>
      </c>
      <c r="PS107" s="2">
        <v>0.16415927752343301</v>
      </c>
      <c r="PT107" s="2">
        <v>0.163424157240916</v>
      </c>
      <c r="PU107" s="2">
        <v>0.17935241978851499</v>
      </c>
      <c r="PV107" s="2">
        <v>0.77765641425578202</v>
      </c>
      <c r="PW107" s="2">
        <v>9.6939597579820097E-2</v>
      </c>
      <c r="PX107" s="2">
        <v>0.926747225403038</v>
      </c>
      <c r="PY107" s="2">
        <v>0.32632041145009599</v>
      </c>
      <c r="PZ107" s="2">
        <v>0.55744039597463901</v>
      </c>
      <c r="QA107" s="2">
        <v>0.77578264946267605</v>
      </c>
      <c r="QB107" s="2">
        <v>0.28152361275517301</v>
      </c>
      <c r="QC107" s="2">
        <v>0.69474200323771995</v>
      </c>
      <c r="QD107" s="2">
        <v>0.153543184834011</v>
      </c>
      <c r="QE107" s="2">
        <v>0.23075116385594199</v>
      </c>
      <c r="QF107" s="2">
        <v>1</v>
      </c>
      <c r="QG107" s="2">
        <v>1</v>
      </c>
      <c r="QH107" s="2">
        <v>0.763603205297534</v>
      </c>
      <c r="QI107" s="2">
        <v>0.28625253270560502</v>
      </c>
      <c r="QJ107" s="2">
        <v>9.6939597579820097E-2</v>
      </c>
      <c r="QK107" s="2">
        <v>0.63523562223851304</v>
      </c>
      <c r="QL107" s="2">
        <v>0.13881172524948401</v>
      </c>
      <c r="QM107" s="2">
        <v>0.11682427989252001</v>
      </c>
      <c r="QN107" s="2">
        <v>0.49247724496642697</v>
      </c>
      <c r="QO107" s="2">
        <v>9.6939597579820097E-2</v>
      </c>
      <c r="QP107" s="2">
        <v>0.27721817465552401</v>
      </c>
      <c r="QQ107" s="2">
        <v>0.58478545925707603</v>
      </c>
      <c r="QR107" s="2">
        <v>0.37886445983510703</v>
      </c>
      <c r="QS107" s="2">
        <v>1</v>
      </c>
      <c r="QT107" s="2">
        <v>1</v>
      </c>
      <c r="QU107" s="2">
        <v>0.127889733012713</v>
      </c>
      <c r="QV107" s="2">
        <v>0.15762996463617601</v>
      </c>
      <c r="QW107" s="2">
        <v>0.71894328587505096</v>
      </c>
      <c r="QX107" s="2">
        <v>1</v>
      </c>
      <c r="QY107" s="2">
        <v>1</v>
      </c>
      <c r="QZ107" s="2">
        <v>0.193441736667367</v>
      </c>
      <c r="RA107" s="2">
        <v>0.16409511875604699</v>
      </c>
      <c r="RB107" s="2">
        <v>0.30255797700221798</v>
      </c>
      <c r="RC107" s="2">
        <v>0.20986769708161701</v>
      </c>
      <c r="RD107" s="2">
        <v>1</v>
      </c>
      <c r="RE107" s="2">
        <v>0.19581177210860901</v>
      </c>
      <c r="RF107" s="2">
        <v>0.29066259024289998</v>
      </c>
      <c r="RG107" s="2">
        <v>1</v>
      </c>
      <c r="RH107" s="2">
        <v>0.146442991834488</v>
      </c>
      <c r="RI107" s="2">
        <v>0.177467652659516</v>
      </c>
      <c r="RJ107" s="2">
        <v>1</v>
      </c>
      <c r="RK107" s="2">
        <v>9.6939597579820097E-2</v>
      </c>
      <c r="RL107" s="2">
        <v>0.97469336998676004</v>
      </c>
      <c r="RM107" s="2">
        <v>1</v>
      </c>
      <c r="RN107" s="2">
        <v>0.76477233861652505</v>
      </c>
      <c r="RO107" s="2">
        <v>0.80306878084718403</v>
      </c>
      <c r="RP107" s="2">
        <v>0.84055331449687898</v>
      </c>
      <c r="RQ107" s="2">
        <v>0.76993395402746501</v>
      </c>
      <c r="RR107" s="2">
        <v>0.43168912237142998</v>
      </c>
      <c r="RS107" s="2">
        <v>0.64075351354193899</v>
      </c>
      <c r="RT107" s="2">
        <v>9.6939597579820097E-2</v>
      </c>
      <c r="RU107" s="2">
        <v>0.22896331354914001</v>
      </c>
      <c r="RV107" s="2">
        <v>0.45724756984021298</v>
      </c>
      <c r="RW107" s="2">
        <v>0.41872015413666802</v>
      </c>
      <c r="RX107" s="2">
        <v>0.412995135515414</v>
      </c>
      <c r="RY107" s="2">
        <v>0.77664708638652402</v>
      </c>
      <c r="RZ107" s="2">
        <v>0.49975407679383599</v>
      </c>
      <c r="SA107" s="2">
        <v>0.56103365707089303</v>
      </c>
      <c r="SB107" s="2">
        <v>0.22682959732791</v>
      </c>
      <c r="SC107" s="2">
        <v>1</v>
      </c>
      <c r="SD107" s="2">
        <v>0.38934459957398199</v>
      </c>
      <c r="SE107" s="2">
        <v>1</v>
      </c>
      <c r="SF107" s="2">
        <v>1</v>
      </c>
      <c r="SG107" s="2">
        <v>1</v>
      </c>
      <c r="SH107" s="2">
        <v>0.106011584500111</v>
      </c>
      <c r="SI107" s="2">
        <v>0.45135859313676002</v>
      </c>
      <c r="SJ107" s="2">
        <v>0.584422350152075</v>
      </c>
      <c r="SK107" s="2">
        <v>0.38150909653484599</v>
      </c>
      <c r="SL107" s="2">
        <v>0.81351234907592296</v>
      </c>
      <c r="SM107" s="2">
        <v>0.57626477733532899</v>
      </c>
      <c r="SN107" s="2">
        <v>0.19330766540917599</v>
      </c>
      <c r="SO107" s="2">
        <v>1</v>
      </c>
      <c r="SP107" s="2">
        <v>9.6939597579820097E-2</v>
      </c>
      <c r="SQ107" s="2">
        <v>9.6939597579820097E-2</v>
      </c>
      <c r="SR107" s="2">
        <v>0.41343475547617697</v>
      </c>
      <c r="SS107" s="2">
        <v>0.52948721967735002</v>
      </c>
      <c r="ST107" s="2">
        <v>1</v>
      </c>
      <c r="SU107" s="2">
        <v>9.6939597579820097E-2</v>
      </c>
      <c r="SV107" s="2">
        <v>0.156311819951822</v>
      </c>
      <c r="SW107" s="2">
        <v>0.25364637890281599</v>
      </c>
      <c r="SX107" s="2">
        <v>0.34254003120792198</v>
      </c>
      <c r="SY107" s="2">
        <v>0.53175910083028</v>
      </c>
      <c r="SZ107" s="2">
        <v>0.41562206329899798</v>
      </c>
      <c r="TA107" s="2">
        <v>0.23916731560881499</v>
      </c>
      <c r="TB107" s="2">
        <v>0.23820927589735799</v>
      </c>
      <c r="TC107" s="2">
        <v>0.17712738086007801</v>
      </c>
      <c r="TD107" s="2">
        <v>0.900817691290831</v>
      </c>
      <c r="TE107" s="2">
        <v>0.17774283935945101</v>
      </c>
      <c r="TF107" s="2">
        <v>9.6939597579820097E-2</v>
      </c>
      <c r="TG107" s="2">
        <v>0.16884578980012199</v>
      </c>
      <c r="TH107" s="2">
        <v>0.46391214641960099</v>
      </c>
      <c r="TI107" s="2">
        <v>9.6939597579820097E-2</v>
      </c>
      <c r="TJ107" s="2">
        <v>1</v>
      </c>
      <c r="TK107" s="2">
        <v>1</v>
      </c>
      <c r="TL107" s="2">
        <v>0.1086858546738</v>
      </c>
      <c r="TM107" s="2">
        <v>0.10865863424292301</v>
      </c>
      <c r="TN107" s="2">
        <v>0.38021128132585402</v>
      </c>
      <c r="TO107" s="2">
        <v>0.17499736003535299</v>
      </c>
      <c r="TP107" s="2">
        <v>9.6939597579820097E-2</v>
      </c>
      <c r="TQ107" s="2">
        <v>0.28402550953000899</v>
      </c>
      <c r="TR107" s="2">
        <v>0.77375942583939195</v>
      </c>
      <c r="TS107" s="2">
        <v>0.426314695514669</v>
      </c>
      <c r="TT107" s="2">
        <v>0.30998168533470699</v>
      </c>
      <c r="TU107" s="2">
        <v>1</v>
      </c>
      <c r="TV107" s="2">
        <v>0.82448393222253802</v>
      </c>
      <c r="TW107" s="2">
        <v>1</v>
      </c>
      <c r="TX107" s="2">
        <v>0.38245873619717802</v>
      </c>
      <c r="TY107" s="2">
        <v>0.61428392912204299</v>
      </c>
      <c r="TZ107" s="2">
        <v>0.342577073164331</v>
      </c>
      <c r="UA107" s="2">
        <v>1</v>
      </c>
      <c r="UB107" s="2">
        <v>0.20985528255517999</v>
      </c>
      <c r="UC107" s="2">
        <v>0.47715610981359202</v>
      </c>
      <c r="UD107" s="2">
        <v>0.17846529419863899</v>
      </c>
      <c r="UE107" s="2">
        <v>0.19582292329796699</v>
      </c>
      <c r="UF107" s="2">
        <v>0.81836108845440503</v>
      </c>
      <c r="UG107" s="2">
        <v>0.43131584576037602</v>
      </c>
      <c r="UH107" s="2">
        <v>0.16955398271397401</v>
      </c>
      <c r="UI107" s="2">
        <v>0.22556250457441199</v>
      </c>
      <c r="UJ107" s="2">
        <v>0.26551872561895001</v>
      </c>
      <c r="UK107" s="2">
        <v>0.126764726962974</v>
      </c>
      <c r="UL107" s="2">
        <v>0.54491732360110401</v>
      </c>
      <c r="UM107" s="2">
        <v>0.17506609793016401</v>
      </c>
      <c r="UN107" s="2">
        <v>0.18792390801908099</v>
      </c>
      <c r="UO107" s="2">
        <v>0.30155322730575901</v>
      </c>
      <c r="UP107" s="2">
        <v>0.41331253152964298</v>
      </c>
      <c r="UQ107" s="2">
        <v>0.49666846848394502</v>
      </c>
      <c r="UR107" s="2">
        <v>0.59149285214024205</v>
      </c>
      <c r="US107" s="2">
        <v>0.18245445703862601</v>
      </c>
      <c r="UT107" s="2">
        <v>0.271176846041633</v>
      </c>
      <c r="UU107" s="2">
        <v>9.6939597579820097E-2</v>
      </c>
      <c r="UV107" s="2">
        <v>0.119233093310708</v>
      </c>
      <c r="UW107" s="2">
        <v>0.11470415401495899</v>
      </c>
      <c r="UX107" s="2">
        <v>0.161104472989023</v>
      </c>
      <c r="UY107" s="2">
        <v>1</v>
      </c>
      <c r="UZ107" s="2">
        <v>1</v>
      </c>
      <c r="VA107" s="2">
        <v>0.65755880626151897</v>
      </c>
      <c r="VB107" s="2">
        <v>0.79514991009262304</v>
      </c>
      <c r="VC107" s="2">
        <v>0.82675716214169903</v>
      </c>
      <c r="VD107" s="2">
        <v>1</v>
      </c>
      <c r="VE107" s="2">
        <v>0.88398959591048898</v>
      </c>
      <c r="VF107" s="2">
        <v>1</v>
      </c>
      <c r="VG107" s="2">
        <v>0.438951822659781</v>
      </c>
      <c r="VH107" s="2">
        <v>9.6939597579820097E-2</v>
      </c>
      <c r="VI107" s="2">
        <v>0.85138570500339195</v>
      </c>
      <c r="VJ107" s="2">
        <v>9.6939597579820097E-2</v>
      </c>
      <c r="VK107" s="2">
        <v>0.43409015973662901</v>
      </c>
      <c r="VL107" s="2">
        <v>1</v>
      </c>
      <c r="VM107" s="2">
        <v>0.17619485551413799</v>
      </c>
      <c r="VN107" s="2">
        <v>1</v>
      </c>
      <c r="VO107" s="2">
        <v>0.18844302114491601</v>
      </c>
      <c r="VP107" s="2">
        <v>1</v>
      </c>
      <c r="VQ107" s="2">
        <v>1</v>
      </c>
      <c r="VR107" s="2">
        <v>0.188633891996589</v>
      </c>
      <c r="VS107" s="2">
        <v>1</v>
      </c>
      <c r="VT107" s="2">
        <v>0.26911614795386601</v>
      </c>
      <c r="VU107" s="2">
        <v>0.25533362652876501</v>
      </c>
      <c r="VV107" s="2">
        <v>0.13552284531981201</v>
      </c>
      <c r="VW107" s="2">
        <v>0.76245083181489504</v>
      </c>
      <c r="VX107" s="2">
        <v>0.56924432191662999</v>
      </c>
      <c r="VY107" s="2">
        <v>1</v>
      </c>
      <c r="VZ107" s="2">
        <v>0.13064338737584399</v>
      </c>
      <c r="WA107" s="2">
        <v>0.94498867114795704</v>
      </c>
      <c r="WB107" s="2">
        <v>1</v>
      </c>
      <c r="WC107" s="2">
        <v>0.64265965656408197</v>
      </c>
      <c r="WD107" s="2">
        <v>1</v>
      </c>
      <c r="WE107" s="2">
        <v>0.858441634097873</v>
      </c>
      <c r="WF107" s="2">
        <v>0.42648901953051299</v>
      </c>
      <c r="WG107" s="2">
        <v>1</v>
      </c>
      <c r="WH107" s="2">
        <v>1</v>
      </c>
      <c r="WI107" s="2">
        <v>0.74290567617912595</v>
      </c>
      <c r="WJ107" s="2">
        <v>0.23902891343552199</v>
      </c>
      <c r="WK107" s="2">
        <v>0.29337799436095702</v>
      </c>
      <c r="WL107" s="2">
        <v>0.50384381439113701</v>
      </c>
      <c r="WM107" s="2">
        <v>0.38243457699456801</v>
      </c>
      <c r="WN107" s="2">
        <v>1</v>
      </c>
      <c r="WO107" s="2">
        <v>0.680363243179124</v>
      </c>
      <c r="WP107" s="2">
        <v>0.41466426787286098</v>
      </c>
      <c r="WQ107" s="2">
        <v>0.59121571195050404</v>
      </c>
      <c r="WR107" s="2">
        <v>0.45600275899002601</v>
      </c>
      <c r="WS107" s="2">
        <v>0.68951481679364501</v>
      </c>
      <c r="WT107" s="2">
        <v>0.41106558283731498</v>
      </c>
      <c r="WU107" s="2">
        <v>0.62802096333613999</v>
      </c>
      <c r="WV107" s="2">
        <v>0.56950069091382105</v>
      </c>
      <c r="WW107" s="2">
        <v>0.120447673863259</v>
      </c>
      <c r="WX107" s="2">
        <v>1</v>
      </c>
      <c r="WY107" s="2">
        <v>0.158883016950637</v>
      </c>
      <c r="WZ107" s="2">
        <v>0.39590338593675201</v>
      </c>
      <c r="XA107" s="2">
        <v>0.76755641031117605</v>
      </c>
      <c r="XB107" s="2">
        <v>9.6939597579820097E-2</v>
      </c>
      <c r="XC107" s="2">
        <v>9.6939597579820097E-2</v>
      </c>
      <c r="XD107" s="2">
        <v>0.56010724364710995</v>
      </c>
      <c r="XE107" s="2">
        <v>1</v>
      </c>
      <c r="XF107" s="2">
        <v>0.35086385864675601</v>
      </c>
      <c r="XG107" s="2">
        <v>1</v>
      </c>
      <c r="XH107" s="2">
        <v>1</v>
      </c>
      <c r="XI107" s="2">
        <v>9.6939597579820097E-2</v>
      </c>
      <c r="XJ107" s="2">
        <v>0.186808148770534</v>
      </c>
      <c r="XK107" s="2">
        <v>0.59186112549109704</v>
      </c>
      <c r="XL107" s="2">
        <v>0.616800630237337</v>
      </c>
      <c r="XM107" s="2">
        <v>1</v>
      </c>
      <c r="XN107" s="2">
        <v>0.88461803309428699</v>
      </c>
      <c r="XO107" s="2">
        <v>0.201431525590755</v>
      </c>
      <c r="XP107" s="2">
        <v>0.42820113755226502</v>
      </c>
      <c r="XQ107" s="2">
        <v>0.31360780621734302</v>
      </c>
      <c r="XR107" s="2">
        <v>9.6939597579820097E-2</v>
      </c>
      <c r="XS107" s="2">
        <v>0.33465932781209901</v>
      </c>
      <c r="XT107" s="2">
        <v>1</v>
      </c>
      <c r="XU107" s="2">
        <v>0.54707967838063098</v>
      </c>
      <c r="XV107" s="2">
        <v>1</v>
      </c>
      <c r="XW107" s="2">
        <v>0.47259769174720001</v>
      </c>
      <c r="XX107" s="2">
        <v>0.25522718926701199</v>
      </c>
      <c r="XY107" s="2">
        <v>0.503023973653832</v>
      </c>
      <c r="XZ107" s="2">
        <v>0.52359529788514603</v>
      </c>
      <c r="YA107" s="2">
        <v>0.87954919206488102</v>
      </c>
      <c r="YB107" s="2">
        <v>1</v>
      </c>
      <c r="YC107" s="2">
        <v>0.413959700522046</v>
      </c>
      <c r="YD107" s="2">
        <v>0.29429562895132899</v>
      </c>
      <c r="YE107" s="2">
        <v>0.27396771929910901</v>
      </c>
      <c r="YF107" s="2">
        <v>0.51313112572402197</v>
      </c>
      <c r="YG107" s="2">
        <v>0.11102113056671301</v>
      </c>
      <c r="YH107" s="2">
        <v>0.26257983683102898</v>
      </c>
      <c r="YI107" s="2">
        <v>0.65789250262853205</v>
      </c>
      <c r="YJ107" s="2">
        <v>9.6939597579820097E-2</v>
      </c>
      <c r="YK107" s="2">
        <v>0.28642176504959999</v>
      </c>
      <c r="YL107" s="2">
        <v>0.51448289085546495</v>
      </c>
      <c r="YM107" s="2">
        <v>0.39065520417376698</v>
      </c>
      <c r="YN107" s="2">
        <v>0.91507495742398703</v>
      </c>
      <c r="YO107" s="2">
        <v>0.42987263647274099</v>
      </c>
      <c r="YP107" s="2">
        <v>1</v>
      </c>
      <c r="YQ107" s="2">
        <v>0.24488220645615799</v>
      </c>
      <c r="YR107" s="2">
        <v>0.39444581500334203</v>
      </c>
      <c r="YS107" s="2">
        <v>0.450645019188881</v>
      </c>
      <c r="YT107" s="2">
        <v>1</v>
      </c>
      <c r="YU107" s="2">
        <v>1</v>
      </c>
      <c r="YV107" s="2">
        <v>1</v>
      </c>
      <c r="YW107" s="2">
        <v>0.26350716565296201</v>
      </c>
      <c r="YX107" s="2">
        <v>0.55445224581158004</v>
      </c>
      <c r="YY107" s="2">
        <v>0.493629536531762</v>
      </c>
      <c r="YZ107" s="2">
        <v>1</v>
      </c>
      <c r="ZA107" s="2">
        <v>1</v>
      </c>
      <c r="ZB107" s="2">
        <v>0.13197896189678199</v>
      </c>
      <c r="ZC107" s="2">
        <v>1</v>
      </c>
      <c r="ZD107" s="2">
        <v>0.89225891911059096</v>
      </c>
      <c r="ZE107" s="2">
        <v>0.65236060769041004</v>
      </c>
      <c r="ZF107" s="2">
        <v>9.6939597579820097E-2</v>
      </c>
      <c r="ZG107" s="2">
        <v>1</v>
      </c>
      <c r="ZH107" s="2">
        <v>0.73595697313993302</v>
      </c>
      <c r="ZI107" s="2">
        <v>1</v>
      </c>
      <c r="ZJ107" s="2">
        <v>0.607611066809848</v>
      </c>
      <c r="ZK107" s="2">
        <v>0.10924717765139499</v>
      </c>
      <c r="ZL107" s="2">
        <v>0.42921168386708503</v>
      </c>
      <c r="ZM107" s="2">
        <v>1.33</v>
      </c>
    </row>
    <row r="108" spans="1:689" x14ac:dyDescent="0.25">
      <c r="A108" s="2">
        <v>0.46900310427340403</v>
      </c>
      <c r="B108" s="2">
        <v>0.711726393713357</v>
      </c>
      <c r="C108" s="2">
        <v>9.5418083885019295E-2</v>
      </c>
      <c r="D108" s="2">
        <v>0.41791932068501397</v>
      </c>
      <c r="E108" s="2">
        <v>0.59010785113313602</v>
      </c>
      <c r="F108" s="2">
        <v>0.369080835984823</v>
      </c>
      <c r="G108" s="2">
        <v>0.32935064604766801</v>
      </c>
      <c r="H108" s="2">
        <v>0.59018789342911404</v>
      </c>
      <c r="I108" s="2">
        <v>0.49678377463960199</v>
      </c>
      <c r="J108" s="2">
        <v>0.25618247921304299</v>
      </c>
      <c r="K108" s="2">
        <v>0.63778813125571499</v>
      </c>
      <c r="L108" s="2">
        <v>9.5418083885019295E-2</v>
      </c>
      <c r="M108" s="2">
        <v>9.5418083885019295E-2</v>
      </c>
      <c r="N108" s="2">
        <v>0.14927963667522601</v>
      </c>
      <c r="O108" s="2">
        <v>0.93139938044021298</v>
      </c>
      <c r="P108" s="2">
        <v>0.14087338607038</v>
      </c>
      <c r="Q108" s="2">
        <v>0.74813333939263404</v>
      </c>
      <c r="R108" s="2">
        <v>0.69244266413389899</v>
      </c>
      <c r="S108" s="2">
        <v>0.26714981504712199</v>
      </c>
      <c r="T108" s="2">
        <v>0.94969493467697796</v>
      </c>
      <c r="U108" s="2">
        <v>0.84277212809861701</v>
      </c>
      <c r="V108" s="2">
        <v>0.32852733088991498</v>
      </c>
      <c r="W108" s="2">
        <v>0.79131805966027502</v>
      </c>
      <c r="X108" s="2">
        <v>0.23240094987413601</v>
      </c>
      <c r="Y108" s="2">
        <v>0.78180318489707201</v>
      </c>
      <c r="Z108" s="2">
        <v>0.57310226757427896</v>
      </c>
      <c r="AA108" s="2">
        <v>0.30194905224253399</v>
      </c>
      <c r="AB108" s="2">
        <v>1</v>
      </c>
      <c r="AC108" s="2">
        <v>1</v>
      </c>
      <c r="AD108" s="2">
        <v>0.448254809009835</v>
      </c>
      <c r="AE108" s="2">
        <v>0.90472196644078695</v>
      </c>
      <c r="AF108" s="2">
        <v>0.86819155527594005</v>
      </c>
      <c r="AG108" s="2">
        <v>0.72629768256745397</v>
      </c>
      <c r="AH108" s="2">
        <v>0.32835635990083001</v>
      </c>
      <c r="AI108" s="2">
        <v>1</v>
      </c>
      <c r="AJ108" s="2">
        <v>1</v>
      </c>
      <c r="AK108" s="2">
        <v>0.97671862880563398</v>
      </c>
      <c r="AL108" s="2">
        <v>1</v>
      </c>
      <c r="AM108" s="2">
        <v>0.98201095246925196</v>
      </c>
      <c r="AN108" s="2">
        <v>1</v>
      </c>
      <c r="AO108" s="2">
        <v>1</v>
      </c>
      <c r="AP108" s="2">
        <v>0.88468493992919195</v>
      </c>
      <c r="AQ108" s="2">
        <v>0.28723146120152199</v>
      </c>
      <c r="AR108" s="2">
        <v>9.5418083885019295E-2</v>
      </c>
      <c r="AS108" s="2">
        <v>1</v>
      </c>
      <c r="AT108" s="2">
        <v>0.32467840659049602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0.98190664132246297</v>
      </c>
      <c r="BD108" s="2">
        <v>0.91521401408540104</v>
      </c>
      <c r="BE108" s="2">
        <v>0.61051798250381895</v>
      </c>
      <c r="BF108" s="2">
        <v>1</v>
      </c>
      <c r="BG108" s="2">
        <v>0.21563770727383699</v>
      </c>
      <c r="BH108" s="2">
        <v>0.74221294656105596</v>
      </c>
      <c r="BI108" s="2">
        <v>1</v>
      </c>
      <c r="BJ108" s="2">
        <v>0.84768253617702305</v>
      </c>
      <c r="BK108" s="2">
        <v>0.55746823742320495</v>
      </c>
      <c r="BL108" s="2">
        <v>1</v>
      </c>
      <c r="BM108" s="2">
        <v>1</v>
      </c>
      <c r="BN108" s="2">
        <v>0.70365970044970805</v>
      </c>
      <c r="BO108" s="2">
        <v>0.41746263519598598</v>
      </c>
      <c r="BP108" s="2">
        <v>0.37589800102045101</v>
      </c>
      <c r="BQ108" s="2">
        <v>0.76192615323257196</v>
      </c>
      <c r="BR108" s="2">
        <v>0.40245938024202699</v>
      </c>
      <c r="BS108" s="2">
        <v>0.91339786723022798</v>
      </c>
      <c r="BT108" s="2">
        <v>1</v>
      </c>
      <c r="BU108" s="2">
        <v>9.5418083885019295E-2</v>
      </c>
      <c r="BV108" s="2">
        <v>1</v>
      </c>
      <c r="BW108" s="2">
        <v>0.152705366797241</v>
      </c>
      <c r="BX108" s="2">
        <v>0.104435549570044</v>
      </c>
      <c r="BY108" s="2">
        <v>9.5418083885019295E-2</v>
      </c>
      <c r="BZ108" s="2">
        <v>0.117299842035859</v>
      </c>
      <c r="CA108" s="2">
        <v>0.33808832975984499</v>
      </c>
      <c r="CB108" s="2">
        <v>0.92435726980909505</v>
      </c>
      <c r="CC108" s="2">
        <v>0.59195833554388799</v>
      </c>
      <c r="CD108" s="2">
        <v>0.390554060207492</v>
      </c>
      <c r="CE108" s="2">
        <v>0.43760560551329403</v>
      </c>
      <c r="CF108" s="2">
        <v>1</v>
      </c>
      <c r="CG108" s="2">
        <v>1</v>
      </c>
      <c r="CH108" s="2">
        <v>0.26943685821219598</v>
      </c>
      <c r="CI108" s="2">
        <v>1</v>
      </c>
      <c r="CJ108" s="2">
        <v>0.55815453595576803</v>
      </c>
      <c r="CK108" s="2">
        <v>0.262913013523074</v>
      </c>
      <c r="CL108" s="2">
        <v>1</v>
      </c>
      <c r="CM108" s="2">
        <v>0.182462358169827</v>
      </c>
      <c r="CN108" s="2">
        <v>0.78301716554280598</v>
      </c>
      <c r="CO108" s="2">
        <v>0.472280080093541</v>
      </c>
      <c r="CP108" s="2">
        <v>1</v>
      </c>
      <c r="CQ108" s="2">
        <v>1</v>
      </c>
      <c r="CR108" s="2">
        <v>0.20065571559579401</v>
      </c>
      <c r="CS108" s="2">
        <v>1</v>
      </c>
      <c r="CT108" s="2">
        <v>0.38442771960305799</v>
      </c>
      <c r="CU108" s="2">
        <v>0.42544470659662398</v>
      </c>
      <c r="CV108" s="2">
        <v>1</v>
      </c>
      <c r="CW108" s="2">
        <v>0.347833633144082</v>
      </c>
      <c r="CX108" s="2">
        <v>0.36489131201970798</v>
      </c>
      <c r="CY108" s="2">
        <v>0.70527288583674097</v>
      </c>
      <c r="CZ108" s="2">
        <v>0.49319256478894202</v>
      </c>
      <c r="DA108" s="2">
        <v>0.74547806389529503</v>
      </c>
      <c r="DB108" s="2">
        <v>1</v>
      </c>
      <c r="DC108" s="2">
        <v>9.5418083885019295E-2</v>
      </c>
      <c r="DD108" s="2">
        <v>0.64302629151223301</v>
      </c>
      <c r="DE108" s="2">
        <v>9.5418083885019295E-2</v>
      </c>
      <c r="DF108" s="2">
        <v>0.92603165970469103</v>
      </c>
      <c r="DG108" s="2">
        <v>0.13673469848911399</v>
      </c>
      <c r="DH108" s="2">
        <v>0.95010693070014496</v>
      </c>
      <c r="DI108" s="2">
        <v>0.32961802127705803</v>
      </c>
      <c r="DJ108" s="2">
        <v>0.460506384475173</v>
      </c>
      <c r="DK108" s="2">
        <v>0.48724276184980098</v>
      </c>
      <c r="DL108" s="2">
        <v>0.36299000792571001</v>
      </c>
      <c r="DM108" s="2">
        <v>1</v>
      </c>
      <c r="DN108" s="2">
        <v>9.5418083885019295E-2</v>
      </c>
      <c r="DO108" s="2">
        <v>0.54072583868761903</v>
      </c>
      <c r="DP108" s="2">
        <v>0.97253039068371505</v>
      </c>
      <c r="DQ108" s="2">
        <v>1</v>
      </c>
      <c r="DR108" s="2">
        <v>0.71916502300049501</v>
      </c>
      <c r="DS108" s="2">
        <v>1</v>
      </c>
      <c r="DT108" s="2">
        <v>1</v>
      </c>
      <c r="DU108" s="2">
        <v>0.36447983440391402</v>
      </c>
      <c r="DV108" s="2">
        <v>0.140442918232526</v>
      </c>
      <c r="DW108" s="2">
        <v>0.74409188674090498</v>
      </c>
      <c r="DX108" s="2">
        <v>1</v>
      </c>
      <c r="DY108" s="2">
        <v>0.97521356794900904</v>
      </c>
      <c r="DZ108" s="2">
        <v>0.16720554666815199</v>
      </c>
      <c r="EA108" s="2">
        <v>0.29175860256028702</v>
      </c>
      <c r="EB108" s="2">
        <v>0.61537248727406102</v>
      </c>
      <c r="EC108" s="2">
        <v>0.18610332727282999</v>
      </c>
      <c r="ED108" s="2">
        <v>1</v>
      </c>
      <c r="EE108" s="2">
        <v>9.5418083885019295E-2</v>
      </c>
      <c r="EF108" s="2">
        <v>0.60473551585395502</v>
      </c>
      <c r="EG108" s="2">
        <v>0.54844141831971005</v>
      </c>
      <c r="EH108" s="2">
        <v>1</v>
      </c>
      <c r="EI108" s="2">
        <v>0.22917928341007701</v>
      </c>
      <c r="EJ108" s="2">
        <v>0.164279870468405</v>
      </c>
      <c r="EK108" s="2">
        <v>9.5418083885019295E-2</v>
      </c>
      <c r="EL108" s="2">
        <v>0.47762810982280002</v>
      </c>
      <c r="EM108" s="2">
        <v>0.27664357781820098</v>
      </c>
      <c r="EN108" s="2">
        <v>0.88623935228537398</v>
      </c>
      <c r="EO108" s="2">
        <v>0.31286562851936001</v>
      </c>
      <c r="EP108" s="2">
        <v>0.63542777579542598</v>
      </c>
      <c r="EQ108" s="2">
        <v>1</v>
      </c>
      <c r="ER108" s="2">
        <v>0.77233087979001502</v>
      </c>
      <c r="ES108" s="2">
        <v>0.12387248501638901</v>
      </c>
      <c r="ET108" s="2">
        <v>0.71666519632499703</v>
      </c>
      <c r="EU108" s="2">
        <v>0.90338863846292405</v>
      </c>
      <c r="EV108" s="2">
        <v>0.52230094986425601</v>
      </c>
      <c r="EW108" s="2">
        <v>0.12743071243217499</v>
      </c>
      <c r="EX108" s="2">
        <v>0.51421024627801504</v>
      </c>
      <c r="EY108" s="2">
        <v>0.60571683645105201</v>
      </c>
      <c r="EZ108" s="2">
        <v>0.13944368543640301</v>
      </c>
      <c r="FA108" s="2">
        <v>0.49513960901839899</v>
      </c>
      <c r="FB108" s="2">
        <v>0.47988026141601398</v>
      </c>
      <c r="FC108" s="2">
        <v>0.78825990517234001</v>
      </c>
      <c r="FD108" s="2">
        <v>0.58464267786445001</v>
      </c>
      <c r="FE108" s="2">
        <v>0.45110104676183199</v>
      </c>
      <c r="FF108" s="2">
        <v>0.67592286866843898</v>
      </c>
      <c r="FG108" s="2">
        <v>0.55270515091197403</v>
      </c>
      <c r="FH108" s="2">
        <v>9.5418083885019295E-2</v>
      </c>
      <c r="FI108" s="2">
        <v>0.13889336664709601</v>
      </c>
      <c r="FJ108" s="2">
        <v>0.60073913611124996</v>
      </c>
      <c r="FK108" s="2">
        <v>9.5418083885019295E-2</v>
      </c>
      <c r="FL108" s="2">
        <v>1</v>
      </c>
      <c r="FM108" s="2">
        <v>0.86798115890969996</v>
      </c>
      <c r="FN108" s="2">
        <v>0.35939410269091399</v>
      </c>
      <c r="FO108" s="2">
        <v>0.61345510468678599</v>
      </c>
      <c r="FP108" s="2">
        <v>0.85067372888019899</v>
      </c>
      <c r="FQ108" s="2">
        <v>0.76839413542378199</v>
      </c>
      <c r="FR108" s="2">
        <v>1</v>
      </c>
      <c r="FS108" s="2">
        <v>0.174675824560833</v>
      </c>
      <c r="FT108" s="2">
        <v>0.96054509783695996</v>
      </c>
      <c r="FU108" s="2">
        <v>0.59449083380069101</v>
      </c>
      <c r="FV108" s="2">
        <v>0.123052928424041</v>
      </c>
      <c r="FW108" s="2">
        <v>0.30740476584746901</v>
      </c>
      <c r="FX108" s="2">
        <v>0.74315995418909997</v>
      </c>
      <c r="FY108" s="2">
        <v>1</v>
      </c>
      <c r="FZ108" s="2">
        <v>0.43799331110131101</v>
      </c>
      <c r="GA108" s="2">
        <v>1</v>
      </c>
      <c r="GB108" s="2">
        <v>0.34045927388889502</v>
      </c>
      <c r="GC108" s="2">
        <v>1</v>
      </c>
      <c r="GD108" s="2">
        <v>0.67722230376312698</v>
      </c>
      <c r="GE108" s="2">
        <v>0.51424090890143803</v>
      </c>
      <c r="GF108" s="2">
        <v>0.164590676088257</v>
      </c>
      <c r="GG108" s="2">
        <v>9.5418083885019295E-2</v>
      </c>
      <c r="GH108" s="2">
        <v>0.34058693490367198</v>
      </c>
      <c r="GI108" s="2">
        <v>1</v>
      </c>
      <c r="GJ108" s="2">
        <v>1</v>
      </c>
      <c r="GK108" s="2">
        <v>0.21638313489816999</v>
      </c>
      <c r="GL108" s="2">
        <v>0.45842961519631198</v>
      </c>
      <c r="GM108" s="2">
        <v>0.93156895480957802</v>
      </c>
      <c r="GN108" s="2">
        <v>0.644938088376525</v>
      </c>
      <c r="GO108" s="2">
        <v>0.39443475415445101</v>
      </c>
      <c r="GP108" s="2">
        <v>0.62228543567856798</v>
      </c>
      <c r="GQ108" s="2">
        <v>0.22782472696024</v>
      </c>
      <c r="GR108" s="2">
        <v>0.62237751274582498</v>
      </c>
      <c r="GS108" s="2">
        <v>9.5418083885019295E-2</v>
      </c>
      <c r="GT108" s="2">
        <v>0.30836923336010702</v>
      </c>
      <c r="GU108" s="2">
        <v>0.97387154502097495</v>
      </c>
      <c r="GV108" s="2">
        <v>1</v>
      </c>
      <c r="GW108" s="2">
        <v>1</v>
      </c>
      <c r="GX108" s="2">
        <v>1</v>
      </c>
      <c r="GY108" s="2">
        <v>0.158509853924792</v>
      </c>
      <c r="GZ108" s="2">
        <v>0.202447662274122</v>
      </c>
      <c r="HA108" s="2">
        <v>0.56697605308981502</v>
      </c>
      <c r="HB108" s="2">
        <v>0.124939672429805</v>
      </c>
      <c r="HC108" s="2">
        <v>0.169378042078867</v>
      </c>
      <c r="HD108" s="2">
        <v>0.175128462926644</v>
      </c>
      <c r="HE108" s="2">
        <v>0.25130790005293702</v>
      </c>
      <c r="HF108" s="2">
        <v>1</v>
      </c>
      <c r="HG108" s="2">
        <v>0.67117131723130197</v>
      </c>
      <c r="HH108" s="2">
        <v>0.33553904422925501</v>
      </c>
      <c r="HI108" s="2">
        <v>0.29990222742497202</v>
      </c>
      <c r="HJ108" s="2">
        <v>1</v>
      </c>
      <c r="HK108" s="2">
        <v>0.65756658711316696</v>
      </c>
      <c r="HL108" s="2">
        <v>0.40679800956058898</v>
      </c>
      <c r="HM108" s="2">
        <v>1</v>
      </c>
      <c r="HN108" s="2">
        <v>1</v>
      </c>
      <c r="HO108" s="2">
        <v>0.212125153129154</v>
      </c>
      <c r="HP108" s="2">
        <v>0.534755373260139</v>
      </c>
      <c r="HQ108" s="2">
        <v>0.96694069837146301</v>
      </c>
      <c r="HR108" s="2">
        <v>0.14414614549978799</v>
      </c>
      <c r="HS108" s="2">
        <v>0.24112655146824599</v>
      </c>
      <c r="HT108" s="2">
        <v>0.37070207992583099</v>
      </c>
      <c r="HU108" s="2">
        <v>0.62858870928029098</v>
      </c>
      <c r="HV108" s="2">
        <v>0.290190779502841</v>
      </c>
      <c r="HW108" s="2">
        <v>9.5418083885019295E-2</v>
      </c>
      <c r="HX108" s="2">
        <v>0.246274128336022</v>
      </c>
      <c r="HY108" s="2">
        <v>0.36501431226658099</v>
      </c>
      <c r="HZ108" s="2">
        <v>1</v>
      </c>
      <c r="IA108" s="2">
        <v>0.737828085152469</v>
      </c>
      <c r="IB108" s="2">
        <v>0.20259856438134599</v>
      </c>
      <c r="IC108" s="2">
        <v>0.32991436132047502</v>
      </c>
      <c r="ID108" s="2">
        <v>1</v>
      </c>
      <c r="IE108" s="2">
        <v>0.14746991999547901</v>
      </c>
      <c r="IF108" s="2">
        <v>1</v>
      </c>
      <c r="IG108" s="2">
        <v>0.21683615701021999</v>
      </c>
      <c r="IH108" s="2">
        <v>0.85058023041902198</v>
      </c>
      <c r="II108" s="2">
        <v>0.62936082026832196</v>
      </c>
      <c r="IJ108" s="2">
        <v>0.24275598312325</v>
      </c>
      <c r="IK108" s="2">
        <v>9.5418083885019295E-2</v>
      </c>
      <c r="IL108" s="2">
        <v>1</v>
      </c>
      <c r="IM108" s="2">
        <v>9.5418083885019295E-2</v>
      </c>
      <c r="IN108" s="2">
        <v>0.79143354926061305</v>
      </c>
      <c r="IO108" s="2">
        <v>0.24424517952316499</v>
      </c>
      <c r="IP108" s="2">
        <v>1</v>
      </c>
      <c r="IQ108" s="2">
        <v>1</v>
      </c>
      <c r="IR108" s="2">
        <v>9.5418083885019295E-2</v>
      </c>
      <c r="IS108" s="2">
        <v>0.27727794278208001</v>
      </c>
      <c r="IT108" s="2">
        <v>0.236216076305165</v>
      </c>
      <c r="IU108" s="2">
        <v>1</v>
      </c>
      <c r="IV108" s="2">
        <v>1</v>
      </c>
      <c r="IW108" s="2">
        <v>0.31941688569748</v>
      </c>
      <c r="IX108" s="2">
        <v>0.47061374270883699</v>
      </c>
      <c r="IY108" s="2">
        <v>1</v>
      </c>
      <c r="IZ108" s="2">
        <v>1</v>
      </c>
      <c r="JA108" s="2">
        <v>1</v>
      </c>
      <c r="JB108" s="2">
        <v>9.5418083885019295E-2</v>
      </c>
      <c r="JC108" s="2">
        <v>0.46548070952198201</v>
      </c>
      <c r="JD108" s="2">
        <v>0.37599251613692902</v>
      </c>
      <c r="JE108" s="2">
        <v>0.82616651143480802</v>
      </c>
      <c r="JF108" s="2">
        <v>0.65719676407925698</v>
      </c>
      <c r="JG108" s="2">
        <v>0.474710861145067</v>
      </c>
      <c r="JH108" s="2">
        <v>1</v>
      </c>
      <c r="JI108" s="2">
        <v>0.740651514674594</v>
      </c>
      <c r="JJ108" s="2">
        <v>1</v>
      </c>
      <c r="JK108" s="2">
        <v>0.74467784403173998</v>
      </c>
      <c r="JL108" s="2">
        <v>0.81596065769209403</v>
      </c>
      <c r="JM108" s="2">
        <v>0.898696158955408</v>
      </c>
      <c r="JN108" s="2">
        <v>0.79334192600588704</v>
      </c>
      <c r="JO108" s="2">
        <v>0.38524984395296502</v>
      </c>
      <c r="JP108" s="2">
        <v>0.79215334117439196</v>
      </c>
      <c r="JQ108" s="2">
        <v>1</v>
      </c>
      <c r="JR108" s="2">
        <v>1</v>
      </c>
      <c r="JS108" s="2">
        <v>1</v>
      </c>
      <c r="JT108" s="2">
        <v>0.49467519289699702</v>
      </c>
      <c r="JU108" s="2">
        <v>0.65758180210195505</v>
      </c>
      <c r="JV108" s="2">
        <v>0.50195549428375097</v>
      </c>
      <c r="JW108" s="2">
        <v>0.88020945007775997</v>
      </c>
      <c r="JX108" s="2">
        <v>0.842950178206888</v>
      </c>
      <c r="JY108" s="2">
        <v>0.51984190016785803</v>
      </c>
      <c r="JZ108" s="2">
        <v>0.59476344944577997</v>
      </c>
      <c r="KA108" s="2">
        <v>1</v>
      </c>
      <c r="KB108" s="2">
        <v>0.97357487316353197</v>
      </c>
      <c r="KC108" s="2">
        <v>1</v>
      </c>
      <c r="KD108" s="2">
        <v>0.18079574824797701</v>
      </c>
      <c r="KE108" s="2">
        <v>9.5418083885019295E-2</v>
      </c>
      <c r="KF108" s="2">
        <v>1</v>
      </c>
      <c r="KG108" s="2">
        <v>0.53879128765457596</v>
      </c>
      <c r="KH108" s="2">
        <v>0.22391548224912899</v>
      </c>
      <c r="KI108" s="2">
        <v>0.18473999595509799</v>
      </c>
      <c r="KJ108" s="2">
        <v>0.20257445395180201</v>
      </c>
      <c r="KK108" s="2">
        <v>0.559057604220496</v>
      </c>
      <c r="KL108" s="2">
        <v>0.40938613010352798</v>
      </c>
      <c r="KM108" s="2">
        <v>0.50071127604968002</v>
      </c>
      <c r="KN108" s="2">
        <v>1</v>
      </c>
      <c r="KO108" s="2">
        <v>0.17907487752847201</v>
      </c>
      <c r="KP108" s="2">
        <v>0.68546785914361796</v>
      </c>
      <c r="KQ108" s="2">
        <v>1</v>
      </c>
      <c r="KR108" s="2">
        <v>1</v>
      </c>
      <c r="KS108" s="2">
        <v>0.297413993458788</v>
      </c>
      <c r="KT108" s="2">
        <v>0.40315434659011701</v>
      </c>
      <c r="KU108" s="2">
        <v>1</v>
      </c>
      <c r="KV108" s="2">
        <v>1</v>
      </c>
      <c r="KW108" s="2">
        <v>9.5418083885019295E-2</v>
      </c>
      <c r="KX108" s="2">
        <v>0.97608265852430098</v>
      </c>
      <c r="KY108" s="2">
        <v>0.24678487355421799</v>
      </c>
      <c r="KZ108" s="2">
        <v>0.75898193902493105</v>
      </c>
      <c r="LA108" s="2">
        <v>0.213156277153248</v>
      </c>
      <c r="LB108" s="2">
        <v>0.60613000900998604</v>
      </c>
      <c r="LC108" s="2">
        <v>0.78052588775212295</v>
      </c>
      <c r="LD108" s="2">
        <v>1</v>
      </c>
      <c r="LE108" s="2">
        <v>0.259881045000247</v>
      </c>
      <c r="LF108" s="2">
        <v>0.26989948215279302</v>
      </c>
      <c r="LG108" s="2">
        <v>0.65771308911805404</v>
      </c>
      <c r="LH108" s="2">
        <v>1</v>
      </c>
      <c r="LI108" s="2">
        <v>0.33309075978749197</v>
      </c>
      <c r="LJ108" s="2">
        <v>1</v>
      </c>
      <c r="LK108" s="2">
        <v>0.15280513450090699</v>
      </c>
      <c r="LL108" s="2">
        <v>0.93412005588014602</v>
      </c>
      <c r="LM108" s="2">
        <v>0.55964596920486298</v>
      </c>
      <c r="LN108" s="2">
        <v>9.5418083885019295E-2</v>
      </c>
      <c r="LO108" s="2">
        <v>0.66516599051395298</v>
      </c>
      <c r="LP108" s="2">
        <v>0.75126299193452595</v>
      </c>
      <c r="LQ108" s="2">
        <v>0.30965792804799902</v>
      </c>
      <c r="LR108" s="2">
        <v>0.25739038633974298</v>
      </c>
      <c r="LS108" s="2">
        <v>9.5418083885019295E-2</v>
      </c>
      <c r="LT108" s="2">
        <v>0.82441659130508604</v>
      </c>
      <c r="LU108" s="2">
        <v>0.15476355124000701</v>
      </c>
      <c r="LV108" s="2">
        <v>0.34798133391693198</v>
      </c>
      <c r="LW108" s="2">
        <v>1</v>
      </c>
      <c r="LX108" s="2">
        <v>1</v>
      </c>
      <c r="LY108" s="2">
        <v>0.74465977142140904</v>
      </c>
      <c r="LZ108" s="2">
        <v>0.23256769691778101</v>
      </c>
      <c r="MA108" s="2">
        <v>0.34078519003408497</v>
      </c>
      <c r="MB108" s="2">
        <v>0.66038611913566103</v>
      </c>
      <c r="MC108" s="2">
        <v>1</v>
      </c>
      <c r="MD108" s="2">
        <v>0.166422695142737</v>
      </c>
      <c r="ME108" s="2">
        <v>0.84116138360311699</v>
      </c>
      <c r="MF108" s="2">
        <v>0.51329222734734703</v>
      </c>
      <c r="MG108" s="2">
        <v>0.56972744086040805</v>
      </c>
      <c r="MH108" s="2">
        <v>1</v>
      </c>
      <c r="MI108" s="2">
        <v>0.51216176708934102</v>
      </c>
      <c r="MJ108" s="2">
        <v>0.51734000415793502</v>
      </c>
      <c r="MK108" s="2">
        <v>1</v>
      </c>
      <c r="ML108" s="2">
        <v>1</v>
      </c>
      <c r="MM108" s="2">
        <v>0.68587113453693405</v>
      </c>
      <c r="MN108" s="2">
        <v>1</v>
      </c>
      <c r="MO108" s="2">
        <v>0.452933584090638</v>
      </c>
      <c r="MP108" s="2">
        <v>1</v>
      </c>
      <c r="MQ108" s="2">
        <v>1</v>
      </c>
      <c r="MR108" s="2">
        <v>1</v>
      </c>
      <c r="MS108" s="2">
        <v>0.44846669951863899</v>
      </c>
      <c r="MT108" s="2">
        <v>1</v>
      </c>
      <c r="MU108" s="2">
        <v>0.52368134772518404</v>
      </c>
      <c r="MV108" s="2">
        <v>0.86972661211395097</v>
      </c>
      <c r="MW108" s="2">
        <v>0.53361763973012</v>
      </c>
      <c r="MX108" s="2">
        <v>0.51905221384136602</v>
      </c>
      <c r="MY108" s="2">
        <v>0.80977852729023203</v>
      </c>
      <c r="MZ108" s="2">
        <v>1</v>
      </c>
      <c r="NA108" s="2">
        <v>0.77068923030639402</v>
      </c>
      <c r="NB108" s="2">
        <v>0.91357677952610805</v>
      </c>
      <c r="NC108" s="2">
        <v>0.67731730901055798</v>
      </c>
      <c r="ND108" s="2">
        <v>0.302675497504939</v>
      </c>
      <c r="NE108" s="2">
        <v>1</v>
      </c>
      <c r="NF108" s="2">
        <v>1</v>
      </c>
      <c r="NG108" s="2">
        <v>1</v>
      </c>
      <c r="NH108" s="2">
        <v>0.46210897660028699</v>
      </c>
      <c r="NI108" s="2">
        <v>0.72093646028761404</v>
      </c>
      <c r="NJ108" s="2">
        <v>0.58960220838642796</v>
      </c>
      <c r="NK108" s="2">
        <v>1</v>
      </c>
      <c r="NL108" s="2">
        <v>1</v>
      </c>
      <c r="NM108" s="2">
        <v>0.12148561401375101</v>
      </c>
      <c r="NN108" s="2">
        <v>0.41170964521744602</v>
      </c>
      <c r="NO108" s="2">
        <v>0.392746493046575</v>
      </c>
      <c r="NP108" s="2">
        <v>0.16690834606086999</v>
      </c>
      <c r="NQ108" s="2">
        <v>0.20121182615231401</v>
      </c>
      <c r="NR108" s="2">
        <v>0.11918790983657</v>
      </c>
      <c r="NS108" s="2">
        <v>0.364901252790922</v>
      </c>
      <c r="NT108" s="2">
        <v>0.22358433213553799</v>
      </c>
      <c r="NU108" s="2">
        <v>0.36177087911518402</v>
      </c>
      <c r="NV108" s="2">
        <v>0.122003119386995</v>
      </c>
      <c r="NW108" s="2">
        <v>0.17179010454886001</v>
      </c>
      <c r="NX108" s="2">
        <v>0.77872385129695998</v>
      </c>
      <c r="NY108" s="2">
        <v>0.780260486176928</v>
      </c>
      <c r="NZ108" s="2">
        <v>0.71613707253685599</v>
      </c>
      <c r="OA108" s="2">
        <v>1</v>
      </c>
      <c r="OB108" s="2">
        <v>1</v>
      </c>
      <c r="OC108" s="2">
        <v>1</v>
      </c>
      <c r="OD108" s="2">
        <v>0.25158063635487798</v>
      </c>
      <c r="OE108" s="2">
        <v>0.72092961737200001</v>
      </c>
      <c r="OF108" s="2">
        <v>0.40067477880637697</v>
      </c>
      <c r="OG108" s="2">
        <v>0.783472464542741</v>
      </c>
      <c r="OH108" s="2">
        <v>0.423859049082772</v>
      </c>
      <c r="OI108" s="2">
        <v>9.5418083885019295E-2</v>
      </c>
      <c r="OJ108" s="2">
        <v>0.67096649827000598</v>
      </c>
      <c r="OK108" s="2">
        <v>0.76881084395202304</v>
      </c>
      <c r="OL108" s="2">
        <v>0.65614647205079601</v>
      </c>
      <c r="OM108" s="2">
        <v>0.32583364541096699</v>
      </c>
      <c r="ON108" s="2">
        <v>0.38984629397915499</v>
      </c>
      <c r="OO108" s="2">
        <v>0.83103662864817895</v>
      </c>
      <c r="OP108" s="2">
        <v>0.42901767794873602</v>
      </c>
      <c r="OQ108" s="2">
        <v>0.48612270747439801</v>
      </c>
      <c r="OR108" s="2">
        <v>0.76855178936094903</v>
      </c>
      <c r="OS108" s="2">
        <v>0.367869436865012</v>
      </c>
      <c r="OT108" s="2">
        <v>1</v>
      </c>
      <c r="OU108" s="2">
        <v>0.74305246837178296</v>
      </c>
      <c r="OV108" s="2">
        <v>0.49723072674524998</v>
      </c>
      <c r="OW108" s="2">
        <v>0.66422054347811998</v>
      </c>
      <c r="OX108" s="2">
        <v>0.45768358190099101</v>
      </c>
      <c r="OY108" s="2">
        <v>9.5418083885019295E-2</v>
      </c>
      <c r="OZ108" s="2">
        <v>0.41936196797006697</v>
      </c>
      <c r="PA108" s="2">
        <v>1</v>
      </c>
      <c r="PB108" s="2">
        <v>1</v>
      </c>
      <c r="PC108" s="2">
        <v>9.5418083885019295E-2</v>
      </c>
      <c r="PD108" s="2">
        <v>0.92239623612427502</v>
      </c>
      <c r="PE108" s="2">
        <v>1</v>
      </c>
      <c r="PF108" s="2">
        <v>0.65220509658464298</v>
      </c>
      <c r="PG108" s="2">
        <v>0.22562224516097401</v>
      </c>
      <c r="PH108" s="2">
        <v>1</v>
      </c>
      <c r="PI108" s="2">
        <v>0.243865182155375</v>
      </c>
      <c r="PJ108" s="2">
        <v>0.67267962008776605</v>
      </c>
      <c r="PK108" s="2">
        <v>0.94596394135676598</v>
      </c>
      <c r="PL108" s="2">
        <v>0.35092121230413498</v>
      </c>
      <c r="PM108" s="2">
        <v>0.118722792595016</v>
      </c>
      <c r="PN108" s="2">
        <v>0.82439932310755004</v>
      </c>
      <c r="PO108" s="2">
        <v>0.304957081543279</v>
      </c>
      <c r="PP108" s="2">
        <v>0.19350052445309901</v>
      </c>
      <c r="PQ108" s="2">
        <v>9.5418083885019295E-2</v>
      </c>
      <c r="PR108" s="2">
        <v>0.15313849600579199</v>
      </c>
      <c r="PS108" s="2">
        <v>0.161771716422041</v>
      </c>
      <c r="PT108" s="2">
        <v>0.16104522783511599</v>
      </c>
      <c r="PU108" s="2">
        <v>0.17679062522386599</v>
      </c>
      <c r="PV108" s="2">
        <v>0.77461525595980196</v>
      </c>
      <c r="PW108" s="2">
        <v>9.5418083885019295E-2</v>
      </c>
      <c r="PX108" s="2">
        <v>0.92555006492875502</v>
      </c>
      <c r="PY108" s="2">
        <v>0.32248430764779301</v>
      </c>
      <c r="PZ108" s="2">
        <v>0.55311806531095598</v>
      </c>
      <c r="QA108" s="2">
        <v>0.77272335254859803</v>
      </c>
      <c r="QB108" s="2">
        <v>0.27799681388483299</v>
      </c>
      <c r="QC108" s="2">
        <v>0.69101736253948498</v>
      </c>
      <c r="QD108" s="2">
        <v>0.151282080156383</v>
      </c>
      <c r="QE108" s="2">
        <v>0.22765887673631799</v>
      </c>
      <c r="QF108" s="2">
        <v>1</v>
      </c>
      <c r="QG108" s="2">
        <v>1</v>
      </c>
      <c r="QH108" s="2">
        <v>0.76042904645557496</v>
      </c>
      <c r="QI108" s="2">
        <v>0.282689801190255</v>
      </c>
      <c r="QJ108" s="2">
        <v>9.5418083885019295E-2</v>
      </c>
      <c r="QK108" s="2">
        <v>0.631170370934656</v>
      </c>
      <c r="QL108" s="2">
        <v>0.136732515576099</v>
      </c>
      <c r="QM108" s="2">
        <v>0.11503042129506</v>
      </c>
      <c r="QN108" s="2">
        <v>0.48810307716548301</v>
      </c>
      <c r="QO108" s="2">
        <v>9.5418083885019295E-2</v>
      </c>
      <c r="QP108" s="2">
        <v>0.27372476362015102</v>
      </c>
      <c r="QQ108" s="2">
        <v>0.58052922992372502</v>
      </c>
      <c r="QR108" s="2">
        <v>0.37475427502293601</v>
      </c>
      <c r="QS108" s="2">
        <v>1</v>
      </c>
      <c r="QT108" s="2">
        <v>1</v>
      </c>
      <c r="QU108" s="2">
        <v>0.12595019358058901</v>
      </c>
      <c r="QV108" s="2">
        <v>0.15531972045560599</v>
      </c>
      <c r="QW108" s="2">
        <v>0.71539296989256895</v>
      </c>
      <c r="QX108" s="2">
        <v>1</v>
      </c>
      <c r="QY108" s="2">
        <v>1</v>
      </c>
      <c r="QZ108" s="2">
        <v>0.19072546747507399</v>
      </c>
      <c r="RA108" s="2">
        <v>0.16170831025905999</v>
      </c>
      <c r="RB108" s="2">
        <v>0.298877285684577</v>
      </c>
      <c r="RC108" s="2">
        <v>0.206979967598653</v>
      </c>
      <c r="RD108" s="2">
        <v>1</v>
      </c>
      <c r="RE108" s="2">
        <v>0.19307018966999401</v>
      </c>
      <c r="RF108" s="2">
        <v>0.28706704646727499</v>
      </c>
      <c r="RG108" s="2">
        <v>1</v>
      </c>
      <c r="RH108" s="2">
        <v>0.14426862507471699</v>
      </c>
      <c r="RI108" s="2">
        <v>0.17492704086073099</v>
      </c>
      <c r="RJ108" s="2">
        <v>1</v>
      </c>
      <c r="RK108" s="2">
        <v>9.5418083885019295E-2</v>
      </c>
      <c r="RL108" s="2">
        <v>0.97425802185912602</v>
      </c>
      <c r="RM108" s="2">
        <v>1</v>
      </c>
      <c r="RN108" s="2">
        <v>0.76160897714890397</v>
      </c>
      <c r="RO108" s="2">
        <v>0.80028594151987198</v>
      </c>
      <c r="RP108" s="2">
        <v>0.83819344421905395</v>
      </c>
      <c r="RQ108" s="2">
        <v>0.76681884193211303</v>
      </c>
      <c r="RR108" s="2">
        <v>0.427400191406279</v>
      </c>
      <c r="RS108" s="2">
        <v>0.63671458931707103</v>
      </c>
      <c r="RT108" s="2">
        <v>9.5418083885019295E-2</v>
      </c>
      <c r="RU108" s="2">
        <v>0.22588794986731001</v>
      </c>
      <c r="RV108" s="2">
        <v>0.45290707487849102</v>
      </c>
      <c r="RW108" s="2">
        <v>0.41446610346712098</v>
      </c>
      <c r="RX108" s="2">
        <v>0.40875834774179398</v>
      </c>
      <c r="RY108" s="2">
        <v>0.77359614199291904</v>
      </c>
      <c r="RZ108" s="2">
        <v>0.49537836241467498</v>
      </c>
      <c r="SA108" s="2">
        <v>0.55671851338606304</v>
      </c>
      <c r="SB108" s="2">
        <v>0.22377457536165099</v>
      </c>
      <c r="SC108" s="2">
        <v>1</v>
      </c>
      <c r="SD108" s="2">
        <v>0.385191226304401</v>
      </c>
      <c r="SE108" s="2">
        <v>1</v>
      </c>
      <c r="SF108" s="2">
        <v>1</v>
      </c>
      <c r="SG108" s="2">
        <v>1</v>
      </c>
      <c r="SH108" s="2">
        <v>0.104364137117131</v>
      </c>
      <c r="SI108" s="2">
        <v>0.447027957538849</v>
      </c>
      <c r="SJ108" s="2">
        <v>0.58016507092157599</v>
      </c>
      <c r="SK108" s="2">
        <v>0.37738765277024899</v>
      </c>
      <c r="SL108" s="2">
        <v>0.81084232692327596</v>
      </c>
      <c r="SM108" s="2">
        <v>0.57198513296470599</v>
      </c>
      <c r="SN108" s="2">
        <v>0.19059283395207699</v>
      </c>
      <c r="SO108" s="2">
        <v>1</v>
      </c>
      <c r="SP108" s="2">
        <v>9.5418083885019295E-2</v>
      </c>
      <c r="SQ108" s="2">
        <v>9.5418083885019295E-2</v>
      </c>
      <c r="SR108" s="2">
        <v>0.40919660161223098</v>
      </c>
      <c r="SS108" s="2">
        <v>0.525124452460212</v>
      </c>
      <c r="ST108" s="2">
        <v>1</v>
      </c>
      <c r="SU108" s="2">
        <v>9.5418083885019295E-2</v>
      </c>
      <c r="SV108" s="2">
        <v>0.15401736243224001</v>
      </c>
      <c r="SW108" s="2">
        <v>0.250347125837312</v>
      </c>
      <c r="SX108" s="2">
        <v>0.33860909220243102</v>
      </c>
      <c r="SY108" s="2">
        <v>0.52739859682254797</v>
      </c>
      <c r="SZ108" s="2">
        <v>0.41137721262855698</v>
      </c>
      <c r="TA108" s="2">
        <v>0.235996844989451</v>
      </c>
      <c r="TB108" s="2">
        <v>0.23504758184213001</v>
      </c>
      <c r="TC108" s="2">
        <v>0.17459060638145599</v>
      </c>
      <c r="TD108" s="2">
        <v>0.89924283990576903</v>
      </c>
      <c r="TE108" s="2">
        <v>0.17519912713406499</v>
      </c>
      <c r="TF108" s="2">
        <v>9.5418083885019295E-2</v>
      </c>
      <c r="TG108" s="2">
        <v>0.166403637194277</v>
      </c>
      <c r="TH108" s="2">
        <v>0.45956195457291599</v>
      </c>
      <c r="TI108" s="2">
        <v>9.5418083885019295E-2</v>
      </c>
      <c r="TJ108" s="2">
        <v>1</v>
      </c>
      <c r="TK108" s="2">
        <v>1</v>
      </c>
      <c r="TL108" s="2">
        <v>0.107001822636968</v>
      </c>
      <c r="TM108" s="2">
        <v>0.106974973352639</v>
      </c>
      <c r="TN108" s="2">
        <v>0.37609533232095399</v>
      </c>
      <c r="TO108" s="2">
        <v>0.17248469681442499</v>
      </c>
      <c r="TP108" s="2">
        <v>9.5418083885019295E-2</v>
      </c>
      <c r="TQ108" s="2">
        <v>0.28047960360813601</v>
      </c>
      <c r="TR108" s="2">
        <v>0.77068068350818497</v>
      </c>
      <c r="TS108" s="2">
        <v>0.42203950761031001</v>
      </c>
      <c r="TT108" s="2">
        <v>0.30625033891527798</v>
      </c>
      <c r="TU108" s="2">
        <v>1</v>
      </c>
      <c r="TV108" s="2">
        <v>0.82193661177809596</v>
      </c>
      <c r="TW108" s="2">
        <v>1</v>
      </c>
      <c r="TX108" s="2">
        <v>0.37833330891870598</v>
      </c>
      <c r="TY108" s="2">
        <v>0.61012848534580699</v>
      </c>
      <c r="TZ108" s="2">
        <v>0.33864592802608301</v>
      </c>
      <c r="UA108" s="2">
        <v>1</v>
      </c>
      <c r="UB108" s="2">
        <v>0.20696767914821601</v>
      </c>
      <c r="UC108" s="2">
        <v>0.47279125455459098</v>
      </c>
      <c r="UD108" s="2">
        <v>0.17591345474554501</v>
      </c>
      <c r="UE108" s="2">
        <v>0.19308122221604199</v>
      </c>
      <c r="UF108" s="2">
        <v>0.81574476424001696</v>
      </c>
      <c r="UG108" s="2">
        <v>0.427027836756743</v>
      </c>
      <c r="UH108" s="2">
        <v>0.16710364633313199</v>
      </c>
      <c r="UI108" s="2">
        <v>0.22251963674297801</v>
      </c>
      <c r="UJ108" s="2">
        <v>0.262119280223857</v>
      </c>
      <c r="UK108" s="2">
        <v>0.12483980675100299</v>
      </c>
      <c r="UL108" s="2">
        <v>0.54057348759963497</v>
      </c>
      <c r="UM108" s="2">
        <v>0.172552654176898</v>
      </c>
      <c r="UN108" s="2">
        <v>0.185267321753499</v>
      </c>
      <c r="UO108" s="2">
        <v>0.297879538522764</v>
      </c>
      <c r="UP108" s="2">
        <v>0.409074756792768</v>
      </c>
      <c r="UQ108" s="2">
        <v>0.49229318360819802</v>
      </c>
      <c r="UR108" s="2">
        <v>0.58725685043271203</v>
      </c>
      <c r="US108" s="2">
        <v>0.179858065129021</v>
      </c>
      <c r="UT108" s="2">
        <v>0.267731365597007</v>
      </c>
      <c r="UU108" s="2">
        <v>9.5418083885019295E-2</v>
      </c>
      <c r="UV108" s="2">
        <v>0.117407163996672</v>
      </c>
      <c r="UW108" s="2">
        <v>0.11293868728862901</v>
      </c>
      <c r="UX108" s="2">
        <v>0.15875290289181099</v>
      </c>
      <c r="UY108" s="2">
        <v>1</v>
      </c>
      <c r="UZ108" s="2">
        <v>1</v>
      </c>
      <c r="VA108" s="2">
        <v>0.65360667956142204</v>
      </c>
      <c r="VB108" s="2">
        <v>0.79228411271376198</v>
      </c>
      <c r="VC108" s="2">
        <v>0.82423580051899903</v>
      </c>
      <c r="VD108" s="2">
        <v>1</v>
      </c>
      <c r="VE108" s="2">
        <v>0.88218248941229904</v>
      </c>
      <c r="VF108" s="2">
        <v>1</v>
      </c>
      <c r="VG108" s="2">
        <v>0.434645920685507</v>
      </c>
      <c r="VH108" s="2">
        <v>9.5418083885019295E-2</v>
      </c>
      <c r="VI108" s="2">
        <v>0.849157387085124</v>
      </c>
      <c r="VJ108" s="2">
        <v>9.5418083885019295E-2</v>
      </c>
      <c r="VK108" s="2">
        <v>0.42979541458229897</v>
      </c>
      <c r="VL108" s="2">
        <v>1</v>
      </c>
      <c r="VM108" s="2">
        <v>0.17366861775407699</v>
      </c>
      <c r="VN108" s="2">
        <v>1</v>
      </c>
      <c r="VO108" s="2">
        <v>0.18578077527152301</v>
      </c>
      <c r="VP108" s="2">
        <v>1</v>
      </c>
      <c r="VQ108" s="2">
        <v>1</v>
      </c>
      <c r="VR108" s="2">
        <v>0.18596956749554799</v>
      </c>
      <c r="VS108" s="2">
        <v>1</v>
      </c>
      <c r="VT108" s="2">
        <v>0.26568730538164198</v>
      </c>
      <c r="VU108" s="2">
        <v>0.25201983757969398</v>
      </c>
      <c r="VV108" s="2">
        <v>0.133485262752332</v>
      </c>
      <c r="VW108" s="2">
        <v>0.75926607785695899</v>
      </c>
      <c r="VX108" s="2">
        <v>0.56494730241149205</v>
      </c>
      <c r="VY108" s="2">
        <v>1</v>
      </c>
      <c r="VZ108" s="2">
        <v>0.128668248102251</v>
      </c>
      <c r="WA108" s="2">
        <v>0.94407163709909303</v>
      </c>
      <c r="WB108" s="2">
        <v>1</v>
      </c>
      <c r="WC108" s="2">
        <v>0.63863007646243697</v>
      </c>
      <c r="WD108" s="2">
        <v>1</v>
      </c>
      <c r="WE108" s="2">
        <v>0.85630125600818596</v>
      </c>
      <c r="WF108" s="2">
        <v>0.422213370052967</v>
      </c>
      <c r="WG108" s="2">
        <v>1</v>
      </c>
      <c r="WH108" s="2">
        <v>1</v>
      </c>
      <c r="WI108" s="2">
        <v>0.73954839695252195</v>
      </c>
      <c r="WJ108" s="2">
        <v>0.23585970875463499</v>
      </c>
      <c r="WK108" s="2">
        <v>0.28976258202160299</v>
      </c>
      <c r="WL108" s="2">
        <v>0.499468044329762</v>
      </c>
      <c r="WM108" s="2">
        <v>0.37830925066933502</v>
      </c>
      <c r="WN108" s="2">
        <v>1</v>
      </c>
      <c r="WO108" s="2">
        <v>0.67654484093143197</v>
      </c>
      <c r="WP108" s="2">
        <v>0.41042232913425097</v>
      </c>
      <c r="WQ108" s="2">
        <v>0.58697884312972004</v>
      </c>
      <c r="WR108" s="2">
        <v>0.45166424715964398</v>
      </c>
      <c r="WS108" s="2">
        <v>0.68575524491280904</v>
      </c>
      <c r="WT108" s="2">
        <v>0.40683487066374202</v>
      </c>
      <c r="WU108" s="2">
        <v>0.62392290843689402</v>
      </c>
      <c r="WV108" s="2">
        <v>0.56520427543990404</v>
      </c>
      <c r="WW108" s="2">
        <v>0.11860564923894699</v>
      </c>
      <c r="WX108" s="2">
        <v>1</v>
      </c>
      <c r="WY108" s="2">
        <v>0.15655782106865099</v>
      </c>
      <c r="WZ108" s="2">
        <v>0.39172492846430301</v>
      </c>
      <c r="XA108" s="2">
        <v>0.76441895609643595</v>
      </c>
      <c r="XB108" s="2">
        <v>9.5418083885019295E-2</v>
      </c>
      <c r="XC108" s="2">
        <v>9.5418083885019295E-2</v>
      </c>
      <c r="XD108" s="2">
        <v>0.555790203642756</v>
      </c>
      <c r="XE108" s="2">
        <v>1</v>
      </c>
      <c r="XF108" s="2">
        <v>0.34688779629842698</v>
      </c>
      <c r="XG108" s="2">
        <v>1</v>
      </c>
      <c r="XH108" s="2">
        <v>1</v>
      </c>
      <c r="XI108" s="2">
        <v>9.5418083885019295E-2</v>
      </c>
      <c r="XJ108" s="2">
        <v>0.184163758427901</v>
      </c>
      <c r="XK108" s="2">
        <v>0.58762628021326402</v>
      </c>
      <c r="XL108" s="2">
        <v>0.61265520308931498</v>
      </c>
      <c r="XM108" s="2">
        <v>1</v>
      </c>
      <c r="XN108" s="2">
        <v>0.88281941818063803</v>
      </c>
      <c r="XO108" s="2">
        <v>0.19863069463619701</v>
      </c>
      <c r="XP108" s="2">
        <v>0.42392101105843</v>
      </c>
      <c r="XQ108" s="2">
        <v>0.30985241149917098</v>
      </c>
      <c r="XR108" s="2">
        <v>9.5418083885019295E-2</v>
      </c>
      <c r="XS108" s="2">
        <v>0.33077332662831399</v>
      </c>
      <c r="XT108" s="2">
        <v>1</v>
      </c>
      <c r="XU108" s="2">
        <v>0.54273916257353905</v>
      </c>
      <c r="XV108" s="2">
        <v>1</v>
      </c>
      <c r="XW108" s="2">
        <v>0.46823719158080601</v>
      </c>
      <c r="XX108" s="2">
        <v>0.25191431438325601</v>
      </c>
      <c r="XY108" s="2">
        <v>0.49864816783105198</v>
      </c>
      <c r="XZ108" s="2">
        <v>0.51922750432231402</v>
      </c>
      <c r="YA108" s="2">
        <v>0.87768248777568103</v>
      </c>
      <c r="YB108" s="2">
        <v>1</v>
      </c>
      <c r="YC108" s="2">
        <v>0.40971992424731901</v>
      </c>
      <c r="YD108" s="2">
        <v>0.29067356001253303</v>
      </c>
      <c r="YE108" s="2">
        <v>0.27049993977210401</v>
      </c>
      <c r="YF108" s="2">
        <v>0.50875740419440396</v>
      </c>
      <c r="YG108" s="2">
        <v>0.109305351992888</v>
      </c>
      <c r="YH108" s="2">
        <v>0.25920473934728799</v>
      </c>
      <c r="YI108" s="2">
        <v>0.65394220033317296</v>
      </c>
      <c r="YJ108" s="2">
        <v>9.5418083885019295E-2</v>
      </c>
      <c r="YK108" s="2">
        <v>0.28285776196895701</v>
      </c>
      <c r="YL108" s="2">
        <v>0.51010971932739702</v>
      </c>
      <c r="YM108" s="2">
        <v>0.38649669877125897</v>
      </c>
      <c r="YN108" s="2">
        <v>0.91370480130297504</v>
      </c>
      <c r="YO108" s="2">
        <v>0.425588237789157</v>
      </c>
      <c r="YP108" s="2">
        <v>1</v>
      </c>
      <c r="YQ108" s="2">
        <v>0.24166004036734701</v>
      </c>
      <c r="YR108" s="2">
        <v>0.390272802634334</v>
      </c>
      <c r="YS108" s="2">
        <v>0.44631566051556498</v>
      </c>
      <c r="YT108" s="2">
        <v>1</v>
      </c>
      <c r="YU108" s="2">
        <v>1</v>
      </c>
      <c r="YV108" s="2">
        <v>1</v>
      </c>
      <c r="YW108" s="2">
        <v>0.26012435325114402</v>
      </c>
      <c r="YX108" s="2">
        <v>0.55012428370237698</v>
      </c>
      <c r="YY108" s="2">
        <v>0.489255000346355</v>
      </c>
      <c r="YZ108" s="2">
        <v>1</v>
      </c>
      <c r="ZA108" s="2">
        <v>1</v>
      </c>
      <c r="ZB108" s="2">
        <v>0.12998664977784199</v>
      </c>
      <c r="ZC108" s="2">
        <v>1</v>
      </c>
      <c r="ZD108" s="2">
        <v>0.89056467818144103</v>
      </c>
      <c r="ZE108" s="2">
        <v>0.64838056850557002</v>
      </c>
      <c r="ZF108" s="2">
        <v>9.5418083885019295E-2</v>
      </c>
      <c r="ZG108" s="2">
        <v>1</v>
      </c>
      <c r="ZH108" s="2">
        <v>0.73254162182633897</v>
      </c>
      <c r="ZI108" s="2">
        <v>1</v>
      </c>
      <c r="ZJ108" s="2">
        <v>0.60343014422068597</v>
      </c>
      <c r="ZK108" s="2">
        <v>0.107555497723532</v>
      </c>
      <c r="ZL108" s="2">
        <v>0.42492896286819398</v>
      </c>
      <c r="ZM108" s="2">
        <v>1.34</v>
      </c>
    </row>
    <row r="109" spans="1:689" x14ac:dyDescent="0.25">
      <c r="A109" s="2">
        <v>0.46462911222185399</v>
      </c>
      <c r="B109" s="2">
        <v>0.70810743502878304</v>
      </c>
      <c r="C109" s="2">
        <v>9.3912001983731896E-2</v>
      </c>
      <c r="D109" s="2">
        <v>0.41365061270805598</v>
      </c>
      <c r="E109" s="2">
        <v>0.58585053383542596</v>
      </c>
      <c r="F109" s="2">
        <v>0.36499816864946899</v>
      </c>
      <c r="G109" s="2">
        <v>0.32548074023530199</v>
      </c>
      <c r="H109" s="2">
        <v>0.58593082413767195</v>
      </c>
      <c r="I109" s="2">
        <v>0.49239094578249998</v>
      </c>
      <c r="J109" s="2">
        <v>0.25284817048601599</v>
      </c>
      <c r="K109" s="2">
        <v>0.63371865277143402</v>
      </c>
      <c r="L109" s="2">
        <v>9.3912001983731896E-2</v>
      </c>
      <c r="M109" s="2">
        <v>9.3912001983731896E-2</v>
      </c>
      <c r="N109" s="2">
        <v>0.14706161518602601</v>
      </c>
      <c r="O109" s="2">
        <v>0.93026798167351199</v>
      </c>
      <c r="P109" s="2">
        <v>0.13875989352579399</v>
      </c>
      <c r="Q109" s="2">
        <v>0.74480755304869295</v>
      </c>
      <c r="R109" s="2">
        <v>0.68868750897880404</v>
      </c>
      <c r="S109" s="2">
        <v>0.26372337282735098</v>
      </c>
      <c r="T109" s="2">
        <v>0.94884870495298002</v>
      </c>
      <c r="U109" s="2">
        <v>0.84042946199192803</v>
      </c>
      <c r="V109" s="2">
        <v>0.32466241590068001</v>
      </c>
      <c r="W109" s="2">
        <v>0.78840122544118696</v>
      </c>
      <c r="X109" s="2">
        <v>0.229280755693098</v>
      </c>
      <c r="Y109" s="2">
        <v>0.77879053502418205</v>
      </c>
      <c r="Z109" s="2">
        <v>0.56879738776476396</v>
      </c>
      <c r="AA109" s="2">
        <v>0.298257927636152</v>
      </c>
      <c r="AB109" s="2">
        <v>1</v>
      </c>
      <c r="AC109" s="2">
        <v>1</v>
      </c>
      <c r="AD109" s="2">
        <v>0.44391255154124298</v>
      </c>
      <c r="AE109" s="2">
        <v>0.90319631777694698</v>
      </c>
      <c r="AF109" s="2">
        <v>0.86616748911663299</v>
      </c>
      <c r="AG109" s="2">
        <v>0.72279040254657001</v>
      </c>
      <c r="AH109" s="2">
        <v>0.32449248427446598</v>
      </c>
      <c r="AI109" s="2">
        <v>1</v>
      </c>
      <c r="AJ109" s="2">
        <v>1</v>
      </c>
      <c r="AK109" s="2">
        <v>0.97631565353351701</v>
      </c>
      <c r="AL109" s="2">
        <v>1</v>
      </c>
      <c r="AM109" s="2">
        <v>0.98169786505827905</v>
      </c>
      <c r="AN109" s="2">
        <v>1</v>
      </c>
      <c r="AO109" s="2">
        <v>1</v>
      </c>
      <c r="AP109" s="2">
        <v>0.88287998114816102</v>
      </c>
      <c r="AQ109" s="2">
        <v>0.283647143266265</v>
      </c>
      <c r="AR109" s="2">
        <v>9.3912001983731896E-2</v>
      </c>
      <c r="AS109" s="2">
        <v>1</v>
      </c>
      <c r="AT109" s="2">
        <v>0.32083713638761602</v>
      </c>
      <c r="AU109" s="2">
        <v>1</v>
      </c>
      <c r="AV109" s="2">
        <v>1</v>
      </c>
      <c r="AW109" s="2">
        <v>1</v>
      </c>
      <c r="AX109" s="2">
        <v>1</v>
      </c>
      <c r="AY109" s="2">
        <v>1</v>
      </c>
      <c r="AZ109" s="2">
        <v>1</v>
      </c>
      <c r="BA109" s="2">
        <v>1</v>
      </c>
      <c r="BB109" s="2">
        <v>1</v>
      </c>
      <c r="BC109" s="2">
        <v>0.98159177247704998</v>
      </c>
      <c r="BD109" s="2">
        <v>0.91384037068463098</v>
      </c>
      <c r="BE109" s="2">
        <v>0.60633123335545802</v>
      </c>
      <c r="BF109" s="2">
        <v>1</v>
      </c>
      <c r="BG109" s="2">
        <v>0.21268021655336999</v>
      </c>
      <c r="BH109" s="2">
        <v>0.73883627436638899</v>
      </c>
      <c r="BI109" s="2">
        <v>1</v>
      </c>
      <c r="BJ109" s="2">
        <v>0.845399612807194</v>
      </c>
      <c r="BK109" s="2">
        <v>0.55312863265957701</v>
      </c>
      <c r="BL109" s="2">
        <v>1</v>
      </c>
      <c r="BM109" s="2">
        <v>1</v>
      </c>
      <c r="BN109" s="2">
        <v>0.69998216153044501</v>
      </c>
      <c r="BO109" s="2">
        <v>0.41319528063135602</v>
      </c>
      <c r="BP109" s="2">
        <v>0.37178436103745899</v>
      </c>
      <c r="BQ109" s="2">
        <v>0.75872375776802803</v>
      </c>
      <c r="BR109" s="2">
        <v>0.39824054566271599</v>
      </c>
      <c r="BS109" s="2">
        <v>0.91199762914330695</v>
      </c>
      <c r="BT109" s="2">
        <v>1</v>
      </c>
      <c r="BU109" s="2">
        <v>9.3912001983731896E-2</v>
      </c>
      <c r="BV109" s="2">
        <v>1</v>
      </c>
      <c r="BW109" s="2">
        <v>0.150445446654318</v>
      </c>
      <c r="BX109" s="2">
        <v>0.102803311364315</v>
      </c>
      <c r="BY109" s="2">
        <v>9.3912001983731896E-2</v>
      </c>
      <c r="BZ109" s="2">
        <v>0.115492474487272</v>
      </c>
      <c r="CA109" s="2">
        <v>0.334166912341327</v>
      </c>
      <c r="CB109" s="2">
        <v>0.92311931547871495</v>
      </c>
      <c r="CC109" s="2">
        <v>0.58770680970567302</v>
      </c>
      <c r="CD109" s="2">
        <v>0.38637932763936</v>
      </c>
      <c r="CE109" s="2">
        <v>0.43328549631381702</v>
      </c>
      <c r="CF109" s="2">
        <v>1</v>
      </c>
      <c r="CG109" s="2">
        <v>1</v>
      </c>
      <c r="CH109" s="2">
        <v>0.26599172927907899</v>
      </c>
      <c r="CI109" s="2">
        <v>1</v>
      </c>
      <c r="CJ109" s="2">
        <v>0.55381627467892303</v>
      </c>
      <c r="CK109" s="2">
        <v>0.25952166863681703</v>
      </c>
      <c r="CL109" s="2">
        <v>1</v>
      </c>
      <c r="CM109" s="2">
        <v>0.17985553746904301</v>
      </c>
      <c r="CN109" s="2">
        <v>0.78001656080238602</v>
      </c>
      <c r="CO109" s="2">
        <v>0.46790245663763003</v>
      </c>
      <c r="CP109" s="2">
        <v>1</v>
      </c>
      <c r="CQ109" s="2">
        <v>1</v>
      </c>
      <c r="CR109" s="2">
        <v>0.19785187299905299</v>
      </c>
      <c r="CS109" s="2">
        <v>1</v>
      </c>
      <c r="CT109" s="2">
        <v>0.38027761157058898</v>
      </c>
      <c r="CU109" s="2">
        <v>0.42115474780323298</v>
      </c>
      <c r="CV109" s="2">
        <v>1</v>
      </c>
      <c r="CW109" s="2">
        <v>0.343857902103683</v>
      </c>
      <c r="CX109" s="2">
        <v>0.36082848383416299</v>
      </c>
      <c r="CY109" s="2">
        <v>0.70160687690801504</v>
      </c>
      <c r="CZ109" s="2">
        <v>0.48880064562544401</v>
      </c>
      <c r="DA109" s="2">
        <v>0.74212930109541997</v>
      </c>
      <c r="DB109" s="2">
        <v>1</v>
      </c>
      <c r="DC109" s="2">
        <v>9.3912001983731896E-2</v>
      </c>
      <c r="DD109" s="2">
        <v>0.63898235169342199</v>
      </c>
      <c r="DE109" s="2">
        <v>9.3912001983731896E-2</v>
      </c>
      <c r="DF109" s="2">
        <v>0.92481887935813301</v>
      </c>
      <c r="DG109" s="2">
        <v>0.134673564479066</v>
      </c>
      <c r="DH109" s="2">
        <v>0.94926726132433203</v>
      </c>
      <c r="DI109" s="2">
        <v>0.32574649975130499</v>
      </c>
      <c r="DJ109" s="2">
        <v>0.45614356292659403</v>
      </c>
      <c r="DK109" s="2">
        <v>0.482853346932756</v>
      </c>
      <c r="DL109" s="2">
        <v>0.35893638526564398</v>
      </c>
      <c r="DM109" s="2">
        <v>1</v>
      </c>
      <c r="DN109" s="2">
        <v>9.3912001983731896E-2</v>
      </c>
      <c r="DO109" s="2">
        <v>0.53635860077590902</v>
      </c>
      <c r="DP109" s="2">
        <v>0.97205699553578195</v>
      </c>
      <c r="DQ109" s="2">
        <v>1</v>
      </c>
      <c r="DR109" s="2">
        <v>0.71560213301422504</v>
      </c>
      <c r="DS109" s="2">
        <v>1</v>
      </c>
      <c r="DT109" s="2">
        <v>1</v>
      </c>
      <c r="DU109" s="2">
        <v>0.36041898777035303</v>
      </c>
      <c r="DV109" s="2">
        <v>0.13833484401382401</v>
      </c>
      <c r="DW109" s="2">
        <v>0.74073122889048204</v>
      </c>
      <c r="DX109" s="2">
        <v>1</v>
      </c>
      <c r="DY109" s="2">
        <v>0.97478521423363096</v>
      </c>
      <c r="DZ109" s="2">
        <v>0.16477276660971199</v>
      </c>
      <c r="EA109" s="2">
        <v>0.288140628928168</v>
      </c>
      <c r="EB109" s="2">
        <v>0.61120468973548303</v>
      </c>
      <c r="EC109" s="2">
        <v>0.18345616134329401</v>
      </c>
      <c r="ED109" s="2">
        <v>1</v>
      </c>
      <c r="EE109" s="2">
        <v>9.3912001983731896E-2</v>
      </c>
      <c r="EF109" s="2">
        <v>0.60052727950626605</v>
      </c>
      <c r="EG109" s="2">
        <v>0.54408568791252099</v>
      </c>
      <c r="EH109" s="2">
        <v>1</v>
      </c>
      <c r="EI109" s="2">
        <v>0.226089603001906</v>
      </c>
      <c r="EJ109" s="2">
        <v>0.161881383518518</v>
      </c>
      <c r="EK109" s="2">
        <v>9.3912001983731896E-2</v>
      </c>
      <c r="EL109" s="2">
        <v>0.47324536928042099</v>
      </c>
      <c r="EM109" s="2">
        <v>0.27314075287784401</v>
      </c>
      <c r="EN109" s="2">
        <v>0.88445554614233601</v>
      </c>
      <c r="EO109" s="2">
        <v>0.30910014739608099</v>
      </c>
      <c r="EP109" s="2">
        <v>0.63134710685932804</v>
      </c>
      <c r="EQ109" s="2">
        <v>1</v>
      </c>
      <c r="ER109" s="2">
        <v>0.76922605067379601</v>
      </c>
      <c r="ES109" s="2">
        <v>0.121977840017817</v>
      </c>
      <c r="ET109" s="2">
        <v>0.713083244454913</v>
      </c>
      <c r="EU109" s="2">
        <v>0.90184395608794199</v>
      </c>
      <c r="EV109" s="2">
        <v>0.51791471164506697</v>
      </c>
      <c r="EW109" s="2">
        <v>0.12548943909198301</v>
      </c>
      <c r="EX109" s="2">
        <v>0.50981943944854902</v>
      </c>
      <c r="EY109" s="2">
        <v>0.60151216335783997</v>
      </c>
      <c r="EZ109" s="2">
        <v>0.137348213256896</v>
      </c>
      <c r="FA109" s="2">
        <v>0.49074714040997203</v>
      </c>
      <c r="FB109" s="2">
        <v>0.47549566637583301</v>
      </c>
      <c r="FC109" s="2">
        <v>0.78531192278989503</v>
      </c>
      <c r="FD109" s="2">
        <v>0.58036896206083999</v>
      </c>
      <c r="FE109" s="2">
        <v>0.44675354269287199</v>
      </c>
      <c r="FF109" s="2">
        <v>0.67206153780133904</v>
      </c>
      <c r="FG109" s="2">
        <v>0.54835667944848998</v>
      </c>
      <c r="FH109" s="2">
        <v>9.3912001983731896E-2</v>
      </c>
      <c r="FI109" s="2">
        <v>0.13680484963435999</v>
      </c>
      <c r="FJ109" s="2">
        <v>0.59651674005349797</v>
      </c>
      <c r="FK109" s="2">
        <v>9.3912001983731896E-2</v>
      </c>
      <c r="FL109" s="2">
        <v>1</v>
      </c>
      <c r="FM109" s="2">
        <v>0.86595436071366805</v>
      </c>
      <c r="FN109" s="2">
        <v>0.35535823513019399</v>
      </c>
      <c r="FO109" s="2">
        <v>0.60927972228652605</v>
      </c>
      <c r="FP109" s="2">
        <v>0.84842762101532498</v>
      </c>
      <c r="FQ109" s="2">
        <v>0.76525193719648799</v>
      </c>
      <c r="FR109" s="2">
        <v>1</v>
      </c>
      <c r="FS109" s="2">
        <v>0.17215682323378201</v>
      </c>
      <c r="FT109" s="2">
        <v>0.95987367726694295</v>
      </c>
      <c r="FU109" s="2">
        <v>0.59024742991491697</v>
      </c>
      <c r="FV109" s="2">
        <v>0.12116908501488</v>
      </c>
      <c r="FW109" s="2">
        <v>0.30367596228695598</v>
      </c>
      <c r="FX109" s="2">
        <v>0.73979133770120198</v>
      </c>
      <c r="FY109" s="2">
        <v>1</v>
      </c>
      <c r="FZ109" s="2">
        <v>0.43367232585780102</v>
      </c>
      <c r="GA109" s="2">
        <v>1</v>
      </c>
      <c r="GB109" s="2">
        <v>0.33652433777391</v>
      </c>
      <c r="GC109" s="2">
        <v>1</v>
      </c>
      <c r="GD109" s="2">
        <v>0.67336897371649496</v>
      </c>
      <c r="GE109" s="2">
        <v>0.50985011503978295</v>
      </c>
      <c r="GF109" s="2">
        <v>0.16218853202029199</v>
      </c>
      <c r="GG109" s="2">
        <v>9.3912001983731896E-2</v>
      </c>
      <c r="GH109" s="2">
        <v>0.33665127644638898</v>
      </c>
      <c r="GI109" s="2">
        <v>1</v>
      </c>
      <c r="GJ109" s="2">
        <v>1</v>
      </c>
      <c r="GK109" s="2">
        <v>0.21341820232546299</v>
      </c>
      <c r="GL109" s="2">
        <v>0.454069909035758</v>
      </c>
      <c r="GM109" s="2">
        <v>0.93044014388832796</v>
      </c>
      <c r="GN109" s="2">
        <v>0.64090371152685899</v>
      </c>
      <c r="GO109" s="2">
        <v>0.39024510175482502</v>
      </c>
      <c r="GP109" s="2">
        <v>0.61814606395300997</v>
      </c>
      <c r="GQ109" s="2">
        <v>0.224747983517679</v>
      </c>
      <c r="GR109" s="2">
        <v>0.61823853104387705</v>
      </c>
      <c r="GS109" s="2">
        <v>9.3912001983731896E-2</v>
      </c>
      <c r="GT109" s="2">
        <v>0.304633876568499</v>
      </c>
      <c r="GU109" s="2">
        <v>0.97342063086897301</v>
      </c>
      <c r="GV109" s="2">
        <v>1</v>
      </c>
      <c r="GW109" s="2">
        <v>1</v>
      </c>
      <c r="GX109" s="2">
        <v>1</v>
      </c>
      <c r="GY109" s="2">
        <v>0.15617986600115299</v>
      </c>
      <c r="GZ109" s="2">
        <v>0.199625033375668</v>
      </c>
      <c r="HA109" s="2">
        <v>0.56265653920565695</v>
      </c>
      <c r="HB109" s="2">
        <v>0.12303099680639799</v>
      </c>
      <c r="HC109" s="2">
        <v>0.16691998850982101</v>
      </c>
      <c r="HD109" s="2">
        <v>0.172604299228414</v>
      </c>
      <c r="HE109" s="2">
        <v>0.248015881070969</v>
      </c>
      <c r="HF109" s="2">
        <v>1</v>
      </c>
      <c r="HG109" s="2">
        <v>0.66728124023294699</v>
      </c>
      <c r="HH109" s="2">
        <v>0.33163238090921399</v>
      </c>
      <c r="HI109" s="2">
        <v>0.29622550592003899</v>
      </c>
      <c r="HJ109" s="2">
        <v>1</v>
      </c>
      <c r="HK109" s="2">
        <v>0.65359863102208404</v>
      </c>
      <c r="HL109" s="2">
        <v>0.40256433486350801</v>
      </c>
      <c r="HM109" s="2">
        <v>1</v>
      </c>
      <c r="HN109" s="2">
        <v>1</v>
      </c>
      <c r="HO109" s="2">
        <v>0.209202988302161</v>
      </c>
      <c r="HP109" s="2">
        <v>0.53038066956725605</v>
      </c>
      <c r="HQ109" s="2">
        <v>0.96637430437927296</v>
      </c>
      <c r="HR109" s="2">
        <v>0.141991667518854</v>
      </c>
      <c r="HS109" s="2">
        <v>0.237925519774004</v>
      </c>
      <c r="HT109" s="2">
        <v>0.366611899714062</v>
      </c>
      <c r="HU109" s="2">
        <v>0.62447672968398804</v>
      </c>
      <c r="HV109" s="2">
        <v>0.28658438075873699</v>
      </c>
      <c r="HW109" s="2">
        <v>9.3912001983731896E-2</v>
      </c>
      <c r="HX109" s="2">
        <v>0.24302664520352699</v>
      </c>
      <c r="HY109" s="2">
        <v>0.36095089289596</v>
      </c>
      <c r="HZ109" s="2">
        <v>1</v>
      </c>
      <c r="IA109" s="2">
        <v>0.73441452928004103</v>
      </c>
      <c r="IB109" s="2">
        <v>0.19977435853609299</v>
      </c>
      <c r="IC109" s="2">
        <v>0.32604105195993399</v>
      </c>
      <c r="ID109" s="2">
        <v>1</v>
      </c>
      <c r="IE109" s="2">
        <v>0.145274195834111</v>
      </c>
      <c r="IF109" s="2">
        <v>1</v>
      </c>
      <c r="IG109" s="2">
        <v>0.213866711165696</v>
      </c>
      <c r="IH109" s="2">
        <v>0.84833296692851401</v>
      </c>
      <c r="II109" s="2">
        <v>0.62525229267195803</v>
      </c>
      <c r="IJ109" s="2">
        <v>0.239540148150794</v>
      </c>
      <c r="IK109" s="2">
        <v>9.3912001983731896E-2</v>
      </c>
      <c r="IL109" s="2">
        <v>1</v>
      </c>
      <c r="IM109" s="2">
        <v>9.3912001983731896E-2</v>
      </c>
      <c r="IN109" s="2">
        <v>0.78851789787559401</v>
      </c>
      <c r="IO109" s="2">
        <v>0.24101589581072699</v>
      </c>
      <c r="IP109" s="2">
        <v>1</v>
      </c>
      <c r="IQ109" s="2">
        <v>1</v>
      </c>
      <c r="IR109" s="2">
        <v>9.3912001983731896E-2</v>
      </c>
      <c r="IS109" s="2">
        <v>0.27377012557531299</v>
      </c>
      <c r="IT109" s="2">
        <v>0.23306021258526199</v>
      </c>
      <c r="IU109" s="2">
        <v>1</v>
      </c>
      <c r="IV109" s="2">
        <v>1</v>
      </c>
      <c r="IW109" s="2">
        <v>0.315608772708522</v>
      </c>
      <c r="IX109" s="2">
        <v>0.46623791872959203</v>
      </c>
      <c r="IY109" s="2">
        <v>1</v>
      </c>
      <c r="IZ109" s="2">
        <v>1</v>
      </c>
      <c r="JA109" s="2">
        <v>1</v>
      </c>
      <c r="JB109" s="2">
        <v>9.3912001983731896E-2</v>
      </c>
      <c r="JC109" s="2">
        <v>0.461111040991669</v>
      </c>
      <c r="JD109" s="2">
        <v>0.37187845814305998</v>
      </c>
      <c r="JE109" s="2">
        <v>0.82362820386295099</v>
      </c>
      <c r="JF109" s="2">
        <v>0.65322678256073896</v>
      </c>
      <c r="JG109" s="2">
        <v>0.470330787436952</v>
      </c>
      <c r="JH109" s="2">
        <v>1</v>
      </c>
      <c r="JI109" s="2">
        <v>0.737261629891656</v>
      </c>
      <c r="JJ109" s="2">
        <v>1</v>
      </c>
      <c r="JK109" s="2">
        <v>0.741322206046091</v>
      </c>
      <c r="JL109" s="2">
        <v>0.813307000780498</v>
      </c>
      <c r="JM109" s="2">
        <v>0.897084997380872</v>
      </c>
      <c r="JN109" s="2">
        <v>0.79044588896611201</v>
      </c>
      <c r="JO109" s="2">
        <v>0.381096355261071</v>
      </c>
      <c r="JP109" s="2">
        <v>0.78924507256193499</v>
      </c>
      <c r="JQ109" s="2">
        <v>1</v>
      </c>
      <c r="JR109" s="2">
        <v>1</v>
      </c>
      <c r="JS109" s="2">
        <v>1</v>
      </c>
      <c r="JT109" s="2">
        <v>0.49028284324870702</v>
      </c>
      <c r="JU109" s="2">
        <v>0.65361392944332597</v>
      </c>
      <c r="JV109" s="2">
        <v>0.49756215159755801</v>
      </c>
      <c r="JW109" s="2">
        <v>0.87834407219662203</v>
      </c>
      <c r="JX109" s="2">
        <v>0.84060966327815401</v>
      </c>
      <c r="JY109" s="2">
        <v>0.51545402980431199</v>
      </c>
      <c r="JZ109" s="2">
        <v>0.59052093336719802</v>
      </c>
      <c r="KA109" s="2">
        <v>1</v>
      </c>
      <c r="KB109" s="2">
        <v>0.97311898048937495</v>
      </c>
      <c r="KC109" s="2">
        <v>1</v>
      </c>
      <c r="KD109" s="2">
        <v>0.178207547956798</v>
      </c>
      <c r="KE109" s="2">
        <v>9.3912001983731896E-2</v>
      </c>
      <c r="KF109" s="2">
        <v>1</v>
      </c>
      <c r="KG109" s="2">
        <v>0.53442149320945898</v>
      </c>
      <c r="KH109" s="2">
        <v>0.220876431265665</v>
      </c>
      <c r="KI109" s="2">
        <v>0.182107883303501</v>
      </c>
      <c r="KJ109" s="2">
        <v>0.19975050001081401</v>
      </c>
      <c r="KK109" s="2">
        <v>0.55472113607364304</v>
      </c>
      <c r="KL109" s="2">
        <v>0.40514391629758201</v>
      </c>
      <c r="KM109" s="2">
        <v>0.49631797111492998</v>
      </c>
      <c r="KN109" s="2">
        <v>1</v>
      </c>
      <c r="KO109" s="2">
        <v>0.17650600461044599</v>
      </c>
      <c r="KP109" s="2">
        <v>0.68166669437143101</v>
      </c>
      <c r="KQ109" s="2">
        <v>1</v>
      </c>
      <c r="KR109" s="2">
        <v>1</v>
      </c>
      <c r="KS109" s="2">
        <v>0.29375497736947798</v>
      </c>
      <c r="KT109" s="2">
        <v>0.39893309063335503</v>
      </c>
      <c r="KU109" s="2">
        <v>1</v>
      </c>
      <c r="KV109" s="2">
        <v>1</v>
      </c>
      <c r="KW109" s="2">
        <v>9.3912001983731896E-2</v>
      </c>
      <c r="KX109" s="2">
        <v>0.97566894951604499</v>
      </c>
      <c r="KY109" s="2">
        <v>0.24353283159033601</v>
      </c>
      <c r="KZ109" s="2">
        <v>0.755752635637987</v>
      </c>
      <c r="LA109" s="2">
        <v>0.210223697983872</v>
      </c>
      <c r="LB109" s="2">
        <v>0.60192684636050398</v>
      </c>
      <c r="LC109" s="2">
        <v>0.77750062127340003</v>
      </c>
      <c r="LD109" s="2">
        <v>1</v>
      </c>
      <c r="LE109" s="2">
        <v>0.256515199169291</v>
      </c>
      <c r="LF109" s="2">
        <v>0.26645059534641202</v>
      </c>
      <c r="LG109" s="2">
        <v>0.65374593672174897</v>
      </c>
      <c r="LH109" s="2">
        <v>1</v>
      </c>
      <c r="LI109" s="2">
        <v>0.32919847916264899</v>
      </c>
      <c r="LJ109" s="2">
        <v>1</v>
      </c>
      <c r="LK109" s="2">
        <v>0.150544000209826</v>
      </c>
      <c r="LL109" s="2">
        <v>0.93303030165882395</v>
      </c>
      <c r="LM109" s="2">
        <v>0.55531068478128398</v>
      </c>
      <c r="LN109" s="2">
        <v>9.3912001983731896E-2</v>
      </c>
      <c r="LO109" s="2">
        <v>0.66124072762821595</v>
      </c>
      <c r="LP109" s="2">
        <v>0.74796460922772801</v>
      </c>
      <c r="LQ109" s="2">
        <v>0.30591386552120098</v>
      </c>
      <c r="LR109" s="2">
        <v>0.25404572577879497</v>
      </c>
      <c r="LS109" s="2">
        <v>9.3912001983731896E-2</v>
      </c>
      <c r="LT109" s="2">
        <v>0.82185824118051998</v>
      </c>
      <c r="LU109" s="2">
        <v>0.15247865305307601</v>
      </c>
      <c r="LV109" s="2">
        <v>0.34400480516061199</v>
      </c>
      <c r="LW109" s="2">
        <v>1</v>
      </c>
      <c r="LX109" s="2">
        <v>1</v>
      </c>
      <c r="LY109" s="2">
        <v>0.74130397842598805</v>
      </c>
      <c r="LZ109" s="2">
        <v>0.22944593319345499</v>
      </c>
      <c r="MA109" s="2">
        <v>0.33684841091883699</v>
      </c>
      <c r="MB109" s="2">
        <v>0.65643376424986499</v>
      </c>
      <c r="MC109" s="2">
        <v>1</v>
      </c>
      <c r="MD109" s="2">
        <v>0.16399906225990701</v>
      </c>
      <c r="ME109" s="2">
        <v>0.83879930824744897</v>
      </c>
      <c r="MF109" s="2">
        <v>0.50890104758459198</v>
      </c>
      <c r="MG109" s="2">
        <v>0.56541433562551102</v>
      </c>
      <c r="MH109" s="2">
        <v>1</v>
      </c>
      <c r="MI109" s="2">
        <v>0.50777016881130199</v>
      </c>
      <c r="MJ109" s="2">
        <v>0.51295069153543604</v>
      </c>
      <c r="MK109" s="2">
        <v>1</v>
      </c>
      <c r="ML109" s="2">
        <v>1</v>
      </c>
      <c r="MM109" s="2">
        <v>0.68207258295738205</v>
      </c>
      <c r="MN109" s="2">
        <v>1</v>
      </c>
      <c r="MO109" s="2">
        <v>0.44858285229141998</v>
      </c>
      <c r="MP109" s="2">
        <v>1</v>
      </c>
      <c r="MQ109" s="2">
        <v>1</v>
      </c>
      <c r="MR109" s="2">
        <v>1</v>
      </c>
      <c r="MS109" s="2">
        <v>0.44412404168036301</v>
      </c>
      <c r="MT109" s="2">
        <v>1</v>
      </c>
      <c r="MU109" s="2">
        <v>0.51929611895417105</v>
      </c>
      <c r="MV109" s="2">
        <v>0.86772252696685404</v>
      </c>
      <c r="MW109" s="2">
        <v>0.529241655735042</v>
      </c>
      <c r="MX109" s="2">
        <v>0.51466386446788503</v>
      </c>
      <c r="MY109" s="2">
        <v>0.80705680860463502</v>
      </c>
      <c r="MZ109" s="2">
        <v>1</v>
      </c>
      <c r="NA109" s="2">
        <v>0.76756875085516396</v>
      </c>
      <c r="NB109" s="2">
        <v>0.91217915607431699</v>
      </c>
      <c r="NC109" s="2">
        <v>0.67346456627547102</v>
      </c>
      <c r="ND109" s="2">
        <v>0.29897929607945301</v>
      </c>
      <c r="NE109" s="2">
        <v>1</v>
      </c>
      <c r="NF109" s="2">
        <v>1</v>
      </c>
      <c r="NG109" s="2">
        <v>1</v>
      </c>
      <c r="NH109" s="2">
        <v>0.45774385437825499</v>
      </c>
      <c r="NI109" s="2">
        <v>0.71738721250904303</v>
      </c>
      <c r="NJ109" s="2">
        <v>0.58534332961347202</v>
      </c>
      <c r="NK109" s="2">
        <v>1</v>
      </c>
      <c r="NL109" s="2">
        <v>1</v>
      </c>
      <c r="NM109" s="2">
        <v>0.11962249193536501</v>
      </c>
      <c r="NN109" s="2">
        <v>0.40745996490459602</v>
      </c>
      <c r="NO109" s="2">
        <v>0.38856326671301999</v>
      </c>
      <c r="NP109" s="2">
        <v>0.164479036130598</v>
      </c>
      <c r="NQ109" s="2">
        <v>0.19840214154927199</v>
      </c>
      <c r="NR109" s="2">
        <v>0.11735531848342599</v>
      </c>
      <c r="NS109" s="2">
        <v>0.36083837680671299</v>
      </c>
      <c r="NT109" s="2">
        <v>0.22054849838106799</v>
      </c>
      <c r="NU109" s="2">
        <v>0.35772322546580898</v>
      </c>
      <c r="NV109" s="2">
        <v>0.120133146055275</v>
      </c>
      <c r="NW109" s="2">
        <v>0.169304181454251</v>
      </c>
      <c r="NX109" s="2">
        <v>0.77568088401938495</v>
      </c>
      <c r="NY109" s="2">
        <v>0.77723260547472695</v>
      </c>
      <c r="NZ109" s="2">
        <v>0.71255112199771597</v>
      </c>
      <c r="OA109" s="2">
        <v>1</v>
      </c>
      <c r="OB109" s="2">
        <v>1</v>
      </c>
      <c r="OC109" s="2">
        <v>1</v>
      </c>
      <c r="OD109" s="2">
        <v>0.24828622946110501</v>
      </c>
      <c r="OE109" s="2">
        <v>0.71738031668004798</v>
      </c>
      <c r="OF109" s="2">
        <v>0.39646223942842501</v>
      </c>
      <c r="OG109" s="2">
        <v>0.78047639084111498</v>
      </c>
      <c r="OH109" s="2">
        <v>0.41957340318064901</v>
      </c>
      <c r="OI109" s="2">
        <v>9.3912001983731896E-2</v>
      </c>
      <c r="OJ109" s="2">
        <v>0.66707520015090604</v>
      </c>
      <c r="OK109" s="2">
        <v>0.76567257513958498</v>
      </c>
      <c r="OL109" s="2">
        <v>0.65217076477474201</v>
      </c>
      <c r="OM109" s="2">
        <v>0.32198522413969699</v>
      </c>
      <c r="ON109" s="2">
        <v>0.38567433925033201</v>
      </c>
      <c r="OO109" s="2">
        <v>0.82855467692863805</v>
      </c>
      <c r="OP109" s="2">
        <v>0.42471832350855698</v>
      </c>
      <c r="OQ109" s="2">
        <v>0.48173390304521102</v>
      </c>
      <c r="OR109" s="2">
        <v>0.76541107702692901</v>
      </c>
      <c r="OS109" s="2">
        <v>0.36379244305979602</v>
      </c>
      <c r="OT109" s="2">
        <v>1</v>
      </c>
      <c r="OU109" s="2">
        <v>0.73968293595124401</v>
      </c>
      <c r="OV109" s="2">
        <v>0.49283781637756302</v>
      </c>
      <c r="OW109" s="2">
        <v>0.66028985760700998</v>
      </c>
      <c r="OX109" s="2">
        <v>0.45332503179864397</v>
      </c>
      <c r="OY109" s="2">
        <v>9.3912001983731896E-2</v>
      </c>
      <c r="OZ109" s="2">
        <v>0.41508903256995</v>
      </c>
      <c r="PA109" s="2">
        <v>1</v>
      </c>
      <c r="PB109" s="2">
        <v>1</v>
      </c>
      <c r="PC109" s="2">
        <v>9.3912001983731896E-2</v>
      </c>
      <c r="PD109" s="2">
        <v>0.92112892631689203</v>
      </c>
      <c r="PE109" s="2">
        <v>1</v>
      </c>
      <c r="PF109" s="2">
        <v>0.64820825111004998</v>
      </c>
      <c r="PG109" s="2">
        <v>0.222566672670199</v>
      </c>
      <c r="PH109" s="2">
        <v>1</v>
      </c>
      <c r="PI109" s="2">
        <v>0.24063932284286799</v>
      </c>
      <c r="PJ109" s="2">
        <v>0.66879858133495296</v>
      </c>
      <c r="PK109" s="2">
        <v>0.94505857993867304</v>
      </c>
      <c r="PL109" s="2">
        <v>0.346928963818463</v>
      </c>
      <c r="PM109" s="2">
        <v>0.11689640361699501</v>
      </c>
      <c r="PN109" s="2">
        <v>0.82184077574875103</v>
      </c>
      <c r="PO109" s="2">
        <v>0.30124505444370703</v>
      </c>
      <c r="PP109" s="2">
        <v>0.19077280225565099</v>
      </c>
      <c r="PQ109" s="2">
        <v>9.3912001983731896E-2</v>
      </c>
      <c r="PR109" s="2">
        <v>0.15087330727933199</v>
      </c>
      <c r="PS109" s="2">
        <v>0.15940286391908201</v>
      </c>
      <c r="PT109" s="2">
        <v>0.158684999536468</v>
      </c>
      <c r="PU109" s="2">
        <v>0.174247565174519</v>
      </c>
      <c r="PV109" s="2">
        <v>0.77153236436226802</v>
      </c>
      <c r="PW109" s="2">
        <v>9.3912001983731896E-2</v>
      </c>
      <c r="PX109" s="2">
        <v>0.92433003361572597</v>
      </c>
      <c r="PY109" s="2">
        <v>0.31865674712527797</v>
      </c>
      <c r="PZ109" s="2">
        <v>0.54877033085235505</v>
      </c>
      <c r="QA109" s="2">
        <v>0.76962227922361204</v>
      </c>
      <c r="QB109" s="2">
        <v>0.274483356267747</v>
      </c>
      <c r="QC109" s="2">
        <v>0.687252664931985</v>
      </c>
      <c r="QD109" s="2">
        <v>0.14903951845917601</v>
      </c>
      <c r="QE109" s="2">
        <v>0.22458372164788501</v>
      </c>
      <c r="QF109" s="2">
        <v>1</v>
      </c>
      <c r="QG109" s="2">
        <v>1</v>
      </c>
      <c r="QH109" s="2">
        <v>0.75721292995534795</v>
      </c>
      <c r="QI109" s="2">
        <v>0.279139962560562</v>
      </c>
      <c r="QJ109" s="2">
        <v>9.3912001983731896E-2</v>
      </c>
      <c r="QK109" s="2">
        <v>0.62707001623811798</v>
      </c>
      <c r="QL109" s="2">
        <v>0.13467140933792399</v>
      </c>
      <c r="QM109" s="2">
        <v>0.11325353475738099</v>
      </c>
      <c r="QN109" s="2">
        <v>0.483713223249222</v>
      </c>
      <c r="QO109" s="2">
        <v>9.3912001983731896E-2</v>
      </c>
      <c r="QP109" s="2">
        <v>0.27024508899315403</v>
      </c>
      <c r="QQ109" s="2">
        <v>0.57624386698849295</v>
      </c>
      <c r="QR109" s="2">
        <v>0.37064571810586</v>
      </c>
      <c r="QS109" s="2">
        <v>1</v>
      </c>
      <c r="QT109" s="2">
        <v>1</v>
      </c>
      <c r="QU109" s="2">
        <v>0.124028268513205</v>
      </c>
      <c r="QV109" s="2">
        <v>0.153028097710874</v>
      </c>
      <c r="QW109" s="2">
        <v>0.71180140223418398</v>
      </c>
      <c r="QX109" s="2">
        <v>1</v>
      </c>
      <c r="QY109" s="2">
        <v>1</v>
      </c>
      <c r="QZ109" s="2">
        <v>0.18802774420044999</v>
      </c>
      <c r="RA109" s="2">
        <v>0.15934020973000301</v>
      </c>
      <c r="RB109" s="2">
        <v>0.29520783123579197</v>
      </c>
      <c r="RC109" s="2">
        <v>0.20411031906262</v>
      </c>
      <c r="RD109" s="2">
        <v>1</v>
      </c>
      <c r="RE109" s="2">
        <v>0.19034710203222199</v>
      </c>
      <c r="RF109" s="2">
        <v>0.28348396422907901</v>
      </c>
      <c r="RG109" s="2">
        <v>1</v>
      </c>
      <c r="RH109" s="2">
        <v>0.14211262042834799</v>
      </c>
      <c r="RI109" s="2">
        <v>0.17240517352071599</v>
      </c>
      <c r="RJ109" s="2">
        <v>1</v>
      </c>
      <c r="RK109" s="2">
        <v>9.3912001983731896E-2</v>
      </c>
      <c r="RL109" s="2">
        <v>0.97381359802552803</v>
      </c>
      <c r="RM109" s="2">
        <v>1</v>
      </c>
      <c r="RN109" s="2">
        <v>0.75840366808695903</v>
      </c>
      <c r="RO109" s="2">
        <v>0.79746237237689199</v>
      </c>
      <c r="RP109" s="2">
        <v>0.83579584873018697</v>
      </c>
      <c r="RQ109" s="2">
        <v>0.76366184516744795</v>
      </c>
      <c r="RR109" s="2">
        <v>0.42310503501555102</v>
      </c>
      <c r="RS109" s="2">
        <v>0.63263999671739102</v>
      </c>
      <c r="RT109" s="2">
        <v>9.3912001983731896E-2</v>
      </c>
      <c r="RU109" s="2">
        <v>0.22282981442543401</v>
      </c>
      <c r="RV109" s="2">
        <v>0.44855638893198102</v>
      </c>
      <c r="RW109" s="2">
        <v>0.41020781031658798</v>
      </c>
      <c r="RX109" s="2">
        <v>0.40451818368729697</v>
      </c>
      <c r="RY109" s="2">
        <v>0.77050344056443498</v>
      </c>
      <c r="RZ109" s="2">
        <v>0.49098583559883102</v>
      </c>
      <c r="SA109" s="2">
        <v>0.55237745995036303</v>
      </c>
      <c r="SB109" s="2">
        <v>0.22073689286930701</v>
      </c>
      <c r="SC109" s="2">
        <v>1</v>
      </c>
      <c r="SD109" s="2">
        <v>0.38103797787260502</v>
      </c>
      <c r="SE109" s="2">
        <v>1</v>
      </c>
      <c r="SF109" s="2">
        <v>1</v>
      </c>
      <c r="SG109" s="2">
        <v>1</v>
      </c>
      <c r="SH109" s="2">
        <v>0.102732886993928</v>
      </c>
      <c r="SI109" s="2">
        <v>0.44268804915214599</v>
      </c>
      <c r="SJ109" s="2">
        <v>0.57587870565422195</v>
      </c>
      <c r="SK109" s="2">
        <v>0.37326746080402401</v>
      </c>
      <c r="SL109" s="2">
        <v>0.80813222280473795</v>
      </c>
      <c r="SM109" s="2">
        <v>0.56767748589010902</v>
      </c>
      <c r="SN109" s="2">
        <v>0.18789655114010501</v>
      </c>
      <c r="SO109" s="2">
        <v>1</v>
      </c>
      <c r="SP109" s="2">
        <v>9.3912001983731896E-2</v>
      </c>
      <c r="SQ109" s="2">
        <v>9.3912001983731896E-2</v>
      </c>
      <c r="SR109" s="2">
        <v>0.40495500517694</v>
      </c>
      <c r="SS109" s="2">
        <v>0.52074035068052005</v>
      </c>
      <c r="ST109" s="2">
        <v>1</v>
      </c>
      <c r="SU109" s="2">
        <v>9.3912001983731896E-2</v>
      </c>
      <c r="SV109" s="2">
        <v>0.15174150307036199</v>
      </c>
      <c r="SW109" s="2">
        <v>0.24706353935891401</v>
      </c>
      <c r="SX109" s="2">
        <v>0.33468468870268703</v>
      </c>
      <c r="SY109" s="2">
        <v>0.52301641977617297</v>
      </c>
      <c r="SZ109" s="2">
        <v>0.40712858899604998</v>
      </c>
      <c r="TA109" s="2">
        <v>0.23284301731305301</v>
      </c>
      <c r="TB109" s="2">
        <v>0.23190258937727701</v>
      </c>
      <c r="TC109" s="2">
        <v>0.172072577765254</v>
      </c>
      <c r="TD109" s="2">
        <v>0.89763938258071296</v>
      </c>
      <c r="TE109" s="2">
        <v>0.17267415814454001</v>
      </c>
      <c r="TF109" s="2">
        <v>9.3912001983731896E-2</v>
      </c>
      <c r="TG109" s="2">
        <v>0.163980227256634</v>
      </c>
      <c r="TH109" s="2">
        <v>0.45520053102429803</v>
      </c>
      <c r="TI109" s="2">
        <v>9.3912001983731896E-2</v>
      </c>
      <c r="TJ109" s="2">
        <v>1</v>
      </c>
      <c r="TK109" s="2">
        <v>1</v>
      </c>
      <c r="TL109" s="2">
        <v>0.105334193266372</v>
      </c>
      <c r="TM109" s="2">
        <v>0.10530771308377999</v>
      </c>
      <c r="TN109" s="2">
        <v>0.37198081995736398</v>
      </c>
      <c r="TO109" s="2">
        <v>0.16999078550822599</v>
      </c>
      <c r="TP109" s="2">
        <v>9.3912001983731896E-2</v>
      </c>
      <c r="TQ109" s="2">
        <v>0.276946803573283</v>
      </c>
      <c r="TR109" s="2">
        <v>0.76756012282918096</v>
      </c>
      <c r="TS109" s="2">
        <v>0.41775891918556701</v>
      </c>
      <c r="TT109" s="2">
        <v>0.30252942184459197</v>
      </c>
      <c r="TU109" s="2">
        <v>1</v>
      </c>
      <c r="TV109" s="2">
        <v>0.81935004494569197</v>
      </c>
      <c r="TW109" s="2">
        <v>1</v>
      </c>
      <c r="TX109" s="2">
        <v>0.37420899784871198</v>
      </c>
      <c r="TY109" s="2">
        <v>0.60594025173411503</v>
      </c>
      <c r="TZ109" s="2">
        <v>0.334721313665506</v>
      </c>
      <c r="UA109" s="2">
        <v>1</v>
      </c>
      <c r="UB109" s="2">
        <v>0.204098157135639</v>
      </c>
      <c r="UC109" s="2">
        <v>0.46841309861159203</v>
      </c>
      <c r="UD109" s="2">
        <v>0.17338035494495099</v>
      </c>
      <c r="UE109" s="2">
        <v>0.19035801568150501</v>
      </c>
      <c r="UF109" s="2">
        <v>0.81308870745088901</v>
      </c>
      <c r="UG109" s="2">
        <v>0.42273365975090399</v>
      </c>
      <c r="UH109" s="2">
        <v>0.16467205572413099</v>
      </c>
      <c r="UI109" s="2">
        <v>0.219494172580845</v>
      </c>
      <c r="UJ109" s="2">
        <v>0.25873457985885501</v>
      </c>
      <c r="UK109" s="2">
        <v>0.12293244242656</v>
      </c>
      <c r="UL109" s="2">
        <v>0.53620604357290802</v>
      </c>
      <c r="UM109" s="2">
        <v>0.17005796221687</v>
      </c>
      <c r="UN109" s="2">
        <v>0.18262937899340501</v>
      </c>
      <c r="UO109" s="2">
        <v>0.29421719340337399</v>
      </c>
      <c r="UP109" s="2">
        <v>0.40483355791861902</v>
      </c>
      <c r="UQ109" s="2">
        <v>0.48790156321357298</v>
      </c>
      <c r="UR109" s="2">
        <v>0.58299084700845405</v>
      </c>
      <c r="US109" s="2">
        <v>0.177280383417317</v>
      </c>
      <c r="UT109" s="2">
        <v>0.26430015449306499</v>
      </c>
      <c r="UU109" s="2">
        <v>9.3912001983731896E-2</v>
      </c>
      <c r="UV109" s="2">
        <v>0.115598359379655</v>
      </c>
      <c r="UW109" s="2">
        <v>0.11119005230460501</v>
      </c>
      <c r="UX109" s="2">
        <v>0.156420006413795</v>
      </c>
      <c r="UY109" s="2">
        <v>1</v>
      </c>
      <c r="UZ109" s="2">
        <v>1</v>
      </c>
      <c r="VA109" s="2">
        <v>0.64961728792940199</v>
      </c>
      <c r="VB109" s="2">
        <v>0.78937718738568596</v>
      </c>
      <c r="VC109" s="2">
        <v>0.821675385963195</v>
      </c>
      <c r="VD109" s="2">
        <v>1</v>
      </c>
      <c r="VE109" s="2">
        <v>0.88034365902487999</v>
      </c>
      <c r="VF109" s="2">
        <v>1</v>
      </c>
      <c r="VG109" s="2">
        <v>0.43033267257872199</v>
      </c>
      <c r="VH109" s="2">
        <v>9.3912001983731896E-2</v>
      </c>
      <c r="VI109" s="2">
        <v>0.84689257610424795</v>
      </c>
      <c r="VJ109" s="2">
        <v>9.3912001983731896E-2</v>
      </c>
      <c r="VK109" s="2">
        <v>0.425494074203283</v>
      </c>
      <c r="VL109" s="2">
        <v>1</v>
      </c>
      <c r="VM109" s="2">
        <v>0.17116112908723599</v>
      </c>
      <c r="VN109" s="2">
        <v>1</v>
      </c>
      <c r="VO109" s="2">
        <v>0.18313716501078001</v>
      </c>
      <c r="VP109" s="2">
        <v>1</v>
      </c>
      <c r="VQ109" s="2">
        <v>1</v>
      </c>
      <c r="VR109" s="2">
        <v>0.183323875637419</v>
      </c>
      <c r="VS109" s="2">
        <v>1</v>
      </c>
      <c r="VT109" s="2">
        <v>0.262272908057198</v>
      </c>
      <c r="VU109" s="2">
        <v>0.248721590732398</v>
      </c>
      <c r="VV109" s="2">
        <v>0.13146565122922799</v>
      </c>
      <c r="VW109" s="2">
        <v>0.75603935782208298</v>
      </c>
      <c r="VX109" s="2">
        <v>0.56062323408539405</v>
      </c>
      <c r="VY109" s="2">
        <v>1</v>
      </c>
      <c r="VZ109" s="2">
        <v>0.126710859892911</v>
      </c>
      <c r="WA109" s="2">
        <v>0.94313647641838705</v>
      </c>
      <c r="WB109" s="2">
        <v>1</v>
      </c>
      <c r="WC109" s="2">
        <v>0.634564637363357</v>
      </c>
      <c r="WD109" s="2">
        <v>1</v>
      </c>
      <c r="WE109" s="2">
        <v>0.85412527982439601</v>
      </c>
      <c r="WF109" s="2">
        <v>0.41793229336444598</v>
      </c>
      <c r="WG109" s="2">
        <v>1</v>
      </c>
      <c r="WH109" s="2">
        <v>1</v>
      </c>
      <c r="WI109" s="2">
        <v>0.73614923007278799</v>
      </c>
      <c r="WJ109" s="2">
        <v>0.23270715553579899</v>
      </c>
      <c r="WK109" s="2">
        <v>0.28615935941776799</v>
      </c>
      <c r="WL109" s="2">
        <v>0.49507483145857001</v>
      </c>
      <c r="WM109" s="2">
        <v>0.37418504400553299</v>
      </c>
      <c r="WN109" s="2">
        <v>1</v>
      </c>
      <c r="WO109" s="2">
        <v>0.67268733216920396</v>
      </c>
      <c r="WP109" s="2">
        <v>0.40617676222239402</v>
      </c>
      <c r="WQ109" s="2">
        <v>0.5827120080589</v>
      </c>
      <c r="WR109" s="2">
        <v>0.44731573857050599</v>
      </c>
      <c r="WS109" s="2">
        <v>0.68195594178667196</v>
      </c>
      <c r="WT109" s="2">
        <v>0.40260107270461298</v>
      </c>
      <c r="WU109" s="2">
        <v>0.61979051753704895</v>
      </c>
      <c r="WV109" s="2">
        <v>0.56088077597701902</v>
      </c>
      <c r="WW109" s="2">
        <v>0.116780823551586</v>
      </c>
      <c r="WX109" s="2">
        <v>1</v>
      </c>
      <c r="WY109" s="2">
        <v>0.15425126697170599</v>
      </c>
      <c r="WZ109" s="2">
        <v>0.38754563890446703</v>
      </c>
      <c r="XA109" s="2">
        <v>0.76123958446458795</v>
      </c>
      <c r="XB109" s="2">
        <v>9.3912001983731896E-2</v>
      </c>
      <c r="XC109" s="2">
        <v>9.3912001983731896E-2</v>
      </c>
      <c r="XD109" s="2">
        <v>0.55144738391245995</v>
      </c>
      <c r="XE109" s="2">
        <v>1</v>
      </c>
      <c r="XF109" s="2">
        <v>0.34291719164992801</v>
      </c>
      <c r="XG109" s="2">
        <v>1</v>
      </c>
      <c r="XH109" s="2">
        <v>1</v>
      </c>
      <c r="XI109" s="2">
        <v>9.3912001983731896E-2</v>
      </c>
      <c r="XJ109" s="2">
        <v>0.181538027642762</v>
      </c>
      <c r="XK109" s="2">
        <v>0.58336138614410804</v>
      </c>
      <c r="XL109" s="2">
        <v>0.60847669482830002</v>
      </c>
      <c r="XM109" s="2">
        <v>1</v>
      </c>
      <c r="XN109" s="2">
        <v>0.88098918755668598</v>
      </c>
      <c r="XO109" s="2">
        <v>0.19584821552881199</v>
      </c>
      <c r="XP109" s="2">
        <v>0.41963519497115997</v>
      </c>
      <c r="XQ109" s="2">
        <v>0.30610704016371698</v>
      </c>
      <c r="XR109" s="2">
        <v>9.3912001983731896E-2</v>
      </c>
      <c r="XS109" s="2">
        <v>0.32689485236800703</v>
      </c>
      <c r="XT109" s="2">
        <v>1</v>
      </c>
      <c r="XU109" s="2">
        <v>0.53837472526090802</v>
      </c>
      <c r="XV109" s="2">
        <v>1</v>
      </c>
      <c r="XW109" s="2">
        <v>0.4638641026052</v>
      </c>
      <c r="XX109" s="2">
        <v>0.248616989518715</v>
      </c>
      <c r="XY109" s="2">
        <v>0.494255045394974</v>
      </c>
      <c r="XZ109" s="2">
        <v>0.51483925938261299</v>
      </c>
      <c r="YA109" s="2">
        <v>0.875783313167942</v>
      </c>
      <c r="YB109" s="2">
        <v>1</v>
      </c>
      <c r="YC109" s="2">
        <v>0.40547662619421299</v>
      </c>
      <c r="YD109" s="2">
        <v>0.28706358790362102</v>
      </c>
      <c r="YE109" s="2">
        <v>0.26704618655742501</v>
      </c>
      <c r="YF109" s="2">
        <v>0.50436481700227898</v>
      </c>
      <c r="YG109" s="2">
        <v>0.107606148009876</v>
      </c>
      <c r="YH109" s="2">
        <v>0.255844624808587</v>
      </c>
      <c r="YI109" s="2">
        <v>0.649954603378881</v>
      </c>
      <c r="YJ109" s="2">
        <v>9.3912001983731896E-2</v>
      </c>
      <c r="YK109" s="2">
        <v>0.27930663545455198</v>
      </c>
      <c r="YL109" s="2">
        <v>0.50571747617335705</v>
      </c>
      <c r="YM109" s="2">
        <v>0.38233812794197403</v>
      </c>
      <c r="YN109" s="2">
        <v>0.91230904947492697</v>
      </c>
      <c r="YO109" s="2">
        <v>0.42129789294366998</v>
      </c>
      <c r="YP109" s="2">
        <v>1</v>
      </c>
      <c r="YQ109" s="2">
        <v>0.23845415182680901</v>
      </c>
      <c r="YR109" s="2">
        <v>0.38609917184957099</v>
      </c>
      <c r="YS109" s="2">
        <v>0.44197714018446799</v>
      </c>
      <c r="YT109" s="2">
        <v>1</v>
      </c>
      <c r="YU109" s="2">
        <v>1</v>
      </c>
      <c r="YV109" s="2">
        <v>1</v>
      </c>
      <c r="YW109" s="2">
        <v>0.25675644940827702</v>
      </c>
      <c r="YX109" s="2">
        <v>0.54577134182794595</v>
      </c>
      <c r="YY109" s="2">
        <v>0.484864599334903</v>
      </c>
      <c r="YZ109" s="2">
        <v>1</v>
      </c>
      <c r="ZA109" s="2">
        <v>1</v>
      </c>
      <c r="ZB109" s="2">
        <v>0.12801215175125699</v>
      </c>
      <c r="ZC109" s="2">
        <v>1</v>
      </c>
      <c r="ZD109" s="2">
        <v>0.88884018774071905</v>
      </c>
      <c r="ZE109" s="2">
        <v>0.64436373760911703</v>
      </c>
      <c r="ZF109" s="2">
        <v>9.3912001983731896E-2</v>
      </c>
      <c r="ZG109" s="2">
        <v>1</v>
      </c>
      <c r="ZH109" s="2">
        <v>0.72908450809955105</v>
      </c>
      <c r="ZI109" s="2">
        <v>1</v>
      </c>
      <c r="ZJ109" s="2">
        <v>0.59921722070453998</v>
      </c>
      <c r="ZK109" s="2">
        <v>0.10588026241868501</v>
      </c>
      <c r="ZL109" s="2">
        <v>0.42064039720843099</v>
      </c>
      <c r="ZM109" s="2">
        <v>1.3499999999999901</v>
      </c>
    </row>
    <row r="110" spans="1:689" x14ac:dyDescent="0.25">
      <c r="A110" s="2">
        <v>0.46024382070487901</v>
      </c>
      <c r="B110" s="2">
        <v>0.70444788529567304</v>
      </c>
      <c r="C110" s="2">
        <v>9.2421612862192595E-2</v>
      </c>
      <c r="D110" s="2">
        <v>0.40937855300688503</v>
      </c>
      <c r="E110" s="2">
        <v>0.58156395967483698</v>
      </c>
      <c r="F110" s="2">
        <v>0.36091928964443398</v>
      </c>
      <c r="G110" s="2">
        <v>0.32161980172060101</v>
      </c>
      <c r="H110" s="2">
        <v>0.581644487568858</v>
      </c>
      <c r="I110" s="2">
        <v>0.48798246122244898</v>
      </c>
      <c r="J110" s="2">
        <v>0.249530085310047</v>
      </c>
      <c r="K110" s="2">
        <v>0.62961429572212702</v>
      </c>
      <c r="L110" s="2">
        <v>9.2421612862192595E-2</v>
      </c>
      <c r="M110" s="2">
        <v>9.2421612862192595E-2</v>
      </c>
      <c r="N110" s="2">
        <v>0.14486259273031299</v>
      </c>
      <c r="O110" s="2">
        <v>0.929114907049301</v>
      </c>
      <c r="P110" s="2">
        <v>0.13666511711444601</v>
      </c>
      <c r="Q110" s="2">
        <v>0.74144011475316696</v>
      </c>
      <c r="R110" s="2">
        <v>0.68489283107966703</v>
      </c>
      <c r="S110" s="2">
        <v>0.260312296412477</v>
      </c>
      <c r="T110" s="2">
        <v>0.94798569824775503</v>
      </c>
      <c r="U110" s="2">
        <v>0.83804945568121003</v>
      </c>
      <c r="V110" s="2">
        <v>0.32080656775591698</v>
      </c>
      <c r="W110" s="2">
        <v>0.78544332364106695</v>
      </c>
      <c r="X110" s="2">
        <v>0.226178319015165</v>
      </c>
      <c r="Y110" s="2">
        <v>0.77573650231580904</v>
      </c>
      <c r="Z110" s="2">
        <v>0.56446552631741798</v>
      </c>
      <c r="AA110" s="2">
        <v>0.29457888450487002</v>
      </c>
      <c r="AB110" s="2">
        <v>1</v>
      </c>
      <c r="AC110" s="2">
        <v>1</v>
      </c>
      <c r="AD110" s="2">
        <v>0.43956225128701298</v>
      </c>
      <c r="AE110" s="2">
        <v>0.90164292169317695</v>
      </c>
      <c r="AF110" s="2">
        <v>0.86410929631771005</v>
      </c>
      <c r="AG110" s="2">
        <v>0.71924194982773304</v>
      </c>
      <c r="AH110" s="2">
        <v>0.32063769612088</v>
      </c>
      <c r="AI110" s="2">
        <v>1</v>
      </c>
      <c r="AJ110" s="2">
        <v>1</v>
      </c>
      <c r="AK110" s="2">
        <v>0.97590429133136403</v>
      </c>
      <c r="AL110" s="2">
        <v>1</v>
      </c>
      <c r="AM110" s="2">
        <v>0.98137820092476102</v>
      </c>
      <c r="AN110" s="2">
        <v>1</v>
      </c>
      <c r="AO110" s="2">
        <v>1</v>
      </c>
      <c r="AP110" s="2">
        <v>0.88104350944621801</v>
      </c>
      <c r="AQ110" s="2">
        <v>0.28007639482230201</v>
      </c>
      <c r="AR110" s="2">
        <v>9.2421612862192595E-2</v>
      </c>
      <c r="AS110" s="2">
        <v>1</v>
      </c>
      <c r="AT110" s="2">
        <v>0.317005393733999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0.98127029068937899</v>
      </c>
      <c r="BD110" s="2">
        <v>0.91244122006433204</v>
      </c>
      <c r="BE110" s="2">
        <v>0.602112670957894</v>
      </c>
      <c r="BF110" s="2">
        <v>1</v>
      </c>
      <c r="BG110" s="2">
        <v>0.209741275869747</v>
      </c>
      <c r="BH110" s="2">
        <v>0.73541803178013299</v>
      </c>
      <c r="BI110" s="2">
        <v>1</v>
      </c>
      <c r="BJ110" s="2">
        <v>0.84307989550788698</v>
      </c>
      <c r="BK110" s="2">
        <v>0.54876423734763602</v>
      </c>
      <c r="BL110" s="2">
        <v>1</v>
      </c>
      <c r="BM110" s="2">
        <v>1</v>
      </c>
      <c r="BN110" s="2">
        <v>0.69626443840438001</v>
      </c>
      <c r="BO110" s="2">
        <v>0.40892464388004501</v>
      </c>
      <c r="BP110" s="2">
        <v>0.36767355590638101</v>
      </c>
      <c r="BQ110" s="2">
        <v>0.755479666297595</v>
      </c>
      <c r="BR110" s="2">
        <v>0.394020689000533</v>
      </c>
      <c r="BS110" s="2">
        <v>0.91057148255149001</v>
      </c>
      <c r="BT110" s="2">
        <v>1</v>
      </c>
      <c r="BU110" s="2">
        <v>9.2421612862192595E-2</v>
      </c>
      <c r="BV110" s="2">
        <v>1</v>
      </c>
      <c r="BW110" s="2">
        <v>0.14820461744167299</v>
      </c>
      <c r="BX110" s="2">
        <v>0.101187574628257</v>
      </c>
      <c r="BY110" s="2">
        <v>9.2421612862192595E-2</v>
      </c>
      <c r="BZ110" s="2">
        <v>0.113702579301734</v>
      </c>
      <c r="CA110" s="2">
        <v>0.33025338473832899</v>
      </c>
      <c r="CB110" s="2">
        <v>0.92185796143681897</v>
      </c>
      <c r="CC110" s="2">
        <v>0.58342578697851299</v>
      </c>
      <c r="CD110" s="2">
        <v>0.38220532740245899</v>
      </c>
      <c r="CE110" s="2">
        <v>0.42895900468835402</v>
      </c>
      <c r="CF110" s="2">
        <v>1</v>
      </c>
      <c r="CG110" s="2">
        <v>1</v>
      </c>
      <c r="CH110" s="2">
        <v>0.26256177598858299</v>
      </c>
      <c r="CI110" s="2">
        <v>1</v>
      </c>
      <c r="CJ110" s="2">
        <v>0.54945312487909104</v>
      </c>
      <c r="CK110" s="2">
        <v>0.25614603164706201</v>
      </c>
      <c r="CL110" s="2">
        <v>1</v>
      </c>
      <c r="CM110" s="2">
        <v>0.17726805986489499</v>
      </c>
      <c r="CN110" s="2">
        <v>0.77697460735096902</v>
      </c>
      <c r="CO110" s="2">
        <v>0.46351301841376003</v>
      </c>
      <c r="CP110" s="2">
        <v>1</v>
      </c>
      <c r="CQ110" s="2">
        <v>1</v>
      </c>
      <c r="CR110" s="2">
        <v>0.19506707121723199</v>
      </c>
      <c r="CS110" s="2">
        <v>1</v>
      </c>
      <c r="CT110" s="2">
        <v>0.37612912299615298</v>
      </c>
      <c r="CU110" s="2">
        <v>0.41686028595795799</v>
      </c>
      <c r="CV110" s="2">
        <v>1</v>
      </c>
      <c r="CW110" s="2">
        <v>0.33988881592925901</v>
      </c>
      <c r="CX110" s="2">
        <v>0.35677002151130799</v>
      </c>
      <c r="CY110" s="2">
        <v>0.69790059771753699</v>
      </c>
      <c r="CZ110" s="2">
        <v>0.48439363120055601</v>
      </c>
      <c r="DA110" s="2">
        <v>0.73873891836282601</v>
      </c>
      <c r="DB110" s="2">
        <v>1</v>
      </c>
      <c r="DC110" s="2">
        <v>9.2421612862192595E-2</v>
      </c>
      <c r="DD110" s="2">
        <v>0.63490299613411305</v>
      </c>
      <c r="DE110" s="2">
        <v>9.2421612862192595E-2</v>
      </c>
      <c r="DF110" s="2">
        <v>0.92358310117442699</v>
      </c>
      <c r="DG110" s="2">
        <v>0.132630976880134</v>
      </c>
      <c r="DH110" s="2">
        <v>0.94841093240755003</v>
      </c>
      <c r="DI110" s="2">
        <v>0.32188391312012499</v>
      </c>
      <c r="DJ110" s="2">
        <v>0.45177077757334799</v>
      </c>
      <c r="DK110" s="2">
        <v>0.47844976767584602</v>
      </c>
      <c r="DL110" s="2">
        <v>0.35488738835783501</v>
      </c>
      <c r="DM110" s="2">
        <v>1</v>
      </c>
      <c r="DN110" s="2">
        <v>9.2421612862192595E-2</v>
      </c>
      <c r="DO110" s="2">
        <v>0.53196900742075803</v>
      </c>
      <c r="DP110" s="2">
        <v>0.97157382031358397</v>
      </c>
      <c r="DQ110" s="2">
        <v>1</v>
      </c>
      <c r="DR110" s="2">
        <v>0.71199832986306499</v>
      </c>
      <c r="DS110" s="2">
        <v>1</v>
      </c>
      <c r="DT110" s="2">
        <v>1</v>
      </c>
      <c r="DU110" s="2">
        <v>0.35636256336302002</v>
      </c>
      <c r="DV110" s="2">
        <v>0.13624546921946901</v>
      </c>
      <c r="DW110" s="2">
        <v>0.737328970776438</v>
      </c>
      <c r="DX110" s="2">
        <v>1</v>
      </c>
      <c r="DY110" s="2">
        <v>0.97434796896598297</v>
      </c>
      <c r="DZ110" s="2">
        <v>0.16235932040866</v>
      </c>
      <c r="EA110" s="2">
        <v>0.28453578184749201</v>
      </c>
      <c r="EB110" s="2">
        <v>0.60700450220771196</v>
      </c>
      <c r="EC110" s="2">
        <v>0.180828304710588</v>
      </c>
      <c r="ED110" s="2">
        <v>1</v>
      </c>
      <c r="EE110" s="2">
        <v>9.2421612862192595E-2</v>
      </c>
      <c r="EF110" s="2">
        <v>0.59628793316045203</v>
      </c>
      <c r="EG110" s="2">
        <v>0.53970646955279</v>
      </c>
      <c r="EH110" s="2">
        <v>1</v>
      </c>
      <c r="EI110" s="2">
        <v>0.22301785163634499</v>
      </c>
      <c r="EJ110" s="2">
        <v>0.15950220014398001</v>
      </c>
      <c r="EK110" s="2">
        <v>9.2421612862192595E-2</v>
      </c>
      <c r="EL110" s="2">
        <v>0.46884997327904399</v>
      </c>
      <c r="EM110" s="2">
        <v>0.26965247969467498</v>
      </c>
      <c r="EN110" s="2">
        <v>0.88264049567870495</v>
      </c>
      <c r="EO110" s="2">
        <v>0.30534555792964702</v>
      </c>
      <c r="EP110" s="2">
        <v>0.627231807136438</v>
      </c>
      <c r="EQ110" s="2">
        <v>1</v>
      </c>
      <c r="ER110" s="2">
        <v>0.76607963244596999</v>
      </c>
      <c r="ES110" s="2">
        <v>0.120101082561415</v>
      </c>
      <c r="ET110" s="2">
        <v>0.70946048188744304</v>
      </c>
      <c r="EU110" s="2">
        <v>0.90027125502296801</v>
      </c>
      <c r="EV110" s="2">
        <v>0.51350888312173504</v>
      </c>
      <c r="EW110" s="2">
        <v>0.123566255715243</v>
      </c>
      <c r="EX110" s="2">
        <v>0.50541027897581203</v>
      </c>
      <c r="EY110" s="2">
        <v>0.59727625970351605</v>
      </c>
      <c r="EZ110" s="2">
        <v>0.13527140087322201</v>
      </c>
      <c r="FA110" s="2">
        <v>0.48633927253484699</v>
      </c>
      <c r="FB110" s="2">
        <v>0.47109806206688898</v>
      </c>
      <c r="FC110" s="2">
        <v>0.78232275948389796</v>
      </c>
      <c r="FD110" s="2">
        <v>0.57606670723057896</v>
      </c>
      <c r="FE110" s="2">
        <v>0.44239755036548001</v>
      </c>
      <c r="FF110" s="2">
        <v>0.66816185051837396</v>
      </c>
      <c r="FG110" s="2">
        <v>0.54398410160345501</v>
      </c>
      <c r="FH110" s="2">
        <v>9.2421612862192595E-2</v>
      </c>
      <c r="FI110" s="2">
        <v>0.13473497008844201</v>
      </c>
      <c r="FJ110" s="2">
        <v>0.59226372999875998</v>
      </c>
      <c r="FK110" s="2">
        <v>9.2421612862192595E-2</v>
      </c>
      <c r="FL110" s="2">
        <v>1</v>
      </c>
      <c r="FM110" s="2">
        <v>0.86389340528320002</v>
      </c>
      <c r="FN110" s="2">
        <v>0.35132748096169097</v>
      </c>
      <c r="FO110" s="2">
        <v>0.60507217617151698</v>
      </c>
      <c r="FP110" s="2">
        <v>0.84614506919492705</v>
      </c>
      <c r="FQ110" s="2">
        <v>0.76206809490204497</v>
      </c>
      <c r="FR110" s="2">
        <v>1</v>
      </c>
      <c r="FS110" s="2">
        <v>0.169657191111867</v>
      </c>
      <c r="FT110" s="2">
        <v>0.95918867949750397</v>
      </c>
      <c r="FU110" s="2">
        <v>0.58597420320409199</v>
      </c>
      <c r="FV110" s="2">
        <v>0.11930308031272401</v>
      </c>
      <c r="FW110" s="2">
        <v>0.299958654381422</v>
      </c>
      <c r="FX110" s="2">
        <v>0.73638113530529803</v>
      </c>
      <c r="FY110" s="2">
        <v>1</v>
      </c>
      <c r="FZ110" s="2">
        <v>0.42934489794817898</v>
      </c>
      <c r="GA110" s="2">
        <v>1</v>
      </c>
      <c r="GB110" s="2">
        <v>0.332596992667403</v>
      </c>
      <c r="GC110" s="2">
        <v>1</v>
      </c>
      <c r="GD110" s="2">
        <v>0.66947718755519303</v>
      </c>
      <c r="GE110" s="2">
        <v>0.50544096282633</v>
      </c>
      <c r="GF110" s="2">
        <v>0.15980569518864801</v>
      </c>
      <c r="GG110" s="2">
        <v>9.2421612862192595E-2</v>
      </c>
      <c r="GH110" s="2">
        <v>0.33272319283284502</v>
      </c>
      <c r="GI110" s="2">
        <v>1</v>
      </c>
      <c r="GJ110" s="2">
        <v>1</v>
      </c>
      <c r="GK110" s="2">
        <v>0.210471789898623</v>
      </c>
      <c r="GL110" s="2">
        <v>0.44970056524782498</v>
      </c>
      <c r="GM110" s="2">
        <v>0.92928969971363995</v>
      </c>
      <c r="GN110" s="2">
        <v>0.63683372732604504</v>
      </c>
      <c r="GO110" s="2">
        <v>0.38605561404153599</v>
      </c>
      <c r="GP110" s="2">
        <v>0.61397350336454604</v>
      </c>
      <c r="GQ110" s="2">
        <v>0.22168923855454201</v>
      </c>
      <c r="GR110" s="2">
        <v>0.61406635002106003</v>
      </c>
      <c r="GS110" s="2">
        <v>9.2421612862192595E-2</v>
      </c>
      <c r="GT110" s="2">
        <v>0.30090991002256201</v>
      </c>
      <c r="GU110" s="2">
        <v>0.97296037898508103</v>
      </c>
      <c r="GV110" s="2">
        <v>1</v>
      </c>
      <c r="GW110" s="2">
        <v>1</v>
      </c>
      <c r="GX110" s="2">
        <v>1</v>
      </c>
      <c r="GY110" s="2">
        <v>0.15386909434311299</v>
      </c>
      <c r="GZ110" s="2">
        <v>0.19682139781711699</v>
      </c>
      <c r="HA110" s="2">
        <v>0.55831089177308302</v>
      </c>
      <c r="HB110" s="2">
        <v>0.121140271071695</v>
      </c>
      <c r="HC110" s="2">
        <v>0.16448128526435901</v>
      </c>
      <c r="HD110" s="2">
        <v>0.17009950496144599</v>
      </c>
      <c r="HE110" s="2">
        <v>0.244740437276453</v>
      </c>
      <c r="HF110" s="2">
        <v>1</v>
      </c>
      <c r="HG110" s="2">
        <v>0.66335318255152298</v>
      </c>
      <c r="HH110" s="2">
        <v>0.32773392566967702</v>
      </c>
      <c r="HI110" s="2">
        <v>0.29256108101385803</v>
      </c>
      <c r="HJ110" s="2">
        <v>1</v>
      </c>
      <c r="HK110" s="2">
        <v>0.64959386392131702</v>
      </c>
      <c r="HL110" s="2">
        <v>0.39832898968541203</v>
      </c>
      <c r="HM110" s="2">
        <v>1</v>
      </c>
      <c r="HN110" s="2">
        <v>1</v>
      </c>
      <c r="HO110" s="2">
        <v>0.206299507481295</v>
      </c>
      <c r="HP110" s="2">
        <v>0.52598449772346501</v>
      </c>
      <c r="HQ110" s="2">
        <v>0.96579632469056098</v>
      </c>
      <c r="HR110" s="2">
        <v>0.139856025589632</v>
      </c>
      <c r="HS110" s="2">
        <v>0.234741736604063</v>
      </c>
      <c r="HT110" s="2">
        <v>0.362525282589236</v>
      </c>
      <c r="HU110" s="2">
        <v>0.62033085672564303</v>
      </c>
      <c r="HV110" s="2">
        <v>0.28299126348178799</v>
      </c>
      <c r="HW110" s="2">
        <v>9.2421612862192595E-2</v>
      </c>
      <c r="HX110" s="2">
        <v>0.23979608064545799</v>
      </c>
      <c r="HY110" s="2">
        <v>0.35689182252701701</v>
      </c>
      <c r="HZ110" s="2">
        <v>1</v>
      </c>
      <c r="IA110" s="2">
        <v>0.73095948696555002</v>
      </c>
      <c r="IB110" s="2">
        <v>0.19696914189133799</v>
      </c>
      <c r="IC110" s="2">
        <v>0.32217664153791598</v>
      </c>
      <c r="ID110" s="2">
        <v>1</v>
      </c>
      <c r="IE110" s="2">
        <v>0.1430974167281</v>
      </c>
      <c r="IF110" s="2">
        <v>1</v>
      </c>
      <c r="IG110" s="2">
        <v>0.21091576705297599</v>
      </c>
      <c r="IH110" s="2">
        <v>0.84604924834434503</v>
      </c>
      <c r="II110" s="2">
        <v>0.62110978703423902</v>
      </c>
      <c r="IJ110" s="2">
        <v>0.23634145960699399</v>
      </c>
      <c r="IK110" s="2">
        <v>9.2421612862192595E-2</v>
      </c>
      <c r="IL110" s="2">
        <v>1</v>
      </c>
      <c r="IM110" s="2">
        <v>9.2421612862192595E-2</v>
      </c>
      <c r="IN110" s="2">
        <v>0.78556118341526504</v>
      </c>
      <c r="IO110" s="2">
        <v>0.237803663310411</v>
      </c>
      <c r="IP110" s="2">
        <v>1</v>
      </c>
      <c r="IQ110" s="2">
        <v>1</v>
      </c>
      <c r="IR110" s="2">
        <v>9.2421612862192595E-2</v>
      </c>
      <c r="IS110" s="2">
        <v>0.27027680344558003</v>
      </c>
      <c r="IT110" s="2">
        <v>0.229921891723599</v>
      </c>
      <c r="IU110" s="2">
        <v>1</v>
      </c>
      <c r="IV110" s="2">
        <v>1</v>
      </c>
      <c r="IW110" s="2">
        <v>0.31181080433019298</v>
      </c>
      <c r="IX110" s="2">
        <v>0.46185054200811099</v>
      </c>
      <c r="IY110" s="2">
        <v>1</v>
      </c>
      <c r="IZ110" s="2">
        <v>1</v>
      </c>
      <c r="JA110" s="2">
        <v>1</v>
      </c>
      <c r="JB110" s="2">
        <v>9.2421612862192595E-2</v>
      </c>
      <c r="JC110" s="2">
        <v>0.45673062685784299</v>
      </c>
      <c r="JD110" s="2">
        <v>0.36776722166673498</v>
      </c>
      <c r="JE110" s="2">
        <v>0.821050963030315</v>
      </c>
      <c r="JF110" s="2">
        <v>0.64922002370850596</v>
      </c>
      <c r="JG110" s="2">
        <v>0.46593851678222598</v>
      </c>
      <c r="JH110" s="2">
        <v>1</v>
      </c>
      <c r="JI110" s="2">
        <v>0.73383020233586504</v>
      </c>
      <c r="JJ110" s="2">
        <v>1</v>
      </c>
      <c r="JK110" s="2">
        <v>0.73792495923624202</v>
      </c>
      <c r="JL110" s="2">
        <v>0.81061362047327901</v>
      </c>
      <c r="JM110" s="2">
        <v>0.89544488615583195</v>
      </c>
      <c r="JN110" s="2">
        <v>0.78750886569276302</v>
      </c>
      <c r="JO110" s="2">
        <v>0.37694436764357098</v>
      </c>
      <c r="JP110" s="2">
        <v>0.78629576932747203</v>
      </c>
      <c r="JQ110" s="2">
        <v>1</v>
      </c>
      <c r="JR110" s="2">
        <v>1</v>
      </c>
      <c r="JS110" s="2">
        <v>1</v>
      </c>
      <c r="JT110" s="2">
        <v>0.48587516681459803</v>
      </c>
      <c r="JU110" s="2">
        <v>0.64960924439162204</v>
      </c>
      <c r="JV110" s="2">
        <v>0.49315234844357902</v>
      </c>
      <c r="JW110" s="2">
        <v>0.87644642967897801</v>
      </c>
      <c r="JX110" s="2">
        <v>0.83823182734402002</v>
      </c>
      <c r="JY110" s="2">
        <v>0.51104694373373605</v>
      </c>
      <c r="JZ110" s="2">
        <v>0.58624855955574995</v>
      </c>
      <c r="KA110" s="2">
        <v>1</v>
      </c>
      <c r="KB110" s="2">
        <v>0.97265365192917996</v>
      </c>
      <c r="KC110" s="2">
        <v>1</v>
      </c>
      <c r="KD110" s="2">
        <v>0.175638701674836</v>
      </c>
      <c r="KE110" s="2">
        <v>9.2421612862192595E-2</v>
      </c>
      <c r="KF110" s="2">
        <v>1</v>
      </c>
      <c r="KG110" s="2">
        <v>0.53002962982395596</v>
      </c>
      <c r="KH110" s="2">
        <v>0.21785557013255699</v>
      </c>
      <c r="KI110" s="2">
        <v>0.17949509419801599</v>
      </c>
      <c r="KJ110" s="2">
        <v>0.19694553593317099</v>
      </c>
      <c r="KK110" s="2">
        <v>0.55035965072135096</v>
      </c>
      <c r="KL110" s="2">
        <v>0.40089964312787102</v>
      </c>
      <c r="KM110" s="2">
        <v>0.49190839904957401</v>
      </c>
      <c r="KN110" s="2">
        <v>1</v>
      </c>
      <c r="KO110" s="2">
        <v>0.17395649394132001</v>
      </c>
      <c r="KP110" s="2">
        <v>0.67782647215290304</v>
      </c>
      <c r="KQ110" s="2">
        <v>1</v>
      </c>
      <c r="KR110" s="2">
        <v>1</v>
      </c>
      <c r="KS110" s="2">
        <v>0.29010851590439402</v>
      </c>
      <c r="KT110" s="2">
        <v>0.39471070903801497</v>
      </c>
      <c r="KU110" s="2">
        <v>1</v>
      </c>
      <c r="KV110" s="2">
        <v>1</v>
      </c>
      <c r="KW110" s="2">
        <v>9.2421612862192595E-2</v>
      </c>
      <c r="KX110" s="2">
        <v>0.97524663979988901</v>
      </c>
      <c r="KY110" s="2">
        <v>0.240297674286337</v>
      </c>
      <c r="KZ110" s="2">
        <v>0.75248162815188402</v>
      </c>
      <c r="LA110" s="2">
        <v>0.20730976467541001</v>
      </c>
      <c r="LB110" s="2">
        <v>0.59769240253560396</v>
      </c>
      <c r="LC110" s="2">
        <v>0.77443393795785598</v>
      </c>
      <c r="LD110" s="2">
        <v>1</v>
      </c>
      <c r="LE110" s="2">
        <v>0.25316529779642</v>
      </c>
      <c r="LF110" s="2">
        <v>0.26301684525292202</v>
      </c>
      <c r="LG110" s="2">
        <v>0.64974196000219897</v>
      </c>
      <c r="LH110" s="2">
        <v>1</v>
      </c>
      <c r="LI110" s="2">
        <v>0.325314709275488</v>
      </c>
      <c r="LJ110" s="2">
        <v>1</v>
      </c>
      <c r="LK110" s="2">
        <v>0.14830195932478199</v>
      </c>
      <c r="LL110" s="2">
        <v>0.93191956137866006</v>
      </c>
      <c r="LM110" s="2">
        <v>0.55095029945998597</v>
      </c>
      <c r="LN110" s="2">
        <v>9.2421612862192595E-2</v>
      </c>
      <c r="LO110" s="2">
        <v>0.657277983532771</v>
      </c>
      <c r="LP110" s="2">
        <v>0.74462454646103504</v>
      </c>
      <c r="LQ110" s="2">
        <v>0.30218105154218</v>
      </c>
      <c r="LR110" s="2">
        <v>0.25071719877579701</v>
      </c>
      <c r="LS110" s="2">
        <v>9.2421612862192595E-2</v>
      </c>
      <c r="LT110" s="2">
        <v>0.81926081227929604</v>
      </c>
      <c r="LU110" s="2">
        <v>0.15021289458515999</v>
      </c>
      <c r="LV110" s="2">
        <v>0.34003490206749998</v>
      </c>
      <c r="LW110" s="2">
        <v>1</v>
      </c>
      <c r="LX110" s="2">
        <v>1</v>
      </c>
      <c r="LY110" s="2">
        <v>0.73790657686501804</v>
      </c>
      <c r="LZ110" s="2">
        <v>0.22634191785031799</v>
      </c>
      <c r="MA110" s="2">
        <v>0.33291918152854599</v>
      </c>
      <c r="MB110" s="2">
        <v>0.65244434481791602</v>
      </c>
      <c r="MC110" s="2">
        <v>1</v>
      </c>
      <c r="MD110" s="2">
        <v>0.16159475604627099</v>
      </c>
      <c r="ME110" s="2">
        <v>0.83639972107626304</v>
      </c>
      <c r="MF110" s="2">
        <v>0.504491655220632</v>
      </c>
      <c r="MG110" s="2">
        <v>0.56107471420638499</v>
      </c>
      <c r="MH110" s="2">
        <v>1</v>
      </c>
      <c r="MI110" s="2">
        <v>0.50336053180092499</v>
      </c>
      <c r="MJ110" s="2">
        <v>0.50854254549037603</v>
      </c>
      <c r="MK110" s="2">
        <v>1</v>
      </c>
      <c r="ML110" s="2">
        <v>1</v>
      </c>
      <c r="MM110" s="2">
        <v>0.67823494593122902</v>
      </c>
      <c r="MN110" s="2">
        <v>1</v>
      </c>
      <c r="MO110" s="2">
        <v>0.44422334511846301</v>
      </c>
      <c r="MP110" s="2">
        <v>1</v>
      </c>
      <c r="MQ110" s="2">
        <v>1</v>
      </c>
      <c r="MR110" s="2">
        <v>1</v>
      </c>
      <c r="MS110" s="2">
        <v>0.43977330791390201</v>
      </c>
      <c r="MT110" s="2">
        <v>1</v>
      </c>
      <c r="MU110" s="2">
        <v>0.51489109011385104</v>
      </c>
      <c r="MV110" s="2">
        <v>0.86568454046788001</v>
      </c>
      <c r="MW110" s="2">
        <v>0.52484437367885795</v>
      </c>
      <c r="MX110" s="2">
        <v>0.51025641992612103</v>
      </c>
      <c r="MY110" s="2">
        <v>0.80429495564190001</v>
      </c>
      <c r="MZ110" s="2">
        <v>1</v>
      </c>
      <c r="NA110" s="2">
        <v>0.76440665720657697</v>
      </c>
      <c r="NB110" s="2">
        <v>0.91075566339610503</v>
      </c>
      <c r="NC110" s="2">
        <v>0.66957336018846103</v>
      </c>
      <c r="ND110" s="2">
        <v>0.29529509916192798</v>
      </c>
      <c r="NE110" s="2">
        <v>1</v>
      </c>
      <c r="NF110" s="2">
        <v>1</v>
      </c>
      <c r="NG110" s="2">
        <v>1</v>
      </c>
      <c r="NH110" s="2">
        <v>0.45336851654688198</v>
      </c>
      <c r="NI110" s="2">
        <v>0.71379698254406598</v>
      </c>
      <c r="NJ110" s="2">
        <v>0.58105525983490103</v>
      </c>
      <c r="NK110" s="2">
        <v>1</v>
      </c>
      <c r="NL110" s="2">
        <v>1</v>
      </c>
      <c r="NM110" s="2">
        <v>0.117777112852727</v>
      </c>
      <c r="NN110" s="2">
        <v>0.40320787483529902</v>
      </c>
      <c r="NO110" s="2">
        <v>0.38438045253916903</v>
      </c>
      <c r="NP110" s="2">
        <v>0.16206905740727701</v>
      </c>
      <c r="NQ110" s="2">
        <v>0.195611483360005</v>
      </c>
      <c r="NR110" s="2">
        <v>0.11554032428256</v>
      </c>
      <c r="NS110" s="2">
        <v>0.35677986532271699</v>
      </c>
      <c r="NT110" s="2">
        <v>0.21753087006751801</v>
      </c>
      <c r="NU110" s="2">
        <v>0.353680363469424</v>
      </c>
      <c r="NV110" s="2">
        <v>0.118280947659218</v>
      </c>
      <c r="NW110" s="2">
        <v>0.16683762100277799</v>
      </c>
      <c r="NX110" s="2">
        <v>0.77259645523794196</v>
      </c>
      <c r="NY110" s="2">
        <v>0.77416330111488496</v>
      </c>
      <c r="NZ110" s="2">
        <v>0.70892438316252804</v>
      </c>
      <c r="OA110" s="2">
        <v>1</v>
      </c>
      <c r="OB110" s="2">
        <v>1</v>
      </c>
      <c r="OC110" s="2">
        <v>1</v>
      </c>
      <c r="OD110" s="2">
        <v>0.24500837857310201</v>
      </c>
      <c r="OE110" s="2">
        <v>0.71379003406255304</v>
      </c>
      <c r="OF110" s="2">
        <v>0.392248943337695</v>
      </c>
      <c r="OG110" s="2">
        <v>0.77743898168274095</v>
      </c>
      <c r="OH110" s="2">
        <v>0.415283497641115</v>
      </c>
      <c r="OI110" s="2">
        <v>9.2421612862192595E-2</v>
      </c>
      <c r="OJ110" s="2">
        <v>0.66314593793530097</v>
      </c>
      <c r="OK110" s="2">
        <v>0.76249266723452902</v>
      </c>
      <c r="OL110" s="2">
        <v>0.64815837633246598</v>
      </c>
      <c r="OM110" s="2">
        <v>0.318146192953291</v>
      </c>
      <c r="ON110" s="2">
        <v>0.38150321991462999</v>
      </c>
      <c r="OO110" s="2">
        <v>0.82603421911984598</v>
      </c>
      <c r="OP110" s="2">
        <v>0.42041391604821399</v>
      </c>
      <c r="OQ110" s="2">
        <v>0.47733110980510002</v>
      </c>
      <c r="OR110" s="2">
        <v>0.76222872248442397</v>
      </c>
      <c r="OS110" s="2">
        <v>0.35971940525541002</v>
      </c>
      <c r="OT110" s="2">
        <v>1</v>
      </c>
      <c r="OU110" s="2">
        <v>0.73627181933679098</v>
      </c>
      <c r="OV110" s="2">
        <v>0.48842918064340002</v>
      </c>
      <c r="OW110" s="2">
        <v>0.65632177161336402</v>
      </c>
      <c r="OX110" s="2">
        <v>0.44895696119883099</v>
      </c>
      <c r="OY110" s="2">
        <v>9.2421612862192595E-2</v>
      </c>
      <c r="OZ110" s="2">
        <v>0.410812525520238</v>
      </c>
      <c r="PA110" s="2">
        <v>1</v>
      </c>
      <c r="PB110" s="2">
        <v>1</v>
      </c>
      <c r="PC110" s="2">
        <v>9.2421612862192595E-2</v>
      </c>
      <c r="PD110" s="2">
        <v>0.91983775243025201</v>
      </c>
      <c r="PE110" s="2">
        <v>1</v>
      </c>
      <c r="PF110" s="2">
        <v>0.64417509225175296</v>
      </c>
      <c r="PG110" s="2">
        <v>0.21952920813414201</v>
      </c>
      <c r="PH110" s="2">
        <v>1</v>
      </c>
      <c r="PI110" s="2">
        <v>0.23743053921127799</v>
      </c>
      <c r="PJ110" s="2">
        <v>0.66487944074244298</v>
      </c>
      <c r="PK110" s="2">
        <v>0.944135392451391</v>
      </c>
      <c r="PL110" s="2">
        <v>0.34294295677273101</v>
      </c>
      <c r="PM110" s="2">
        <v>0.11508758146529301</v>
      </c>
      <c r="PN110" s="2">
        <v>0.81924314819821598</v>
      </c>
      <c r="PO110" s="2">
        <v>0.29754478803656997</v>
      </c>
      <c r="PP110" s="2">
        <v>0.18806427920760399</v>
      </c>
      <c r="PQ110" s="2">
        <v>9.2421612862192595E-2</v>
      </c>
      <c r="PR110" s="2">
        <v>0.14862722014933899</v>
      </c>
      <c r="PS110" s="2">
        <v>0.15705328156309301</v>
      </c>
      <c r="PT110" s="2">
        <v>0.156344030406219</v>
      </c>
      <c r="PU110" s="2">
        <v>0.17172387352867299</v>
      </c>
      <c r="PV110" s="2">
        <v>0.76840792375975497</v>
      </c>
      <c r="PW110" s="2">
        <v>9.2421612862192595E-2</v>
      </c>
      <c r="PX110" s="2">
        <v>0.92308688836758002</v>
      </c>
      <c r="PY110" s="2">
        <v>0.31483897328315102</v>
      </c>
      <c r="PZ110" s="2">
        <v>0.54439843041664004</v>
      </c>
      <c r="QA110" s="2">
        <v>0.76647962324616403</v>
      </c>
      <c r="QB110" s="2">
        <v>0.27098432915706699</v>
      </c>
      <c r="QC110" s="2">
        <v>0.68344853636274205</v>
      </c>
      <c r="QD110" s="2">
        <v>0.14681601113953099</v>
      </c>
      <c r="QE110" s="2">
        <v>0.22152657343061299</v>
      </c>
      <c r="QF110" s="2">
        <v>1</v>
      </c>
      <c r="QG110" s="2">
        <v>1</v>
      </c>
      <c r="QH110" s="2">
        <v>0.75395511212958999</v>
      </c>
      <c r="QI110" s="2">
        <v>0.27560412411968299</v>
      </c>
      <c r="QJ110" s="2">
        <v>9.2421612862192595E-2</v>
      </c>
      <c r="QK110" s="2">
        <v>0.62293548645193297</v>
      </c>
      <c r="QL110" s="2">
        <v>0.13262884941598099</v>
      </c>
      <c r="QM110" s="2">
        <v>0.11149396464776599</v>
      </c>
      <c r="QN110" s="2">
        <v>0.47930907022444202</v>
      </c>
      <c r="QO110" s="2">
        <v>9.2421612862192595E-2</v>
      </c>
      <c r="QP110" s="2">
        <v>0.26678022326782802</v>
      </c>
      <c r="QQ110" s="2">
        <v>0.571930513851583</v>
      </c>
      <c r="QR110" s="2">
        <v>0.36654015715509503</v>
      </c>
      <c r="QS110" s="2">
        <v>1</v>
      </c>
      <c r="QT110" s="2">
        <v>1</v>
      </c>
      <c r="QU110" s="2">
        <v>0.122124351076566</v>
      </c>
      <c r="QV110" s="2">
        <v>0.150755627046644</v>
      </c>
      <c r="QW110" s="2">
        <v>0.70816907828604203</v>
      </c>
      <c r="QX110" s="2">
        <v>1</v>
      </c>
      <c r="QY110" s="2">
        <v>1</v>
      </c>
      <c r="QZ110" s="2">
        <v>0.18534926785109301</v>
      </c>
      <c r="RA110" s="2">
        <v>0.156991378412983</v>
      </c>
      <c r="RB110" s="2">
        <v>0.291550780137114</v>
      </c>
      <c r="RC110" s="2">
        <v>0.20125953003154901</v>
      </c>
      <c r="RD110" s="2">
        <v>1</v>
      </c>
      <c r="RE110" s="2">
        <v>0.18764322145618501</v>
      </c>
      <c r="RF110" s="2">
        <v>0.27991446731480202</v>
      </c>
      <c r="RG110" s="2">
        <v>1</v>
      </c>
      <c r="RH110" s="2">
        <v>0.139975456078275</v>
      </c>
      <c r="RI110" s="2">
        <v>0.16990267553814301</v>
      </c>
      <c r="RJ110" s="2">
        <v>1</v>
      </c>
      <c r="RK110" s="2">
        <v>9.2421612862192595E-2</v>
      </c>
      <c r="RL110" s="2">
        <v>0.97335996458660901</v>
      </c>
      <c r="RM110" s="2">
        <v>1</v>
      </c>
      <c r="RN110" s="2">
        <v>0.75515666168342999</v>
      </c>
      <c r="RO110" s="2">
        <v>0.79459813497864396</v>
      </c>
      <c r="RP110" s="2">
        <v>0.83336043493816203</v>
      </c>
      <c r="RQ110" s="2">
        <v>0.76046318732141704</v>
      </c>
      <c r="RR110" s="2">
        <v>0.41880507482296397</v>
      </c>
      <c r="RS110" s="2">
        <v>0.62853063781249996</v>
      </c>
      <c r="RT110" s="2">
        <v>9.2421612862192595E-2</v>
      </c>
      <c r="RU110" s="2">
        <v>0.219789773957452</v>
      </c>
      <c r="RV110" s="2">
        <v>0.44419693176663499</v>
      </c>
      <c r="RW110" s="2">
        <v>0.40594669023670299</v>
      </c>
      <c r="RX110" s="2">
        <v>0.40027605473664202</v>
      </c>
      <c r="RY110" s="2">
        <v>0.76736917148843797</v>
      </c>
      <c r="RZ110" s="2">
        <v>0.48657787226225402</v>
      </c>
      <c r="SA110" s="2">
        <v>0.54801172317236002</v>
      </c>
      <c r="SB110" s="2">
        <v>0.21771740687312899</v>
      </c>
      <c r="SC110" s="2">
        <v>1</v>
      </c>
      <c r="SD110" s="2">
        <v>0.37688623896294599</v>
      </c>
      <c r="SE110" s="2">
        <v>1</v>
      </c>
      <c r="SF110" s="2">
        <v>1</v>
      </c>
      <c r="SG110" s="2">
        <v>1</v>
      </c>
      <c r="SH110" s="2">
        <v>0.101118132355656</v>
      </c>
      <c r="SI110" s="2">
        <v>0.43834028980502199</v>
      </c>
      <c r="SJ110" s="2">
        <v>0.57156439911497903</v>
      </c>
      <c r="SK110" s="2">
        <v>0.36914989317121999</v>
      </c>
      <c r="SL110" s="2">
        <v>0.80538205152714304</v>
      </c>
      <c r="SM110" s="2">
        <v>0.56334301077028304</v>
      </c>
      <c r="SN110" s="2">
        <v>0.18521951734379799</v>
      </c>
      <c r="SO110" s="2">
        <v>1</v>
      </c>
      <c r="SP110" s="2">
        <v>9.2421612862192595E-2</v>
      </c>
      <c r="SQ110" s="2">
        <v>9.2421612862192595E-2</v>
      </c>
      <c r="SR110" s="2">
        <v>0.40071137790706601</v>
      </c>
      <c r="SS110" s="2">
        <v>0.51633622994795503</v>
      </c>
      <c r="ST110" s="2">
        <v>1</v>
      </c>
      <c r="SU110" s="2">
        <v>9.2421612862192595E-2</v>
      </c>
      <c r="SV110" s="2">
        <v>0.14948476629371801</v>
      </c>
      <c r="SW110" s="2">
        <v>0.24379659517045399</v>
      </c>
      <c r="SX110" s="2">
        <v>0.33076810961750902</v>
      </c>
      <c r="SY110" s="2">
        <v>0.51861387972370498</v>
      </c>
      <c r="SZ110" s="2">
        <v>0.402877605810609</v>
      </c>
      <c r="TA110" s="2">
        <v>0.22970674516390399</v>
      </c>
      <c r="TB110" s="2">
        <v>0.228775206826758</v>
      </c>
      <c r="TC110" s="2">
        <v>0.16957391828732801</v>
      </c>
      <c r="TD110" s="2">
        <v>0.89600708216899105</v>
      </c>
      <c r="TE110" s="2">
        <v>0.170168558602</v>
      </c>
      <c r="TF110" s="2">
        <v>9.2421612862192595E-2</v>
      </c>
      <c r="TG110" s="2">
        <v>0.161576143804879</v>
      </c>
      <c r="TH110" s="2">
        <v>0.45082929202324201</v>
      </c>
      <c r="TI110" s="2">
        <v>9.2421612862192595E-2</v>
      </c>
      <c r="TJ110" s="2">
        <v>1</v>
      </c>
      <c r="TK110" s="2">
        <v>1</v>
      </c>
      <c r="TL110" s="2">
        <v>0.103683276032078</v>
      </c>
      <c r="TM110" s="2">
        <v>0.103657162791376</v>
      </c>
      <c r="TN110" s="2">
        <v>0.36786911460233102</v>
      </c>
      <c r="TO110" s="2">
        <v>0.167516239235902</v>
      </c>
      <c r="TP110" s="2">
        <v>9.2421612862192595E-2</v>
      </c>
      <c r="TQ110" s="2">
        <v>0.27342820827574199</v>
      </c>
      <c r="TR110" s="2">
        <v>0.76439794783035697</v>
      </c>
      <c r="TS110" s="2">
        <v>0.41347434991712501</v>
      </c>
      <c r="TT110" s="2">
        <v>0.29882012587589002</v>
      </c>
      <c r="TU110" s="2">
        <v>1</v>
      </c>
      <c r="TV110" s="2">
        <v>0.816724200269631</v>
      </c>
      <c r="TW110" s="2">
        <v>1</v>
      </c>
      <c r="TX110" s="2">
        <v>0.370087177080614</v>
      </c>
      <c r="TY110" s="2">
        <v>0.60172025169458898</v>
      </c>
      <c r="TZ110" s="2">
        <v>0.33080451908847103</v>
      </c>
      <c r="UA110" s="2">
        <v>1</v>
      </c>
      <c r="UB110" s="2">
        <v>0.20124749501734601</v>
      </c>
      <c r="UC110" s="2">
        <v>0.46402304752485801</v>
      </c>
      <c r="UD110" s="2">
        <v>0.17086662445372799</v>
      </c>
      <c r="UE110" s="2">
        <v>0.18765401600815701</v>
      </c>
      <c r="UF110" s="2">
        <v>0.81039291206497999</v>
      </c>
      <c r="UG110" s="2">
        <v>0.41843473625747502</v>
      </c>
      <c r="UH110" s="2">
        <v>0.16225979807458399</v>
      </c>
      <c r="UI110" s="2">
        <v>0.216486963324343</v>
      </c>
      <c r="UJ110" s="2">
        <v>0.25536564998955702</v>
      </c>
      <c r="UK110" s="2">
        <v>0.12104302221613</v>
      </c>
      <c r="UL110" s="2">
        <v>0.53181626662994197</v>
      </c>
      <c r="UM110" s="2">
        <v>0.167582635496934</v>
      </c>
      <c r="UN110" s="2">
        <v>0.18001075449338699</v>
      </c>
      <c r="UO110" s="2">
        <v>0.29056735492559099</v>
      </c>
      <c r="UP110" s="2">
        <v>0.40059034654661702</v>
      </c>
      <c r="UQ110" s="2">
        <v>0.48349498809771102</v>
      </c>
      <c r="UR110" s="2">
        <v>0.57869595954673303</v>
      </c>
      <c r="US110" s="2">
        <v>0.17472206058713899</v>
      </c>
      <c r="UT110" s="2">
        <v>0.26088426120222602</v>
      </c>
      <c r="UU110" s="2">
        <v>9.2421612862192595E-2</v>
      </c>
      <c r="UV110" s="2">
        <v>0.11380703433905801</v>
      </c>
      <c r="UW110" s="2">
        <v>0.1094585842462</v>
      </c>
      <c r="UX110" s="2">
        <v>0.154106330624286</v>
      </c>
      <c r="UY110" s="2">
        <v>1</v>
      </c>
      <c r="UZ110" s="2">
        <v>1</v>
      </c>
      <c r="VA110" s="2">
        <v>0.64559145088721304</v>
      </c>
      <c r="VB110" s="2">
        <v>0.78642923267375198</v>
      </c>
      <c r="VC110" s="2">
        <v>0.81907587783564295</v>
      </c>
      <c r="VD110" s="2">
        <v>1</v>
      </c>
      <c r="VE110" s="2">
        <v>0.87847289145184304</v>
      </c>
      <c r="VF110" s="2">
        <v>1</v>
      </c>
      <c r="VG110" s="2">
        <v>0.42601350130758497</v>
      </c>
      <c r="VH110" s="2">
        <v>9.2421612862192595E-2</v>
      </c>
      <c r="VI110" s="2">
        <v>0.84459114211575603</v>
      </c>
      <c r="VJ110" s="2">
        <v>9.2421612862192595E-2</v>
      </c>
      <c r="VK110" s="2">
        <v>0.42118756083169301</v>
      </c>
      <c r="VL110" s="2">
        <v>1</v>
      </c>
      <c r="VM110" s="2">
        <v>0.16867300834244001</v>
      </c>
      <c r="VN110" s="2">
        <v>1</v>
      </c>
      <c r="VO110" s="2">
        <v>0.18051286758971799</v>
      </c>
      <c r="VP110" s="2">
        <v>1</v>
      </c>
      <c r="VQ110" s="2">
        <v>1</v>
      </c>
      <c r="VR110" s="2">
        <v>0.180697494558202</v>
      </c>
      <c r="VS110" s="2">
        <v>1</v>
      </c>
      <c r="VT110" s="2">
        <v>0.25887399612952999</v>
      </c>
      <c r="VU110" s="2">
        <v>0.24543986887812799</v>
      </c>
      <c r="VV110" s="2">
        <v>0.12946443856814399</v>
      </c>
      <c r="VW110" s="2">
        <v>0.75277093404954298</v>
      </c>
      <c r="VX110" s="2">
        <v>0.55627331612136</v>
      </c>
      <c r="VY110" s="2">
        <v>1</v>
      </c>
      <c r="VZ110" s="2">
        <v>0.12477162840829099</v>
      </c>
      <c r="WA110" s="2">
        <v>0.94218296748259101</v>
      </c>
      <c r="WB110" s="2">
        <v>1</v>
      </c>
      <c r="WC110" s="2">
        <v>0.63046423216879</v>
      </c>
      <c r="WD110" s="2">
        <v>1</v>
      </c>
      <c r="WE110" s="2">
        <v>0.85191355386774004</v>
      </c>
      <c r="WF110" s="2">
        <v>0.41364720921745901</v>
      </c>
      <c r="WG110" s="2">
        <v>1</v>
      </c>
      <c r="WH110" s="2">
        <v>1</v>
      </c>
      <c r="WI110" s="2">
        <v>0.73270854145258102</v>
      </c>
      <c r="WJ110" s="2">
        <v>0.22957216574843201</v>
      </c>
      <c r="WK110" s="2">
        <v>0.28256946031261898</v>
      </c>
      <c r="WL110" s="2">
        <v>0.490665544819259</v>
      </c>
      <c r="WM110" s="2">
        <v>0.370063331057227</v>
      </c>
      <c r="WN110" s="2">
        <v>1</v>
      </c>
      <c r="WO110" s="2">
        <v>0.66879141910527895</v>
      </c>
      <c r="WP110" s="2">
        <v>0.40192897983035403</v>
      </c>
      <c r="WQ110" s="2">
        <v>0.57841632549904798</v>
      </c>
      <c r="WR110" s="2">
        <v>0.44295865350622499</v>
      </c>
      <c r="WS110" s="2">
        <v>0.67811756124674905</v>
      </c>
      <c r="WT110" s="2">
        <v>0.39836559873657001</v>
      </c>
      <c r="WU110" s="2">
        <v>0.61562475252319904</v>
      </c>
      <c r="WV110" s="2">
        <v>0.55653139083260095</v>
      </c>
      <c r="WW110" s="2">
        <v>0.114973557009969</v>
      </c>
      <c r="WX110" s="2">
        <v>1</v>
      </c>
      <c r="WY110" s="2">
        <v>0.15196389122197099</v>
      </c>
      <c r="WZ110" s="2">
        <v>0.38336691085980901</v>
      </c>
      <c r="XA110" s="2">
        <v>0.75801853124875795</v>
      </c>
      <c r="XB110" s="2">
        <v>9.2421612862192595E-2</v>
      </c>
      <c r="XC110" s="2">
        <v>9.2421612862192595E-2</v>
      </c>
      <c r="XD110" s="2">
        <v>0.54708001383607696</v>
      </c>
      <c r="XE110" s="2">
        <v>1</v>
      </c>
      <c r="XF110" s="2">
        <v>0.33895335460579301</v>
      </c>
      <c r="XG110" s="2">
        <v>1</v>
      </c>
      <c r="XH110" s="2">
        <v>1</v>
      </c>
      <c r="XI110" s="2">
        <v>9.2421612862192595E-2</v>
      </c>
      <c r="XJ110" s="2">
        <v>0.17893162585411701</v>
      </c>
      <c r="XK110" s="2">
        <v>0.57906755952293998</v>
      </c>
      <c r="XL110" s="2">
        <v>0.60426611784041895</v>
      </c>
      <c r="XM110" s="2">
        <v>1</v>
      </c>
      <c r="XN110" s="2">
        <v>0.87912712678006899</v>
      </c>
      <c r="XO110" s="2">
        <v>0.19308482713860201</v>
      </c>
      <c r="XP110" s="2">
        <v>0.41534510974257099</v>
      </c>
      <c r="XQ110" s="2">
        <v>0.30237289590738498</v>
      </c>
      <c r="XR110" s="2">
        <v>9.2421612862192595E-2</v>
      </c>
      <c r="XS110" s="2">
        <v>0.32302517257177199</v>
      </c>
      <c r="XT110" s="2">
        <v>1</v>
      </c>
      <c r="XU110" s="2">
        <v>0.533987635391039</v>
      </c>
      <c r="XV110" s="2">
        <v>1</v>
      </c>
      <c r="XW110" s="2">
        <v>0.459479834604548</v>
      </c>
      <c r="XX110" s="2">
        <v>0.24533619711226601</v>
      </c>
      <c r="XY110" s="2">
        <v>0.48984597680213299</v>
      </c>
      <c r="XZ110" s="2">
        <v>0.51043189250808496</v>
      </c>
      <c r="YA110" s="2">
        <v>0.87385146357711896</v>
      </c>
      <c r="YB110" s="2">
        <v>1</v>
      </c>
      <c r="YC110" s="2">
        <v>0.40123121851288701</v>
      </c>
      <c r="YD110" s="2">
        <v>0.28346684972895497</v>
      </c>
      <c r="YE110" s="2">
        <v>0.26360751929583298</v>
      </c>
      <c r="YF110" s="2">
        <v>0.499954715881054</v>
      </c>
      <c r="YG110" s="2">
        <v>0.105923838000048</v>
      </c>
      <c r="YH110" s="2">
        <v>0.25250050654457301</v>
      </c>
      <c r="YI110" s="2">
        <v>0.64593052961123398</v>
      </c>
      <c r="YJ110" s="2">
        <v>9.2421612862192595E-2</v>
      </c>
      <c r="YK110" s="2">
        <v>0.27576949344837398</v>
      </c>
      <c r="YL110" s="2">
        <v>0.50130751041243204</v>
      </c>
      <c r="YM110" s="2">
        <v>0.378180878244054</v>
      </c>
      <c r="YN110" s="2">
        <v>0.91088745656030201</v>
      </c>
      <c r="YO110" s="2">
        <v>0.41700302299234598</v>
      </c>
      <c r="YP110" s="2">
        <v>1</v>
      </c>
      <c r="YQ110" s="2">
        <v>0.23526547862469099</v>
      </c>
      <c r="YR110" s="2">
        <v>0.38192631436907698</v>
      </c>
      <c r="YS110" s="2">
        <v>0.43763088020729102</v>
      </c>
      <c r="YT110" s="2">
        <v>1</v>
      </c>
      <c r="YU110" s="2">
        <v>1</v>
      </c>
      <c r="YV110" s="2">
        <v>1</v>
      </c>
      <c r="YW110" s="2">
        <v>0.25340447129674998</v>
      </c>
      <c r="YX110" s="2">
        <v>0.54139466725557295</v>
      </c>
      <c r="YY110" s="2">
        <v>0.48045971884564798</v>
      </c>
      <c r="YZ110" s="2">
        <v>1</v>
      </c>
      <c r="ZA110" s="2">
        <v>1</v>
      </c>
      <c r="ZB110" s="2">
        <v>0.12605587951827499</v>
      </c>
      <c r="ZC110" s="2">
        <v>1</v>
      </c>
      <c r="ZD110" s="2">
        <v>0.88708522096321796</v>
      </c>
      <c r="ZE110" s="2">
        <v>0.64031096045623803</v>
      </c>
      <c r="ZF110" s="2">
        <v>9.2421612862192595E-2</v>
      </c>
      <c r="ZG110" s="2">
        <v>1</v>
      </c>
      <c r="ZH110" s="2">
        <v>0.72558603525824406</v>
      </c>
      <c r="ZI110" s="2">
        <v>1</v>
      </c>
      <c r="ZJ110" s="2">
        <v>0.59497334832300597</v>
      </c>
      <c r="ZK110" s="2">
        <v>0.104221783581741</v>
      </c>
      <c r="ZL110" s="2">
        <v>0.416347407714384</v>
      </c>
      <c r="ZM110" s="2">
        <v>1.3599999999999901</v>
      </c>
    </row>
    <row r="111" spans="1:689" x14ac:dyDescent="0.25">
      <c r="A111" s="2">
        <v>0.45584865765514598</v>
      </c>
      <c r="B111" s="2">
        <v>0.70074830197395399</v>
      </c>
      <c r="C111" s="2">
        <v>9.0947163067067294E-2</v>
      </c>
      <c r="D111" s="2">
        <v>0.40510456754197</v>
      </c>
      <c r="E111" s="2">
        <v>0.57724927396063497</v>
      </c>
      <c r="F111" s="2">
        <v>0.356845555445792</v>
      </c>
      <c r="G111" s="2">
        <v>0.31776908567527901</v>
      </c>
      <c r="H111" s="2">
        <v>0.57733002872430805</v>
      </c>
      <c r="I111" s="2">
        <v>0.48355971885384402</v>
      </c>
      <c r="J111" s="2">
        <v>0.24622920679866001</v>
      </c>
      <c r="K111" s="2">
        <v>0.62547599969969103</v>
      </c>
      <c r="L111" s="2">
        <v>9.0947163067067294E-2</v>
      </c>
      <c r="M111" s="2">
        <v>9.0947163067067294E-2</v>
      </c>
      <c r="N111" s="2">
        <v>0.142683052032403</v>
      </c>
      <c r="O111" s="2">
        <v>0.92793992437858097</v>
      </c>
      <c r="P111" s="2">
        <v>0.13458950040803799</v>
      </c>
      <c r="Q111" s="2">
        <v>0.73803138427017301</v>
      </c>
      <c r="R111" s="2">
        <v>0.68105929200664495</v>
      </c>
      <c r="S111" s="2">
        <v>0.256917615415029</v>
      </c>
      <c r="T111" s="2">
        <v>0.947105707887957</v>
      </c>
      <c r="U111" s="2">
        <v>0.835632024191447</v>
      </c>
      <c r="V111" s="2">
        <v>0.31696103914038798</v>
      </c>
      <c r="W111" s="2">
        <v>0.78244449080350698</v>
      </c>
      <c r="X111" s="2">
        <v>0.223094517068474</v>
      </c>
      <c r="Y111" s="2">
        <v>0.77264127049753195</v>
      </c>
      <c r="Z111" s="2">
        <v>0.560107890670836</v>
      </c>
      <c r="AA111" s="2">
        <v>0.29091308757829998</v>
      </c>
      <c r="AB111" s="2">
        <v>1</v>
      </c>
      <c r="AC111" s="2">
        <v>1</v>
      </c>
      <c r="AD111" s="2">
        <v>0.43520534431132302</v>
      </c>
      <c r="AE111" s="2">
        <v>0.90006154797886395</v>
      </c>
      <c r="AF111" s="2">
        <v>0.86201681219487702</v>
      </c>
      <c r="AG111" s="2">
        <v>0.71565280253280505</v>
      </c>
      <c r="AH111" s="2">
        <v>0.316793247606524</v>
      </c>
      <c r="AI111" s="2">
        <v>1</v>
      </c>
      <c r="AJ111" s="2">
        <v>1</v>
      </c>
      <c r="AK111" s="2">
        <v>0.97548441951040898</v>
      </c>
      <c r="AL111" s="2">
        <v>1</v>
      </c>
      <c r="AM111" s="2">
        <v>0.98105186093914998</v>
      </c>
      <c r="AN111" s="2">
        <v>1</v>
      </c>
      <c r="AO111" s="2">
        <v>1</v>
      </c>
      <c r="AP111" s="2">
        <v>0.87917532255513697</v>
      </c>
      <c r="AQ111" s="2">
        <v>0.27652032596687698</v>
      </c>
      <c r="AR111" s="2">
        <v>9.0947163067067294E-2</v>
      </c>
      <c r="AS111" s="2">
        <v>1</v>
      </c>
      <c r="AT111" s="2">
        <v>0.31318441949160303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0.98094209634171003</v>
      </c>
      <c r="BD111" s="2">
        <v>0.91101632609286598</v>
      </c>
      <c r="BE111" s="2">
        <v>0.59786335784289601</v>
      </c>
      <c r="BF111" s="2">
        <v>1</v>
      </c>
      <c r="BG111" s="2">
        <v>0.20682168458957001</v>
      </c>
      <c r="BH111" s="2">
        <v>0.73195861048400701</v>
      </c>
      <c r="BI111" s="2">
        <v>1</v>
      </c>
      <c r="BJ111" s="2">
        <v>0.84072328206429903</v>
      </c>
      <c r="BK111" s="2">
        <v>0.54437631010738097</v>
      </c>
      <c r="BL111" s="2">
        <v>1</v>
      </c>
      <c r="BM111" s="2">
        <v>1</v>
      </c>
      <c r="BN111" s="2">
        <v>0.69250713227646099</v>
      </c>
      <c r="BO111" s="2">
        <v>0.40465215055283399</v>
      </c>
      <c r="BP111" s="2">
        <v>0.36356695559442298</v>
      </c>
      <c r="BQ111" s="2">
        <v>0.752194165115737</v>
      </c>
      <c r="BR111" s="2">
        <v>0.38980122117087102</v>
      </c>
      <c r="BS111" s="2">
        <v>0.90911919188996504</v>
      </c>
      <c r="BT111" s="2">
        <v>1</v>
      </c>
      <c r="BU111" s="2">
        <v>9.0947163067067294E-2</v>
      </c>
      <c r="BV111" s="2">
        <v>1</v>
      </c>
      <c r="BW111" s="2">
        <v>0.14598337799188499</v>
      </c>
      <c r="BX111" s="2">
        <v>9.9588622430476795E-2</v>
      </c>
      <c r="BY111" s="2">
        <v>9.0947163067067294E-2</v>
      </c>
      <c r="BZ111" s="2">
        <v>0.111930494119513</v>
      </c>
      <c r="CA111" s="2">
        <v>0.32634902758481199</v>
      </c>
      <c r="CB111" s="2">
        <v>0.92057297174328101</v>
      </c>
      <c r="CC111" s="2">
        <v>0.57911640552430499</v>
      </c>
      <c r="CD111" s="2">
        <v>0.37803345438052899</v>
      </c>
      <c r="CE111" s="2">
        <v>0.42462756611567798</v>
      </c>
      <c r="CF111" s="2">
        <v>1</v>
      </c>
      <c r="CG111" s="2">
        <v>1</v>
      </c>
      <c r="CH111" s="2">
        <v>0.25914803743606202</v>
      </c>
      <c r="CI111" s="2">
        <v>1</v>
      </c>
      <c r="CJ111" s="2">
        <v>0.54506634305374402</v>
      </c>
      <c r="CK111" s="2">
        <v>0.252787114399803</v>
      </c>
      <c r="CL111" s="2">
        <v>1</v>
      </c>
      <c r="CM111" s="2">
        <v>0.17470056633164699</v>
      </c>
      <c r="CN111" s="2">
        <v>0.77389148281556697</v>
      </c>
      <c r="CO111" s="2">
        <v>0.45911319094884401</v>
      </c>
      <c r="CP111" s="2">
        <v>1</v>
      </c>
      <c r="CQ111" s="2">
        <v>1</v>
      </c>
      <c r="CR111" s="2">
        <v>0.19230203852844099</v>
      </c>
      <c r="CS111" s="2">
        <v>1</v>
      </c>
      <c r="CT111" s="2">
        <v>0.37198363903506898</v>
      </c>
      <c r="CU111" s="2">
        <v>0.41256275194525399</v>
      </c>
      <c r="CV111" s="2">
        <v>1</v>
      </c>
      <c r="CW111" s="2">
        <v>0.33592768159117098</v>
      </c>
      <c r="CX111" s="2">
        <v>0.35271727264994901</v>
      </c>
      <c r="CY111" s="2">
        <v>0.69415464073986899</v>
      </c>
      <c r="CZ111" s="2">
        <v>0.47997292451672502</v>
      </c>
      <c r="DA111" s="2">
        <v>0.73530728975404702</v>
      </c>
      <c r="DB111" s="2">
        <v>1</v>
      </c>
      <c r="DC111" s="2">
        <v>9.0947163067067294E-2</v>
      </c>
      <c r="DD111" s="2">
        <v>0.63078913939310999</v>
      </c>
      <c r="DE111" s="2">
        <v>9.0947163067067294E-2</v>
      </c>
      <c r="DF111" s="2">
        <v>0.92232408981450897</v>
      </c>
      <c r="DG111" s="2">
        <v>0.13060736021480701</v>
      </c>
      <c r="DH111" s="2">
        <v>0.94753773812735698</v>
      </c>
      <c r="DI111" s="2">
        <v>0.318031517359667</v>
      </c>
      <c r="DJ111" s="2">
        <v>0.44738946116140799</v>
      </c>
      <c r="DK111" s="2">
        <v>0.47403343474758097</v>
      </c>
      <c r="DL111" s="2">
        <v>0.350844360626893</v>
      </c>
      <c r="DM111" s="2">
        <v>1</v>
      </c>
      <c r="DN111" s="2">
        <v>9.0947163067067294E-2</v>
      </c>
      <c r="DO111" s="2">
        <v>0.52755836536414202</v>
      </c>
      <c r="DP111" s="2">
        <v>0.971080725404461</v>
      </c>
      <c r="DQ111" s="2">
        <v>1</v>
      </c>
      <c r="DR111" s="2">
        <v>0.70835413052685003</v>
      </c>
      <c r="DS111" s="2">
        <v>1</v>
      </c>
      <c r="DT111" s="2">
        <v>1</v>
      </c>
      <c r="DU111" s="2">
        <v>0.35231190788501598</v>
      </c>
      <c r="DV111" s="2">
        <v>0.13417523543232601</v>
      </c>
      <c r="DW111" s="2">
        <v>0.73388549393158597</v>
      </c>
      <c r="DX111" s="2">
        <v>1</v>
      </c>
      <c r="DY111" s="2">
        <v>0.97390170320278402</v>
      </c>
      <c r="DZ111" s="2">
        <v>0.15996577580587301</v>
      </c>
      <c r="EA111" s="2">
        <v>0.28094518863704498</v>
      </c>
      <c r="EB111" s="2">
        <v>0.60277296631242705</v>
      </c>
      <c r="EC111" s="2">
        <v>0.178220415856429</v>
      </c>
      <c r="ED111" s="2">
        <v>1</v>
      </c>
      <c r="EE111" s="2">
        <v>9.0947163067067294E-2</v>
      </c>
      <c r="EF111" s="2">
        <v>0.59201856366058803</v>
      </c>
      <c r="EG111" s="2">
        <v>0.53530504868722895</v>
      </c>
      <c r="EH111" s="2">
        <v>1</v>
      </c>
      <c r="EI111" s="2">
        <v>0.21996489175183001</v>
      </c>
      <c r="EJ111" s="2">
        <v>0.157142874105968</v>
      </c>
      <c r="EK111" s="2">
        <v>9.0947163067067294E-2</v>
      </c>
      <c r="EL111" s="2">
        <v>0.464443342763665</v>
      </c>
      <c r="EM111" s="2">
        <v>0.26617982672971802</v>
      </c>
      <c r="EN111" s="2">
        <v>0.88079399573083805</v>
      </c>
      <c r="EO111" s="2">
        <v>0.30160306272663401</v>
      </c>
      <c r="EP111" s="2">
        <v>0.62308282735990494</v>
      </c>
      <c r="EQ111" s="2">
        <v>1</v>
      </c>
      <c r="ER111" s="2">
        <v>0.76289185711987295</v>
      </c>
      <c r="ES111" s="2">
        <v>0.118242579138882</v>
      </c>
      <c r="ET111" s="2">
        <v>0.70579743921557403</v>
      </c>
      <c r="EU111" s="2">
        <v>0.898670306257774</v>
      </c>
      <c r="EV111" s="2">
        <v>0.50908481560751295</v>
      </c>
      <c r="EW111" s="2">
        <v>0.121661544652772</v>
      </c>
      <c r="EX111" s="2">
        <v>0.50098413287647203</v>
      </c>
      <c r="EY111" s="2">
        <v>0.59301020825269601</v>
      </c>
      <c r="EZ111" s="2">
        <v>0.13321368525819</v>
      </c>
      <c r="FA111" s="2">
        <v>0.481917405670865</v>
      </c>
      <c r="FB111" s="2">
        <v>0.466688867261698</v>
      </c>
      <c r="FC111" s="2">
        <v>0.779292566803515</v>
      </c>
      <c r="FD111" s="2">
        <v>0.57173707935654305</v>
      </c>
      <c r="FE111" s="2">
        <v>0.43803450545428801</v>
      </c>
      <c r="FF111" s="2">
        <v>0.66422455576971495</v>
      </c>
      <c r="FG111" s="2">
        <v>0.539588690406273</v>
      </c>
      <c r="FH111" s="2">
        <v>9.0947163067067294E-2</v>
      </c>
      <c r="FI111" s="2">
        <v>0.132684162447193</v>
      </c>
      <c r="FJ111" s="2">
        <v>0.58798120920436003</v>
      </c>
      <c r="FK111" s="2">
        <v>9.0947163067067294E-2</v>
      </c>
      <c r="FL111" s="2">
        <v>1</v>
      </c>
      <c r="FM111" s="2">
        <v>0.86179812849054305</v>
      </c>
      <c r="FN111" s="2">
        <v>0.34730317546940798</v>
      </c>
      <c r="FO111" s="2">
        <v>0.600833516275741</v>
      </c>
      <c r="FP111" s="2">
        <v>0.84382596111122199</v>
      </c>
      <c r="FQ111" s="2">
        <v>0.75884286095408204</v>
      </c>
      <c r="FR111" s="2">
        <v>1</v>
      </c>
      <c r="FS111" s="2">
        <v>0.167177531745036</v>
      </c>
      <c r="FT111" s="2">
        <v>0.95848992456447202</v>
      </c>
      <c r="FU111" s="2">
        <v>0.58167228192960596</v>
      </c>
      <c r="FV111" s="2">
        <v>0.117455277179526</v>
      </c>
      <c r="FW111" s="2">
        <v>0.29625402608353801</v>
      </c>
      <c r="FX111" s="2">
        <v>0.73292973356587499</v>
      </c>
      <c r="FY111" s="2">
        <v>1</v>
      </c>
      <c r="FZ111" s="2">
        <v>0.42501246292897799</v>
      </c>
      <c r="GA111" s="2">
        <v>1</v>
      </c>
      <c r="GB111" s="2">
        <v>0.32867852581386803</v>
      </c>
      <c r="GC111" s="2">
        <v>1</v>
      </c>
      <c r="GD111" s="2">
        <v>0.66554768743838799</v>
      </c>
      <c r="GE111" s="2">
        <v>0.50101482021780097</v>
      </c>
      <c r="GF111" s="2">
        <v>0.15744272083813601</v>
      </c>
      <c r="GG111" s="2">
        <v>9.0947163067067294E-2</v>
      </c>
      <c r="GH111" s="2">
        <v>0.32880397165979902</v>
      </c>
      <c r="GI111" s="2">
        <v>1</v>
      </c>
      <c r="GJ111" s="2">
        <v>1</v>
      </c>
      <c r="GK111" s="2">
        <v>0.20754470048985901</v>
      </c>
      <c r="GL111" s="2">
        <v>0.44532301744205</v>
      </c>
      <c r="GM111" s="2">
        <v>0.928117390226887</v>
      </c>
      <c r="GN111" s="2">
        <v>0.63272904109382799</v>
      </c>
      <c r="GO111" s="2">
        <v>0.38186769154355599</v>
      </c>
      <c r="GP111" s="2">
        <v>0.60976876500148702</v>
      </c>
      <c r="GQ111" s="2">
        <v>0.21864934826398599</v>
      </c>
      <c r="GR111" s="2">
        <v>0.60986198035316097</v>
      </c>
      <c r="GS111" s="2">
        <v>9.0947163067067294E-2</v>
      </c>
      <c r="GT111" s="2">
        <v>0.297198521012772</v>
      </c>
      <c r="GU111" s="2">
        <v>0.97249065501295995</v>
      </c>
      <c r="GV111" s="2">
        <v>1</v>
      </c>
      <c r="GW111" s="2">
        <v>1</v>
      </c>
      <c r="GX111" s="2">
        <v>1</v>
      </c>
      <c r="GY111" s="2">
        <v>0.15157806524348799</v>
      </c>
      <c r="GZ111" s="2">
        <v>0.194037492432449</v>
      </c>
      <c r="HA111" s="2">
        <v>0.55394033898427797</v>
      </c>
      <c r="HB111" s="2">
        <v>0.119267866457006</v>
      </c>
      <c r="HC111" s="2">
        <v>0.16206251048247</v>
      </c>
      <c r="HD111" s="2">
        <v>0.16761468584933301</v>
      </c>
      <c r="HE111" s="2">
        <v>0.24148253060577299</v>
      </c>
      <c r="HF111" s="2">
        <v>1</v>
      </c>
      <c r="HG111" s="2">
        <v>0.65938791783119399</v>
      </c>
      <c r="HH111" s="2">
        <v>0.32384495189342699</v>
      </c>
      <c r="HI111" s="2">
        <v>0.28891011007665901</v>
      </c>
      <c r="HJ111" s="2">
        <v>1</v>
      </c>
      <c r="HK111" s="2">
        <v>0.64555312881601401</v>
      </c>
      <c r="HL111" s="2">
        <v>0.39409338982787601</v>
      </c>
      <c r="HM111" s="2">
        <v>1</v>
      </c>
      <c r="HN111" s="2">
        <v>1</v>
      </c>
      <c r="HO111" s="2">
        <v>0.20341549346902099</v>
      </c>
      <c r="HP111" s="2">
        <v>0.52156817989412396</v>
      </c>
      <c r="HQ111" s="2">
        <v>0.96520659941027998</v>
      </c>
      <c r="HR111" s="2">
        <v>0.137739678458184</v>
      </c>
      <c r="HS111" s="2">
        <v>0.23157611875181799</v>
      </c>
      <c r="HT111" s="2">
        <v>0.35844358834350798</v>
      </c>
      <c r="HU111" s="2">
        <v>0.616152072910782</v>
      </c>
      <c r="HV111" s="2">
        <v>0.27941254906744201</v>
      </c>
      <c r="HW111" s="2">
        <v>9.0947163067067294E-2</v>
      </c>
      <c r="HX111" s="2">
        <v>0.23658337442633101</v>
      </c>
      <c r="HY111" s="2">
        <v>0.352838449025481</v>
      </c>
      <c r="HZ111" s="2">
        <v>1</v>
      </c>
      <c r="IA111" s="2">
        <v>0.72746337363360702</v>
      </c>
      <c r="IB111" s="2">
        <v>0.19418365200102</v>
      </c>
      <c r="IC111" s="2">
        <v>0.31832238692030701</v>
      </c>
      <c r="ID111" s="2">
        <v>1</v>
      </c>
      <c r="IE111" s="2">
        <v>0.14094005692557399</v>
      </c>
      <c r="IF111" s="2">
        <v>1</v>
      </c>
      <c r="IG111" s="2">
        <v>0.20798412967302801</v>
      </c>
      <c r="IH111" s="2">
        <v>0.843728962669412</v>
      </c>
      <c r="II111" s="2">
        <v>0.61693428231251701</v>
      </c>
      <c r="IJ111" s="2">
        <v>0.23316084158790101</v>
      </c>
      <c r="IK111" s="2">
        <v>9.0947163067067294E-2</v>
      </c>
      <c r="IL111" s="2">
        <v>1</v>
      </c>
      <c r="IM111" s="2">
        <v>9.0947163067067294E-2</v>
      </c>
      <c r="IN111" s="2">
        <v>0.78256354185965604</v>
      </c>
      <c r="IO111" s="2">
        <v>0.234609412767324</v>
      </c>
      <c r="IP111" s="2">
        <v>1</v>
      </c>
      <c r="IQ111" s="2">
        <v>1</v>
      </c>
      <c r="IR111" s="2">
        <v>9.0947163067067294E-2</v>
      </c>
      <c r="IS111" s="2">
        <v>0.266799047400125</v>
      </c>
      <c r="IT111" s="2">
        <v>0.226802008339516</v>
      </c>
      <c r="IU111" s="2">
        <v>1</v>
      </c>
      <c r="IV111" s="2">
        <v>1</v>
      </c>
      <c r="IW111" s="2">
        <v>0.30802420474671299</v>
      </c>
      <c r="IX111" s="2">
        <v>0.457453039332815</v>
      </c>
      <c r="IY111" s="2">
        <v>1</v>
      </c>
      <c r="IZ111" s="2">
        <v>1</v>
      </c>
      <c r="JA111" s="2">
        <v>1</v>
      </c>
      <c r="JB111" s="2">
        <v>9.0947163067067294E-2</v>
      </c>
      <c r="JC111" s="2">
        <v>0.452340897298185</v>
      </c>
      <c r="JD111" s="2">
        <v>0.36366017685381902</v>
      </c>
      <c r="JE111" s="2">
        <v>0.81843476795604997</v>
      </c>
      <c r="JF111" s="2">
        <v>0.64517733238262398</v>
      </c>
      <c r="JG111" s="2">
        <v>0.46153547272596401</v>
      </c>
      <c r="JH111" s="2">
        <v>1</v>
      </c>
      <c r="JI111" s="2">
        <v>0.73035763213490201</v>
      </c>
      <c r="JJ111" s="2">
        <v>1</v>
      </c>
      <c r="JK111" s="2">
        <v>0.73448648197348299</v>
      </c>
      <c r="JL111" s="2">
        <v>0.80788053901354095</v>
      </c>
      <c r="JM111" s="2">
        <v>0.89377560126734701</v>
      </c>
      <c r="JN111" s="2">
        <v>0.78453098288727496</v>
      </c>
      <c r="JO111" s="2">
        <v>0.372795267619001</v>
      </c>
      <c r="JP111" s="2">
        <v>0.78330556394386297</v>
      </c>
      <c r="JQ111" s="2">
        <v>1</v>
      </c>
      <c r="JR111" s="2">
        <v>1</v>
      </c>
      <c r="JS111" s="2">
        <v>1</v>
      </c>
      <c r="JT111" s="2">
        <v>0.48145356453204002</v>
      </c>
      <c r="JU111" s="2">
        <v>0.64556858987563903</v>
      </c>
      <c r="JV111" s="2">
        <v>0.488727474727085</v>
      </c>
      <c r="JW111" s="2">
        <v>0.87451632923511802</v>
      </c>
      <c r="JX111" s="2">
        <v>0.83581658479015197</v>
      </c>
      <c r="JY111" s="2">
        <v>0.50662199853381296</v>
      </c>
      <c r="JZ111" s="2">
        <v>0.58194745519893898</v>
      </c>
      <c r="KA111" s="2">
        <v>1</v>
      </c>
      <c r="KB111" s="2">
        <v>0.97217875195071901</v>
      </c>
      <c r="KC111" s="2">
        <v>1</v>
      </c>
      <c r="KD111" s="2">
        <v>0.17308984236238301</v>
      </c>
      <c r="KE111" s="2">
        <v>9.0947163067067294E-2</v>
      </c>
      <c r="KF111" s="2">
        <v>1</v>
      </c>
      <c r="KG111" s="2">
        <v>0.52561700933918198</v>
      </c>
      <c r="KH111" s="2">
        <v>0.21485373693471899</v>
      </c>
      <c r="KI111" s="2">
        <v>0.1769022805653</v>
      </c>
      <c r="KJ111" s="2">
        <v>0.19416029915778599</v>
      </c>
      <c r="KK111" s="2">
        <v>0.54597440185049795</v>
      </c>
      <c r="KL111" s="2">
        <v>0.39665472906501498</v>
      </c>
      <c r="KM111" s="2">
        <v>0.48748395174898101</v>
      </c>
      <c r="KN111" s="2">
        <v>1</v>
      </c>
      <c r="KO111" s="2">
        <v>0.17142697020778</v>
      </c>
      <c r="KP111" s="2">
        <v>0.673947891210668</v>
      </c>
      <c r="KQ111" s="2">
        <v>1</v>
      </c>
      <c r="KR111" s="2">
        <v>1</v>
      </c>
      <c r="KS111" s="2">
        <v>0.28647575738117498</v>
      </c>
      <c r="KT111" s="2">
        <v>0.39048861353676001</v>
      </c>
      <c r="KU111" s="2">
        <v>1</v>
      </c>
      <c r="KV111" s="2">
        <v>1</v>
      </c>
      <c r="KW111" s="2">
        <v>9.0947163067067294E-2</v>
      </c>
      <c r="KX111" s="2">
        <v>0.97481560402038403</v>
      </c>
      <c r="KY111" s="2">
        <v>0.237080343669856</v>
      </c>
      <c r="KZ111" s="2">
        <v>0.74916921841728001</v>
      </c>
      <c r="LA111" s="2">
        <v>0.20441526490028999</v>
      </c>
      <c r="LB111" s="2">
        <v>0.59342775857656305</v>
      </c>
      <c r="LC111" s="2">
        <v>0.77132602797099103</v>
      </c>
      <c r="LD111" s="2">
        <v>1</v>
      </c>
      <c r="LE111" s="2">
        <v>0.24983233985952499</v>
      </c>
      <c r="LF111" s="2">
        <v>0.25959927287647799</v>
      </c>
      <c r="LG111" s="2">
        <v>0.64570200122926802</v>
      </c>
      <c r="LH111" s="2">
        <v>1</v>
      </c>
      <c r="LI111" s="2">
        <v>0.32144071640641703</v>
      </c>
      <c r="LJ111" s="2">
        <v>1</v>
      </c>
      <c r="LK111" s="2">
        <v>0.14607951114864201</v>
      </c>
      <c r="LL111" s="2">
        <v>0.93078760517432901</v>
      </c>
      <c r="LM111" s="2">
        <v>0.54656606508593197</v>
      </c>
      <c r="LN111" s="2">
        <v>9.0947163067067294E-2</v>
      </c>
      <c r="LO111" s="2">
        <v>0.65327856274831397</v>
      </c>
      <c r="LP111" s="2">
        <v>0.741243146606406</v>
      </c>
      <c r="LQ111" s="2">
        <v>0.29846067783250402</v>
      </c>
      <c r="LR111" s="2">
        <v>0.24740579364517201</v>
      </c>
      <c r="LS111" s="2">
        <v>9.0947163067067294E-2</v>
      </c>
      <c r="LT111" s="2">
        <v>0.81662429083571797</v>
      </c>
      <c r="LU111" s="2">
        <v>0.14796678438338901</v>
      </c>
      <c r="LV111" s="2">
        <v>0.33607293198997601</v>
      </c>
      <c r="LW111" s="2">
        <v>1</v>
      </c>
      <c r="LX111" s="2">
        <v>1</v>
      </c>
      <c r="LY111" s="2">
        <v>0.73446794520727399</v>
      </c>
      <c r="LZ111" s="2">
        <v>0.22325652887946401</v>
      </c>
      <c r="MA111" s="2">
        <v>0.32899879000628901</v>
      </c>
      <c r="MB111" s="2">
        <v>0.64841868964720495</v>
      </c>
      <c r="MC111" s="2">
        <v>1</v>
      </c>
      <c r="MD111" s="2">
        <v>0.15921034049907301</v>
      </c>
      <c r="ME111" s="2">
        <v>0.83396254294569805</v>
      </c>
      <c r="MF111" s="2">
        <v>0.50006542005490695</v>
      </c>
      <c r="MG111" s="2">
        <v>0.55670979558406597</v>
      </c>
      <c r="MH111" s="2">
        <v>1</v>
      </c>
      <c r="MI111" s="2">
        <v>0.49893422802130399</v>
      </c>
      <c r="MJ111" s="2">
        <v>0.50411692778869799</v>
      </c>
      <c r="MK111" s="2">
        <v>1</v>
      </c>
      <c r="ML111" s="2">
        <v>1</v>
      </c>
      <c r="MM111" s="2">
        <v>0.67435892004251297</v>
      </c>
      <c r="MN111" s="2">
        <v>1</v>
      </c>
      <c r="MO111" s="2">
        <v>0.439856497873506</v>
      </c>
      <c r="MP111" s="2">
        <v>1</v>
      </c>
      <c r="MQ111" s="2">
        <v>1</v>
      </c>
      <c r="MR111" s="2">
        <v>1</v>
      </c>
      <c r="MS111" s="2">
        <v>0.43541593426238201</v>
      </c>
      <c r="MT111" s="2">
        <v>1</v>
      </c>
      <c r="MU111" s="2">
        <v>0.51046760949084502</v>
      </c>
      <c r="MV111" s="2">
        <v>0.86361248392858303</v>
      </c>
      <c r="MW111" s="2">
        <v>0.52042711856028201</v>
      </c>
      <c r="MX111" s="2">
        <v>0.50583123844968203</v>
      </c>
      <c r="MY111" s="2">
        <v>0.80149301809395102</v>
      </c>
      <c r="MZ111" s="2">
        <v>1</v>
      </c>
      <c r="NA111" s="2">
        <v>0.76120318985922797</v>
      </c>
      <c r="NB111" s="2">
        <v>0.90930606586213203</v>
      </c>
      <c r="NC111" s="2">
        <v>0.665644432411575</v>
      </c>
      <c r="ND111" s="2">
        <v>0.29162407407475999</v>
      </c>
      <c r="NE111" s="2">
        <v>1</v>
      </c>
      <c r="NF111" s="2">
        <v>1</v>
      </c>
      <c r="NG111" s="2">
        <v>1</v>
      </c>
      <c r="NH111" s="2">
        <v>0.44898439510170801</v>
      </c>
      <c r="NI111" s="2">
        <v>0.71016627772265395</v>
      </c>
      <c r="NJ111" s="2">
        <v>0.57673914630012602</v>
      </c>
      <c r="NK111" s="2">
        <v>1</v>
      </c>
      <c r="NL111" s="2">
        <v>1</v>
      </c>
      <c r="NM111" s="2">
        <v>0.115949832711204</v>
      </c>
      <c r="NN111" s="2">
        <v>0.39895479571922399</v>
      </c>
      <c r="NO111" s="2">
        <v>0.38019944864765098</v>
      </c>
      <c r="NP111" s="2">
        <v>0.15967897621031699</v>
      </c>
      <c r="NQ111" s="2">
        <v>0.19284058251907801</v>
      </c>
      <c r="NR111" s="2">
        <v>0.113743273100359</v>
      </c>
      <c r="NS111" s="2">
        <v>0.35272706595932801</v>
      </c>
      <c r="NT111" s="2">
        <v>0.21453228374032501</v>
      </c>
      <c r="NU111" s="2">
        <v>0.34964363382666003</v>
      </c>
      <c r="NV111" s="2">
        <v>0.11644688242429101</v>
      </c>
      <c r="NW111" s="2">
        <v>0.16439101289564201</v>
      </c>
      <c r="NX111" s="2">
        <v>0.76947076424319005</v>
      </c>
      <c r="NY111" s="2">
        <v>0.771052764603954</v>
      </c>
      <c r="NZ111" s="2">
        <v>0.70525738949928396</v>
      </c>
      <c r="OA111" s="2">
        <v>1</v>
      </c>
      <c r="OB111" s="2">
        <v>1</v>
      </c>
      <c r="OC111" s="2">
        <v>1</v>
      </c>
      <c r="OD111" s="2">
        <v>0.24174804681992701</v>
      </c>
      <c r="OE111" s="2">
        <v>0.71015927688676495</v>
      </c>
      <c r="OF111" s="2">
        <v>0.38803629929065198</v>
      </c>
      <c r="OG111" s="2">
        <v>0.77436041241304499</v>
      </c>
      <c r="OH111" s="2">
        <v>0.41099076244284599</v>
      </c>
      <c r="OI111" s="2">
        <v>9.0947163067067294E-2</v>
      </c>
      <c r="OJ111" s="2">
        <v>0.65917948632674095</v>
      </c>
      <c r="OK111" s="2">
        <v>0.75927137048272397</v>
      </c>
      <c r="OL111" s="2">
        <v>0.64411015684253503</v>
      </c>
      <c r="OM111" s="2">
        <v>0.31431779629610201</v>
      </c>
      <c r="ON111" s="2">
        <v>0.37733432978280201</v>
      </c>
      <c r="OO111" s="2">
        <v>0.82347521461366302</v>
      </c>
      <c r="OP111" s="2">
        <v>0.41610588823441702</v>
      </c>
      <c r="OQ111" s="2">
        <v>0.47291573975421802</v>
      </c>
      <c r="OR111" s="2">
        <v>0.75900497732670402</v>
      </c>
      <c r="OS111" s="2">
        <v>0.35565167740660403</v>
      </c>
      <c r="OT111" s="2">
        <v>1</v>
      </c>
      <c r="OU111" s="2">
        <v>0.73281950567351095</v>
      </c>
      <c r="OV111" s="2">
        <v>0.484006216776172</v>
      </c>
      <c r="OW111" s="2">
        <v>0.652317094842775</v>
      </c>
      <c r="OX111" s="2">
        <v>0.44458080399128702</v>
      </c>
      <c r="OY111" s="2">
        <v>9.0947163067067294E-2</v>
      </c>
      <c r="OZ111" s="2">
        <v>0.40653387384790102</v>
      </c>
      <c r="PA111" s="2">
        <v>1</v>
      </c>
      <c r="PB111" s="2">
        <v>1</v>
      </c>
      <c r="PC111" s="2">
        <v>9.0947163067067294E-2</v>
      </c>
      <c r="PD111" s="2">
        <v>0.91852247804653797</v>
      </c>
      <c r="PE111" s="2">
        <v>1</v>
      </c>
      <c r="PF111" s="2">
        <v>0.64010648973427398</v>
      </c>
      <c r="PG111" s="2">
        <v>0.21651069755875199</v>
      </c>
      <c r="PH111" s="2">
        <v>1</v>
      </c>
      <c r="PI111" s="2">
        <v>0.23423976031138799</v>
      </c>
      <c r="PJ111" s="2">
        <v>0.66092296413986196</v>
      </c>
      <c r="PK111" s="2">
        <v>0.94319416508626897</v>
      </c>
      <c r="PL111" s="2">
        <v>0.33896450601503397</v>
      </c>
      <c r="PM111" s="2">
        <v>0.113296669975068</v>
      </c>
      <c r="PN111" s="2">
        <v>0.81660642676186701</v>
      </c>
      <c r="PO111" s="2">
        <v>0.29385745772160998</v>
      </c>
      <c r="PP111" s="2">
        <v>0.18537564932393999</v>
      </c>
      <c r="PQ111" s="2">
        <v>9.0947163067067294E-2</v>
      </c>
      <c r="PR111" s="2">
        <v>0.14640073549056201</v>
      </c>
      <c r="PS111" s="2">
        <v>0.15472351115680999</v>
      </c>
      <c r="PT111" s="2">
        <v>0.15402285878837099</v>
      </c>
      <c r="PU111" s="2">
        <v>0.16922016399454801</v>
      </c>
      <c r="PV111" s="2">
        <v>0.765242154412627</v>
      </c>
      <c r="PW111" s="2">
        <v>9.0947163067067294E-2</v>
      </c>
      <c r="PX111" s="2">
        <v>0.92182039365401902</v>
      </c>
      <c r="PY111" s="2">
        <v>0.31103222010034598</v>
      </c>
      <c r="PZ111" s="2">
        <v>0.54000363580641797</v>
      </c>
      <c r="QA111" s="2">
        <v>0.763295614605774</v>
      </c>
      <c r="QB111" s="2">
        <v>0.26750080643769902</v>
      </c>
      <c r="QC111" s="2">
        <v>0.67960564602113804</v>
      </c>
      <c r="QD111" s="2">
        <v>0.144612050327902</v>
      </c>
      <c r="QE111" s="2">
        <v>0.218488287511935</v>
      </c>
      <c r="QF111" s="2">
        <v>1</v>
      </c>
      <c r="QG111" s="2">
        <v>1</v>
      </c>
      <c r="QH111" s="2">
        <v>0.75065588717324105</v>
      </c>
      <c r="QI111" s="2">
        <v>0.27208337833284901</v>
      </c>
      <c r="QJ111" s="2">
        <v>9.0947163067067294E-2</v>
      </c>
      <c r="QK111" s="2">
        <v>0.61876775217862001</v>
      </c>
      <c r="QL111" s="2">
        <v>0.13060526032275599</v>
      </c>
      <c r="QM111" s="2">
        <v>0.109752038788145</v>
      </c>
      <c r="QN111" s="2">
        <v>0.47489202771279299</v>
      </c>
      <c r="QO111" s="2">
        <v>9.0947163067067294E-2</v>
      </c>
      <c r="QP111" s="2">
        <v>0.26333122310798202</v>
      </c>
      <c r="QQ111" s="2">
        <v>0.56759035161949101</v>
      </c>
      <c r="QR111" s="2">
        <v>0.36243895995763298</v>
      </c>
      <c r="QS111" s="2">
        <v>1</v>
      </c>
      <c r="QT111" s="2">
        <v>1</v>
      </c>
      <c r="QU111" s="2">
        <v>0.120238817003377</v>
      </c>
      <c r="QV111" s="2">
        <v>0.14850281963954601</v>
      </c>
      <c r="QW111" s="2">
        <v>0.70449653556618796</v>
      </c>
      <c r="QX111" s="2">
        <v>1</v>
      </c>
      <c r="QY111" s="2">
        <v>1</v>
      </c>
      <c r="QZ111" s="2">
        <v>0.182690719120816</v>
      </c>
      <c r="RA111" s="2">
        <v>0.15466235780877099</v>
      </c>
      <c r="RB111" s="2">
        <v>0.28790728604388699</v>
      </c>
      <c r="RC111" s="2">
        <v>0.19842835892260899</v>
      </c>
      <c r="RD111" s="2">
        <v>1</v>
      </c>
      <c r="RE111" s="2">
        <v>0.18495923989207</v>
      </c>
      <c r="RF111" s="2">
        <v>0.27635966518951599</v>
      </c>
      <c r="RG111" s="2">
        <v>1</v>
      </c>
      <c r="RH111" s="2">
        <v>0.13785759134022699</v>
      </c>
      <c r="RI111" s="2">
        <v>0.167420151669297</v>
      </c>
      <c r="RJ111" s="2">
        <v>1</v>
      </c>
      <c r="RK111" s="2">
        <v>9.0947163067067294E-2</v>
      </c>
      <c r="RL111" s="2">
        <v>0.97289698872911401</v>
      </c>
      <c r="RM111" s="2">
        <v>1</v>
      </c>
      <c r="RN111" s="2">
        <v>0.75186824590485102</v>
      </c>
      <c r="RO111" s="2">
        <v>0.79169332282861005</v>
      </c>
      <c r="RP111" s="2">
        <v>0.83088713466416098</v>
      </c>
      <c r="RQ111" s="2">
        <v>0.75722312901962296</v>
      </c>
      <c r="RR111" s="2">
        <v>0.41450174273285101</v>
      </c>
      <c r="RS111" s="2">
        <v>0.62438745727249001</v>
      </c>
      <c r="RT111" s="2">
        <v>9.0947163067067294E-2</v>
      </c>
      <c r="RU111" s="2">
        <v>0.21676867570037101</v>
      </c>
      <c r="RV111" s="2">
        <v>0.43983013869026999</v>
      </c>
      <c r="RW111" s="2">
        <v>0.40168416639993998</v>
      </c>
      <c r="RX111" s="2">
        <v>0.39603337872995797</v>
      </c>
      <c r="RY111" s="2">
        <v>0.76419356026058505</v>
      </c>
      <c r="RZ111" s="2">
        <v>0.48215587234137602</v>
      </c>
      <c r="SA111" s="2">
        <v>0.54362256397745601</v>
      </c>
      <c r="SB111" s="2">
        <v>0.21471695480307401</v>
      </c>
      <c r="SC111" s="2">
        <v>1</v>
      </c>
      <c r="SD111" s="2">
        <v>0.372737395997354</v>
      </c>
      <c r="SE111" s="2">
        <v>1</v>
      </c>
      <c r="SF111" s="2">
        <v>1</v>
      </c>
      <c r="SG111" s="2">
        <v>1</v>
      </c>
      <c r="SH111" s="2">
        <v>9.9520155975740099E-2</v>
      </c>
      <c r="SI111" s="2">
        <v>0.43398611565845702</v>
      </c>
      <c r="SJ111" s="2">
        <v>0.56722333373087597</v>
      </c>
      <c r="SK111" s="2">
        <v>0.36503632262801899</v>
      </c>
      <c r="SL111" s="2">
        <v>0.80259185799533705</v>
      </c>
      <c r="SM111" s="2">
        <v>0.55898291889419205</v>
      </c>
      <c r="SN111" s="2">
        <v>0.18256241261995301</v>
      </c>
      <c r="SO111" s="2">
        <v>1</v>
      </c>
      <c r="SP111" s="2">
        <v>9.0947163067067294E-2</v>
      </c>
      <c r="SQ111" s="2">
        <v>9.0947163067067294E-2</v>
      </c>
      <c r="SR111" s="2">
        <v>0.396467138084027</v>
      </c>
      <c r="SS111" s="2">
        <v>0.51191343533028799</v>
      </c>
      <c r="ST111" s="2">
        <v>1</v>
      </c>
      <c r="SU111" s="2">
        <v>9.0947163067067294E-2</v>
      </c>
      <c r="SV111" s="2">
        <v>0.14724765712444701</v>
      </c>
      <c r="SW111" s="2">
        <v>0.24054725099966201</v>
      </c>
      <c r="SX111" s="2">
        <v>0.32686063704387902</v>
      </c>
      <c r="SY111" s="2">
        <v>0.51419231654726505</v>
      </c>
      <c r="SZ111" s="2">
        <v>0.398625683470688</v>
      </c>
      <c r="TA111" s="2">
        <v>0.226588922165738</v>
      </c>
      <c r="TB111" s="2">
        <v>0.225666323498007</v>
      </c>
      <c r="TC111" s="2">
        <v>0.167095231088431</v>
      </c>
      <c r="TD111" s="2">
        <v>0.89434571401434504</v>
      </c>
      <c r="TE111" s="2">
        <v>0.167682934569405</v>
      </c>
      <c r="TF111" s="2">
        <v>9.0947163067067294E-2</v>
      </c>
      <c r="TG111" s="2">
        <v>0.159191950745147</v>
      </c>
      <c r="TH111" s="2">
        <v>0.44644967072367697</v>
      </c>
      <c r="TI111" s="2">
        <v>9.0947163067067294E-2</v>
      </c>
      <c r="TJ111" s="2">
        <v>1</v>
      </c>
      <c r="TK111" s="2">
        <v>1</v>
      </c>
      <c r="TL111" s="2">
        <v>0.10204936467011</v>
      </c>
      <c r="TM111" s="2">
        <v>0.102023616099249</v>
      </c>
      <c r="TN111" s="2">
        <v>0.36376158659580898</v>
      </c>
      <c r="TO111" s="2">
        <v>0.165061651030491</v>
      </c>
      <c r="TP111" s="2">
        <v>9.0947163067067294E-2</v>
      </c>
      <c r="TQ111" s="2">
        <v>0.26992490147506998</v>
      </c>
      <c r="TR111" s="2">
        <v>0.76119439905457098</v>
      </c>
      <c r="TS111" s="2">
        <v>0.40918722865748403</v>
      </c>
      <c r="TT111" s="2">
        <v>0.29512363094254301</v>
      </c>
      <c r="TU111" s="2">
        <v>1</v>
      </c>
      <c r="TV111" s="2">
        <v>0.81405907435181302</v>
      </c>
      <c r="TW111" s="2">
        <v>1</v>
      </c>
      <c r="TX111" s="2">
        <v>0.36596922111125402</v>
      </c>
      <c r="TY111" s="2">
        <v>0.59746954941717201</v>
      </c>
      <c r="TZ111" s="2">
        <v>0.32689682649521001</v>
      </c>
      <c r="UA111" s="2">
        <v>1</v>
      </c>
      <c r="UB111" s="2">
        <v>0.19841645115210901</v>
      </c>
      <c r="UC111" s="2">
        <v>0.459622526418487</v>
      </c>
      <c r="UD111" s="2">
        <v>0.168372872765888</v>
      </c>
      <c r="UE111" s="2">
        <v>0.18496991519912301</v>
      </c>
      <c r="UF111" s="2">
        <v>0.80765740126856</v>
      </c>
      <c r="UG111" s="2">
        <v>0.41413249799486701</v>
      </c>
      <c r="UH111" s="2">
        <v>0.15986744063795999</v>
      </c>
      <c r="UI111" s="2">
        <v>0.21349884056364599</v>
      </c>
      <c r="UJ111" s="2">
        <v>0.25201349910542697</v>
      </c>
      <c r="UK111" s="2">
        <v>0.11917191690687599</v>
      </c>
      <c r="UL111" s="2">
        <v>0.52740546391780296</v>
      </c>
      <c r="UM111" s="2">
        <v>0.16512726737616501</v>
      </c>
      <c r="UN111" s="2">
        <v>0.177412102715653</v>
      </c>
      <c r="UO111" s="2">
        <v>0.28693117310956201</v>
      </c>
      <c r="UP111" s="2">
        <v>0.396346540836021</v>
      </c>
      <c r="UQ111" s="2">
        <v>0.47907486248571901</v>
      </c>
      <c r="UR111" s="2">
        <v>0.574373344223303</v>
      </c>
      <c r="US111" s="2">
        <v>0.17218372509035801</v>
      </c>
      <c r="UT111" s="2">
        <v>0.25748471775558701</v>
      </c>
      <c r="UU111" s="2">
        <v>9.0947163067067294E-2</v>
      </c>
      <c r="UV111" s="2">
        <v>0.11203352698135299</v>
      </c>
      <c r="UW111" s="2">
        <v>0.107744601955088</v>
      </c>
      <c r="UX111" s="2">
        <v>0.15181240296999199</v>
      </c>
      <c r="UY111" s="2">
        <v>1</v>
      </c>
      <c r="UZ111" s="2">
        <v>1</v>
      </c>
      <c r="VA111" s="2">
        <v>0.64153003121073504</v>
      </c>
      <c r="VB111" s="2">
        <v>0.78344038041460695</v>
      </c>
      <c r="VC111" s="2">
        <v>0.81643726312084897</v>
      </c>
      <c r="VD111" s="2">
        <v>1</v>
      </c>
      <c r="VE111" s="2">
        <v>0.87656998932904695</v>
      </c>
      <c r="VF111" s="2">
        <v>1</v>
      </c>
      <c r="VG111" s="2">
        <v>0.42168984161703199</v>
      </c>
      <c r="VH111" s="2">
        <v>9.0947163067067294E-2</v>
      </c>
      <c r="VI111" s="2">
        <v>0.84225297788888398</v>
      </c>
      <c r="VJ111" s="2">
        <v>9.0947163067067294E-2</v>
      </c>
      <c r="VK111" s="2">
        <v>0.416877307474603</v>
      </c>
      <c r="VL111" s="2">
        <v>1</v>
      </c>
      <c r="VM111" s="2">
        <v>0.166204854234136</v>
      </c>
      <c r="VN111" s="2">
        <v>1</v>
      </c>
      <c r="VO111" s="2">
        <v>0.177908539939271</v>
      </c>
      <c r="VP111" s="2">
        <v>1</v>
      </c>
      <c r="VQ111" s="2">
        <v>1</v>
      </c>
      <c r="VR111" s="2">
        <v>0.17809108209652399</v>
      </c>
      <c r="VS111" s="2">
        <v>1</v>
      </c>
      <c r="VT111" s="2">
        <v>0.25549159310720498</v>
      </c>
      <c r="VU111" s="2">
        <v>0.24217563706466</v>
      </c>
      <c r="VV111" s="2">
        <v>0.12748203445481401</v>
      </c>
      <c r="VW111" s="2">
        <v>0.74946110688535195</v>
      </c>
      <c r="VX111" s="2">
        <v>0.55189878338779297</v>
      </c>
      <c r="VY111" s="2">
        <v>1</v>
      </c>
      <c r="VZ111" s="2">
        <v>0.122850941551725</v>
      </c>
      <c r="WA111" s="2">
        <v>0.94121089325212504</v>
      </c>
      <c r="WB111" s="2">
        <v>1</v>
      </c>
      <c r="WC111" s="2">
        <v>0.62632979647535703</v>
      </c>
      <c r="WD111" s="2">
        <v>1</v>
      </c>
      <c r="WE111" s="2">
        <v>0.84966594771760395</v>
      </c>
      <c r="WF111" s="2">
        <v>0.409359546576122</v>
      </c>
      <c r="WG111" s="2">
        <v>1</v>
      </c>
      <c r="WH111" s="2">
        <v>1</v>
      </c>
      <c r="WI111" s="2">
        <v>0.72922673719252995</v>
      </c>
      <c r="WJ111" s="2">
        <v>0.22645563239324901</v>
      </c>
      <c r="WK111" s="2">
        <v>0.27899400447628703</v>
      </c>
      <c r="WL111" s="2">
        <v>0.48624157825268999</v>
      </c>
      <c r="WM111" s="2">
        <v>0.36594548627726198</v>
      </c>
      <c r="WN111" s="2">
        <v>1</v>
      </c>
      <c r="WO111" s="2">
        <v>0.66485784744128196</v>
      </c>
      <c r="WP111" s="2">
        <v>0.39768040144568001</v>
      </c>
      <c r="WQ111" s="2">
        <v>0.574092952676027</v>
      </c>
      <c r="WR111" s="2">
        <v>0.43859442753701</v>
      </c>
      <c r="WS111" s="2">
        <v>0.67424080049177404</v>
      </c>
      <c r="WT111" s="2">
        <v>0.39412986460049498</v>
      </c>
      <c r="WU111" s="2">
        <v>0.61142661712499902</v>
      </c>
      <c r="WV111" s="2">
        <v>0.55215735403486699</v>
      </c>
      <c r="WW111" s="2">
        <v>0.113184192938157</v>
      </c>
      <c r="WX111" s="2">
        <v>1</v>
      </c>
      <c r="WY111" s="2">
        <v>0.14969621085607199</v>
      </c>
      <c r="WZ111" s="2">
        <v>0.37919014095978698</v>
      </c>
      <c r="XA111" s="2">
        <v>0.75475606963538799</v>
      </c>
      <c r="XB111" s="2">
        <v>9.0947163067067294E-2</v>
      </c>
      <c r="XC111" s="2">
        <v>9.0947163067067294E-2</v>
      </c>
      <c r="XD111" s="2">
        <v>0.54268935717431199</v>
      </c>
      <c r="XE111" s="2">
        <v>1</v>
      </c>
      <c r="XF111" s="2">
        <v>0.334997589677764</v>
      </c>
      <c r="XG111" s="2">
        <v>1</v>
      </c>
      <c r="XH111" s="2">
        <v>1</v>
      </c>
      <c r="XI111" s="2">
        <v>9.0947163067067294E-2</v>
      </c>
      <c r="XJ111" s="2">
        <v>0.176345202217772</v>
      </c>
      <c r="XK111" s="2">
        <v>0.57474595512745197</v>
      </c>
      <c r="XL111" s="2">
        <v>0.60002452550688201</v>
      </c>
      <c r="XM111" s="2">
        <v>1</v>
      </c>
      <c r="XN111" s="2">
        <v>0.877233037210288</v>
      </c>
      <c r="XO111" s="2">
        <v>0.190341248061658</v>
      </c>
      <c r="XP111" s="2">
        <v>0.41105218538805399</v>
      </c>
      <c r="XQ111" s="2">
        <v>0.29865117111758799</v>
      </c>
      <c r="XR111" s="2">
        <v>9.0947163067067294E-2</v>
      </c>
      <c r="XS111" s="2">
        <v>0.319165546673505</v>
      </c>
      <c r="XT111" s="2">
        <v>1</v>
      </c>
      <c r="XU111" s="2">
        <v>0.52957919429632705</v>
      </c>
      <c r="XV111" s="2">
        <v>1</v>
      </c>
      <c r="XW111" s="2">
        <v>0.45508581602974102</v>
      </c>
      <c r="XX111" s="2">
        <v>0.24207290175090601</v>
      </c>
      <c r="XY111" s="2">
        <v>0.48542235715281801</v>
      </c>
      <c r="XZ111" s="2">
        <v>0.50600676156622304</v>
      </c>
      <c r="YA111" s="2">
        <v>0.87188675119456205</v>
      </c>
      <c r="YB111" s="2">
        <v>1</v>
      </c>
      <c r="YC111" s="2">
        <v>0.39698512000477698</v>
      </c>
      <c r="YD111" s="2">
        <v>0.27988446871259898</v>
      </c>
      <c r="YE111" s="2">
        <v>0.26018498146423202</v>
      </c>
      <c r="YF111" s="2">
        <v>0.495528479097884</v>
      </c>
      <c r="YG111" s="2">
        <v>0.104258725371365</v>
      </c>
      <c r="YH111" s="2">
        <v>0.24917338064577499</v>
      </c>
      <c r="YI111" s="2">
        <v>0.641870840138832</v>
      </c>
      <c r="YJ111" s="2">
        <v>9.0947163067067294E-2</v>
      </c>
      <c r="YK111" s="2">
        <v>0.27224742907392002</v>
      </c>
      <c r="YL111" s="2">
        <v>0.49688119784573798</v>
      </c>
      <c r="YM111" s="2">
        <v>0.374026338229483</v>
      </c>
      <c r="YN111" s="2">
        <v>0.90943978688474802</v>
      </c>
      <c r="YO111" s="2">
        <v>0.41270505889814701</v>
      </c>
      <c r="YP111" s="2">
        <v>1</v>
      </c>
      <c r="YQ111" s="2">
        <v>0.23209493994845601</v>
      </c>
      <c r="YR111" s="2">
        <v>0.37775562465180101</v>
      </c>
      <c r="YS111" s="2">
        <v>0.43327831678156697</v>
      </c>
      <c r="YT111" s="2">
        <v>1</v>
      </c>
      <c r="YU111" s="2">
        <v>1</v>
      </c>
      <c r="YV111" s="2">
        <v>1</v>
      </c>
      <c r="YW111" s="2">
        <v>0.25006941893171297</v>
      </c>
      <c r="YX111" s="2">
        <v>0.53699554058567101</v>
      </c>
      <c r="YY111" s="2">
        <v>0.47604176706588902</v>
      </c>
      <c r="YZ111" s="2">
        <v>1</v>
      </c>
      <c r="ZA111" s="2">
        <v>1</v>
      </c>
      <c r="ZB111" s="2">
        <v>0.12411822691763599</v>
      </c>
      <c r="ZC111" s="2">
        <v>1</v>
      </c>
      <c r="ZD111" s="2">
        <v>0.88529956524987796</v>
      </c>
      <c r="ZE111" s="2">
        <v>0.63622312559692995</v>
      </c>
      <c r="ZF111" s="2">
        <v>9.0947163067067294E-2</v>
      </c>
      <c r="ZG111" s="2">
        <v>1</v>
      </c>
      <c r="ZH111" s="2">
        <v>0.72204664743751401</v>
      </c>
      <c r="ZI111" s="2">
        <v>1</v>
      </c>
      <c r="ZJ111" s="2">
        <v>0.59069961931686199</v>
      </c>
      <c r="ZK111" s="2">
        <v>0.10258035726524201</v>
      </c>
      <c r="ZL111" s="2">
        <v>0.41205142498363501</v>
      </c>
      <c r="ZM111" s="2">
        <v>1.3699999999999899</v>
      </c>
    </row>
    <row r="112" spans="1:689" x14ac:dyDescent="0.25">
      <c r="A112" s="2">
        <v>0.45144506647298699</v>
      </c>
      <c r="B112" s="2">
        <v>0.69700928390907702</v>
      </c>
      <c r="C112" s="2">
        <v>8.9488884151583306E-2</v>
      </c>
      <c r="D112" s="2">
        <v>0.40083008719212498</v>
      </c>
      <c r="E112" s="2">
        <v>0.57290765837957902</v>
      </c>
      <c r="F112" s="2">
        <v>0.352778317903642</v>
      </c>
      <c r="G112" s="2">
        <v>0.31392983591984203</v>
      </c>
      <c r="H112" s="2">
        <v>0.57298862899286396</v>
      </c>
      <c r="I112" s="2">
        <v>0.47912413762665201</v>
      </c>
      <c r="J112" s="2">
        <v>0.24294649824707401</v>
      </c>
      <c r="K112" s="2">
        <v>0.62130474507493705</v>
      </c>
      <c r="L112" s="2">
        <v>8.9488884151583306E-2</v>
      </c>
      <c r="M112" s="2">
        <v>8.9488884151583306E-2</v>
      </c>
      <c r="N112" s="2">
        <v>0.14052345557023499</v>
      </c>
      <c r="O112" s="2">
        <v>0.92674280815840904</v>
      </c>
      <c r="P112" s="2">
        <v>0.13253346733042001</v>
      </c>
      <c r="Q112" s="2">
        <v>0.73458176009306597</v>
      </c>
      <c r="R112" s="2">
        <v>0.67718759533296702</v>
      </c>
      <c r="S112" s="2">
        <v>0.25354034051269397</v>
      </c>
      <c r="T112" s="2">
        <v>0.94620853106470104</v>
      </c>
      <c r="U112" s="2">
        <v>0.833177106631669</v>
      </c>
      <c r="V112" s="2">
        <v>0.31312707126172901</v>
      </c>
      <c r="W112" s="2">
        <v>0.77940489670436297</v>
      </c>
      <c r="X112" s="2">
        <v>0.22003020586639799</v>
      </c>
      <c r="Y112" s="2">
        <v>0.76950505793740798</v>
      </c>
      <c r="Z112" s="2">
        <v>0.55572572241890805</v>
      </c>
      <c r="AA112" s="2">
        <v>0.28726168638902599</v>
      </c>
      <c r="AB112" s="2">
        <v>1</v>
      </c>
      <c r="AC112" s="2">
        <v>1</v>
      </c>
      <c r="AD112" s="2">
        <v>0.43084327786077098</v>
      </c>
      <c r="AE112" s="2">
        <v>0.89845197799440302</v>
      </c>
      <c r="AF112" s="2">
        <v>0.85988989102078095</v>
      </c>
      <c r="AG112" s="2">
        <v>0.71202347933677101</v>
      </c>
      <c r="AH112" s="2">
        <v>0.31296037939464599</v>
      </c>
      <c r="AI112" s="2">
        <v>1</v>
      </c>
      <c r="AJ112" s="2">
        <v>1</v>
      </c>
      <c r="AK112" s="2">
        <v>0.97505591629990096</v>
      </c>
      <c r="AL112" s="2">
        <v>1</v>
      </c>
      <c r="AM112" s="2">
        <v>0.98071874653098101</v>
      </c>
      <c r="AN112" s="2">
        <v>1</v>
      </c>
      <c r="AO112" s="2">
        <v>1</v>
      </c>
      <c r="AP112" s="2">
        <v>0.87727523378710803</v>
      </c>
      <c r="AQ112" s="2">
        <v>0.27298002985242198</v>
      </c>
      <c r="AR112" s="2">
        <v>8.9488884151583306E-2</v>
      </c>
      <c r="AS112" s="2">
        <v>1</v>
      </c>
      <c r="AT112" s="2">
        <v>0.309375442464703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0.98060709038166904</v>
      </c>
      <c r="BD112" s="2">
        <v>0.90956546220560397</v>
      </c>
      <c r="BE112" s="2">
        <v>0.59358439515309103</v>
      </c>
      <c r="BF112" s="2">
        <v>1</v>
      </c>
      <c r="BG112" s="2">
        <v>0.20392222032187901</v>
      </c>
      <c r="BH112" s="2">
        <v>0.72845844145047001</v>
      </c>
      <c r="BI112" s="2">
        <v>1</v>
      </c>
      <c r="BJ112" s="2">
        <v>0.83832969337319097</v>
      </c>
      <c r="BK112" s="2">
        <v>0.53996614140987798</v>
      </c>
      <c r="BL112" s="2">
        <v>1</v>
      </c>
      <c r="BM112" s="2">
        <v>1</v>
      </c>
      <c r="BN112" s="2">
        <v>0.68871088606287101</v>
      </c>
      <c r="BO112" s="2">
        <v>0.40037923108557499</v>
      </c>
      <c r="BP112" s="2">
        <v>0.359465926707146</v>
      </c>
      <c r="BQ112" s="2">
        <v>0.74886757775105195</v>
      </c>
      <c r="BR112" s="2">
        <v>0.38558355488187601</v>
      </c>
      <c r="BS112" s="2">
        <v>0.90764053150134005</v>
      </c>
      <c r="BT112" s="2">
        <v>1</v>
      </c>
      <c r="BU112" s="2">
        <v>8.9488884151583306E-2</v>
      </c>
      <c r="BV112" s="2">
        <v>1</v>
      </c>
      <c r="BW112" s="2">
        <v>0.14378220667249</v>
      </c>
      <c r="BX112" s="2">
        <v>9.80067217459899E-2</v>
      </c>
      <c r="BY112" s="2">
        <v>8.9488884151583306E-2</v>
      </c>
      <c r="BZ112" s="2">
        <v>0.110176539062506</v>
      </c>
      <c r="CA112" s="2">
        <v>0.32245511153642697</v>
      </c>
      <c r="CB112" s="2">
        <v>0.91926411836065902</v>
      </c>
      <c r="CC112" s="2">
        <v>0.57477984010507899</v>
      </c>
      <c r="CD112" s="2">
        <v>0.37386510289969799</v>
      </c>
      <c r="CE112" s="2">
        <v>0.42029262504850301</v>
      </c>
      <c r="CF112" s="2">
        <v>1</v>
      </c>
      <c r="CG112" s="2">
        <v>1</v>
      </c>
      <c r="CH112" s="2">
        <v>0.25575153398471001</v>
      </c>
      <c r="CI112" s="2">
        <v>1</v>
      </c>
      <c r="CJ112" s="2">
        <v>0.540657217657454</v>
      </c>
      <c r="CK112" s="2">
        <v>0.249445909447431</v>
      </c>
      <c r="CL112" s="2">
        <v>1</v>
      </c>
      <c r="CM112" s="2">
        <v>0.17215367611426</v>
      </c>
      <c r="CN112" s="2">
        <v>0.77076739929159499</v>
      </c>
      <c r="CO112" s="2">
        <v>0.454704415908256</v>
      </c>
      <c r="CP112" s="2">
        <v>1</v>
      </c>
      <c r="CQ112" s="2">
        <v>1</v>
      </c>
      <c r="CR112" s="2">
        <v>0.189557481283922</v>
      </c>
      <c r="CS112" s="2">
        <v>1</v>
      </c>
      <c r="CT112" s="2">
        <v>0.36784254309970499</v>
      </c>
      <c r="CU112" s="2">
        <v>0.40826358311116101</v>
      </c>
      <c r="CV112" s="2">
        <v>1</v>
      </c>
      <c r="CW112" s="2">
        <v>0.33197579768763802</v>
      </c>
      <c r="CX112" s="2">
        <v>0.348671579459989</v>
      </c>
      <c r="CY112" s="2">
        <v>0.69036964010341395</v>
      </c>
      <c r="CZ112" s="2">
        <v>0.47553994892479401</v>
      </c>
      <c r="DA112" s="2">
        <v>0.73183482831274804</v>
      </c>
      <c r="DB112" s="2">
        <v>1</v>
      </c>
      <c r="DC112" s="2">
        <v>8.9488884151583306E-2</v>
      </c>
      <c r="DD112" s="2">
        <v>0.626641737110607</v>
      </c>
      <c r="DE112" s="2">
        <v>8.9488884151583306E-2</v>
      </c>
      <c r="DF112" s="2">
        <v>0.92104161754714797</v>
      </c>
      <c r="DG112" s="2">
        <v>0.12860311968420601</v>
      </c>
      <c r="DH112" s="2">
        <v>0.94664747646883696</v>
      </c>
      <c r="DI112" s="2">
        <v>0.31419055713590099</v>
      </c>
      <c r="DJ112" s="2">
        <v>0.44300106015574697</v>
      </c>
      <c r="DK112" s="2">
        <v>0.46960577798186498</v>
      </c>
      <c r="DL112" s="2">
        <v>0.34680863976601001</v>
      </c>
      <c r="DM112" s="2">
        <v>1</v>
      </c>
      <c r="DN112" s="2">
        <v>8.9488884151583306E-2</v>
      </c>
      <c r="DO112" s="2">
        <v>0.52312801048486002</v>
      </c>
      <c r="DP112" s="2">
        <v>0.97057757245371401</v>
      </c>
      <c r="DQ112" s="2">
        <v>1</v>
      </c>
      <c r="DR112" s="2">
        <v>0.704670092985064</v>
      </c>
      <c r="DS112" s="2">
        <v>1</v>
      </c>
      <c r="DT112" s="2">
        <v>1</v>
      </c>
      <c r="DU112" s="2">
        <v>0.34826836257621102</v>
      </c>
      <c r="DV112" s="2">
        <v>0.13212456462039501</v>
      </c>
      <c r="DW112" s="2">
        <v>0.73040121900659005</v>
      </c>
      <c r="DX112" s="2">
        <v>1</v>
      </c>
      <c r="DY112" s="2">
        <v>0.97344628903540698</v>
      </c>
      <c r="DZ112" s="2">
        <v>0.15759267931718199</v>
      </c>
      <c r="EA112" s="2">
        <v>0.27736996018324001</v>
      </c>
      <c r="EB112" s="2">
        <v>0.59851116273872296</v>
      </c>
      <c r="EC112" s="2">
        <v>0.17563313145836301</v>
      </c>
      <c r="ED112" s="2">
        <v>1</v>
      </c>
      <c r="EE112" s="2">
        <v>8.9488884151583306E-2</v>
      </c>
      <c r="EF112" s="2">
        <v>0.58772029587953101</v>
      </c>
      <c r="EG112" s="2">
        <v>0.53088274117982803</v>
      </c>
      <c r="EH112" s="2">
        <v>1</v>
      </c>
      <c r="EI112" s="2">
        <v>0.216931564438991</v>
      </c>
      <c r="EJ112" s="2">
        <v>0.15480393807215201</v>
      </c>
      <c r="EK112" s="2">
        <v>8.9488884151583306E-2</v>
      </c>
      <c r="EL112" s="2">
        <v>0.46002691590703898</v>
      </c>
      <c r="EM112" s="2">
        <v>0.262723844391275</v>
      </c>
      <c r="EN112" s="2">
        <v>0.87891585639903902</v>
      </c>
      <c r="EO112" s="2">
        <v>0.29787385064069499</v>
      </c>
      <c r="EP112" s="2">
        <v>0.61890115889317299</v>
      </c>
      <c r="EQ112" s="2">
        <v>1</v>
      </c>
      <c r="ER112" s="2">
        <v>0.75966299264834303</v>
      </c>
      <c r="ES112" s="2">
        <v>0.116402678065178</v>
      </c>
      <c r="ET112" s="2">
        <v>0.70209468817074605</v>
      </c>
      <c r="EU112" s="2">
        <v>0.89704089261364806</v>
      </c>
      <c r="EV112" s="2">
        <v>0.50464388631123802</v>
      </c>
      <c r="EW112" s="2">
        <v>0.119775669742668</v>
      </c>
      <c r="EX112" s="2">
        <v>0.49654239356730301</v>
      </c>
      <c r="EY112" s="2">
        <v>0.58871512990044805</v>
      </c>
      <c r="EZ112" s="2">
        <v>0.131175483847189</v>
      </c>
      <c r="FA112" s="2">
        <v>0.47748296082834402</v>
      </c>
      <c r="FB112" s="2">
        <v>0.462269518416977</v>
      </c>
      <c r="FC112" s="2">
        <v>0.77622152999475802</v>
      </c>
      <c r="FD112" s="2">
        <v>0.56738128011910804</v>
      </c>
      <c r="FE112" s="2">
        <v>0.43366585540654501</v>
      </c>
      <c r="FF112" s="2">
        <v>0.66025044459751003</v>
      </c>
      <c r="FG112" s="2">
        <v>0.535171749989797</v>
      </c>
      <c r="FH112" s="2">
        <v>8.9488884151583306E-2</v>
      </c>
      <c r="FI112" s="2">
        <v>0.130652841654219</v>
      </c>
      <c r="FJ112" s="2">
        <v>0.58367031853032103</v>
      </c>
      <c r="FK112" s="2">
        <v>8.9488884151583306E-2</v>
      </c>
      <c r="FL112" s="2">
        <v>1</v>
      </c>
      <c r="FM112" s="2">
        <v>0.85966838520796596</v>
      </c>
      <c r="FN112" s="2">
        <v>0.34328664756471899</v>
      </c>
      <c r="FO112" s="2">
        <v>0.596564831423815</v>
      </c>
      <c r="FP112" s="2">
        <v>0.84147020697027597</v>
      </c>
      <c r="FQ112" s="2">
        <v>0.75557652421194699</v>
      </c>
      <c r="FR112" s="2">
        <v>1</v>
      </c>
      <c r="FS112" s="2">
        <v>0.164718427173004</v>
      </c>
      <c r="FT112" s="2">
        <v>0.95777723498285905</v>
      </c>
      <c r="FU112" s="2">
        <v>0.577342831251342</v>
      </c>
      <c r="FV112" s="2">
        <v>0.11562602037994001</v>
      </c>
      <c r="FW112" s="2">
        <v>0.29256324685546298</v>
      </c>
      <c r="FX112" s="2">
        <v>0.72943755825164303</v>
      </c>
      <c r="FY112" s="2">
        <v>1</v>
      </c>
      <c r="FZ112" s="2">
        <v>0.42067646541101</v>
      </c>
      <c r="GA112" s="2">
        <v>1</v>
      </c>
      <c r="GB112" s="2">
        <v>0.32477021486319202</v>
      </c>
      <c r="GC112" s="2">
        <v>1</v>
      </c>
      <c r="GD112" s="2">
        <v>0.66158125762488196</v>
      </c>
      <c r="GE112" s="2">
        <v>0.496573079576768</v>
      </c>
      <c r="GF112" s="2">
        <v>0.155100143105558</v>
      </c>
      <c r="GG112" s="2">
        <v>8.9488884151583306E-2</v>
      </c>
      <c r="GH112" s="2">
        <v>0.32489489095019503</v>
      </c>
      <c r="GI112" s="2">
        <v>1</v>
      </c>
      <c r="GJ112" s="2">
        <v>1</v>
      </c>
      <c r="GK112" s="2">
        <v>0.204637715230055</v>
      </c>
      <c r="GL112" s="2">
        <v>0.44093871251792999</v>
      </c>
      <c r="GM112" s="2">
        <v>0.92692299002698897</v>
      </c>
      <c r="GN112" s="2">
        <v>0.62859059933227801</v>
      </c>
      <c r="GO112" s="2">
        <v>0.37768273499198401</v>
      </c>
      <c r="GP112" s="2">
        <v>0.60553289961790702</v>
      </c>
      <c r="GQ112" s="2">
        <v>0.215629147439487</v>
      </c>
      <c r="GR112" s="2">
        <v>0.60562647238928102</v>
      </c>
      <c r="GS112" s="2">
        <v>8.9488884151583306E-2</v>
      </c>
      <c r="GT112" s="2">
        <v>0.29350088246716999</v>
      </c>
      <c r="GU112" s="2">
        <v>0.972011325740189</v>
      </c>
      <c r="GV112" s="2">
        <v>1</v>
      </c>
      <c r="GW112" s="2">
        <v>1</v>
      </c>
      <c r="GX112" s="2">
        <v>1</v>
      </c>
      <c r="GY112" s="2">
        <v>0.149307284193442</v>
      </c>
      <c r="GZ112" s="2">
        <v>0.19127403213323699</v>
      </c>
      <c r="HA112" s="2">
        <v>0.54954614231211996</v>
      </c>
      <c r="HB112" s="2">
        <v>0.117414135914612</v>
      </c>
      <c r="HC112" s="2">
        <v>0.15966422098862701</v>
      </c>
      <c r="HD112" s="2">
        <v>0.16515042609050501</v>
      </c>
      <c r="HE112" s="2">
        <v>0.23824310283213901</v>
      </c>
      <c r="HF112" s="2">
        <v>1</v>
      </c>
      <c r="HG112" s="2">
        <v>0.65538626175894599</v>
      </c>
      <c r="HH112" s="2">
        <v>0.31996672257761199</v>
      </c>
      <c r="HI112" s="2">
        <v>0.28527373502459502</v>
      </c>
      <c r="HJ112" s="2">
        <v>1</v>
      </c>
      <c r="HK112" s="2">
        <v>0.64147731043113698</v>
      </c>
      <c r="HL112" s="2">
        <v>0.38985895375506202</v>
      </c>
      <c r="HM112" s="2">
        <v>1</v>
      </c>
      <c r="HN112" s="2">
        <v>1</v>
      </c>
      <c r="HO112" s="2">
        <v>0.200551707243667</v>
      </c>
      <c r="HP112" s="2">
        <v>0.51713306635814105</v>
      </c>
      <c r="HQ112" s="2">
        <v>0.96460497042710902</v>
      </c>
      <c r="HR112" s="2">
        <v>0.13564306497933001</v>
      </c>
      <c r="HS112" s="2">
        <v>0.22842956222411301</v>
      </c>
      <c r="HT112" s="2">
        <v>0.35436817244122698</v>
      </c>
      <c r="HU112" s="2">
        <v>0.61194140090201798</v>
      </c>
      <c r="HV112" s="2">
        <v>0.27584934229872599</v>
      </c>
      <c r="HW112" s="2">
        <v>8.9488884151583306E-2</v>
      </c>
      <c r="HX112" s="2">
        <v>0.23338944582278401</v>
      </c>
      <c r="HY112" s="2">
        <v>0.348792114890417</v>
      </c>
      <c r="HZ112" s="2">
        <v>1</v>
      </c>
      <c r="IA112" s="2">
        <v>0.72392664438359999</v>
      </c>
      <c r="IB112" s="2">
        <v>0.19141860449724499</v>
      </c>
      <c r="IC112" s="2">
        <v>0.31447953370835802</v>
      </c>
      <c r="ID112" s="2">
        <v>1</v>
      </c>
      <c r="IE112" s="2">
        <v>0.13880257054973699</v>
      </c>
      <c r="IF112" s="2">
        <v>1</v>
      </c>
      <c r="IG112" s="2">
        <v>0.20507258229572101</v>
      </c>
      <c r="IH112" s="2">
        <v>0.84137202043920301</v>
      </c>
      <c r="II112" s="2">
        <v>0.61272679767780802</v>
      </c>
      <c r="IJ112" s="2">
        <v>0.229999197493889</v>
      </c>
      <c r="IK112" s="2">
        <v>8.9488884151583306E-2</v>
      </c>
      <c r="IL112" s="2">
        <v>1</v>
      </c>
      <c r="IM112" s="2">
        <v>8.9488884151583306E-2</v>
      </c>
      <c r="IN112" s="2">
        <v>0.77952514240331505</v>
      </c>
      <c r="IO112" s="2">
        <v>0.23143405431692299</v>
      </c>
      <c r="IP112" s="2">
        <v>1</v>
      </c>
      <c r="IQ112" s="2">
        <v>1</v>
      </c>
      <c r="IR112" s="2">
        <v>8.9488884151583306E-2</v>
      </c>
      <c r="IS112" s="2">
        <v>0.26333791045621502</v>
      </c>
      <c r="IT112" s="2">
        <v>0.22370143601267101</v>
      </c>
      <c r="IU112" s="2">
        <v>1</v>
      </c>
      <c r="IV112" s="2">
        <v>1</v>
      </c>
      <c r="IW112" s="2">
        <v>0.304250185313096</v>
      </c>
      <c r="IX112" s="2">
        <v>0.45304685328977601</v>
      </c>
      <c r="IY112" s="2">
        <v>1</v>
      </c>
      <c r="IZ112" s="2">
        <v>1</v>
      </c>
      <c r="JA112" s="2">
        <v>1</v>
      </c>
      <c r="JB112" s="2">
        <v>8.9488884151583306E-2</v>
      </c>
      <c r="JC112" s="2">
        <v>0.44794329723458498</v>
      </c>
      <c r="JD112" s="2">
        <v>0.359558690506253</v>
      </c>
      <c r="JE112" s="2">
        <v>0.81577962493021305</v>
      </c>
      <c r="JF112" s="2">
        <v>0.641099595150454</v>
      </c>
      <c r="JG112" s="2">
        <v>0.45712309544770502</v>
      </c>
      <c r="JH112" s="2">
        <v>1</v>
      </c>
      <c r="JI112" s="2">
        <v>0.726844358847068</v>
      </c>
      <c r="JJ112" s="2">
        <v>1</v>
      </c>
      <c r="JK112" s="2">
        <v>0.73100719169203399</v>
      </c>
      <c r="JL112" s="2">
        <v>0.80510780777636004</v>
      </c>
      <c r="JM112" s="2">
        <v>0.892076931459445</v>
      </c>
      <c r="JN112" s="2">
        <v>0.78151240017016199</v>
      </c>
      <c r="JO112" s="2">
        <v>0.36865044012096199</v>
      </c>
      <c r="JP112" s="2">
        <v>0.78027462198752295</v>
      </c>
      <c r="JQ112" s="2">
        <v>1</v>
      </c>
      <c r="JR112" s="2">
        <v>1</v>
      </c>
      <c r="JS112" s="2">
        <v>1</v>
      </c>
      <c r="JT112" s="2">
        <v>0.47701945797941497</v>
      </c>
      <c r="JU112" s="2">
        <v>0.6414928505445</v>
      </c>
      <c r="JV112" s="2">
        <v>0.48428894241732001</v>
      </c>
      <c r="JW112" s="2">
        <v>0.87255359406968702</v>
      </c>
      <c r="JX112" s="2">
        <v>0.83336387405121004</v>
      </c>
      <c r="JY112" s="2">
        <v>0.50218057622756096</v>
      </c>
      <c r="JZ112" s="2">
        <v>0.57761878441444203</v>
      </c>
      <c r="KA112" s="2">
        <v>1</v>
      </c>
      <c r="KB112" s="2">
        <v>0.97169414619049599</v>
      </c>
      <c r="KC112" s="2">
        <v>1</v>
      </c>
      <c r="KD112" s="2">
        <v>0.170561581290567</v>
      </c>
      <c r="KE112" s="2">
        <v>8.9488884151583306E-2</v>
      </c>
      <c r="KF112" s="2">
        <v>1</v>
      </c>
      <c r="KG112" s="2">
        <v>0.521184972404519</v>
      </c>
      <c r="KH112" s="2">
        <v>0.21187174822119101</v>
      </c>
      <c r="KI112" s="2">
        <v>0.174330072553806</v>
      </c>
      <c r="KJ112" s="2">
        <v>0.191395505201645</v>
      </c>
      <c r="KK112" s="2">
        <v>0.54156667524392799</v>
      </c>
      <c r="KL112" s="2">
        <v>0.39241059576403597</v>
      </c>
      <c r="KM112" s="2">
        <v>0.48304604293101999</v>
      </c>
      <c r="KN112" s="2">
        <v>1</v>
      </c>
      <c r="KO112" s="2">
        <v>0.16891803645265799</v>
      </c>
      <c r="KP112" s="2">
        <v>0.67003169235737703</v>
      </c>
      <c r="KQ112" s="2">
        <v>1</v>
      </c>
      <c r="KR112" s="2">
        <v>1</v>
      </c>
      <c r="KS112" s="2">
        <v>0.282857834356882</v>
      </c>
      <c r="KT112" s="2">
        <v>0.38626821779390103</v>
      </c>
      <c r="KU112" s="2">
        <v>1</v>
      </c>
      <c r="KV112" s="2">
        <v>1</v>
      </c>
      <c r="KW112" s="2">
        <v>8.9488884151583306E-2</v>
      </c>
      <c r="KX112" s="2">
        <v>0.97437571778861898</v>
      </c>
      <c r="KY112" s="2">
        <v>0.23388176131213101</v>
      </c>
      <c r="KZ112" s="2">
        <v>0.74581574585965105</v>
      </c>
      <c r="LA112" s="2">
        <v>0.20154096452464201</v>
      </c>
      <c r="LB112" s="2">
        <v>0.58913403369756501</v>
      </c>
      <c r="LC112" s="2">
        <v>0.76817711630204</v>
      </c>
      <c r="LD112" s="2">
        <v>1</v>
      </c>
      <c r="LE112" s="2">
        <v>0.24651730479961201</v>
      </c>
      <c r="LF112" s="2">
        <v>0.25619890053083699</v>
      </c>
      <c r="LG112" s="2">
        <v>0.64162694439753698</v>
      </c>
      <c r="LH112" s="2">
        <v>1</v>
      </c>
      <c r="LI112" s="2">
        <v>0.31757775606422101</v>
      </c>
      <c r="LJ112" s="2">
        <v>1</v>
      </c>
      <c r="LK112" s="2">
        <v>0.14387713451308801</v>
      </c>
      <c r="LL112" s="2">
        <v>0.929634209413982</v>
      </c>
      <c r="LM112" s="2">
        <v>0.54215926569010597</v>
      </c>
      <c r="LN112" s="2">
        <v>8.9488884151583306E-2</v>
      </c>
      <c r="LO112" s="2">
        <v>0.64924331172892102</v>
      </c>
      <c r="LP112" s="2">
        <v>0.73782079104851195</v>
      </c>
      <c r="LQ112" s="2">
        <v>0.29475392192392402</v>
      </c>
      <c r="LR112" s="2">
        <v>0.244112478973079</v>
      </c>
      <c r="LS112" s="2">
        <v>8.9488884151583306E-2</v>
      </c>
      <c r="LT112" s="2">
        <v>0.81394869067996001</v>
      </c>
      <c r="LU112" s="2">
        <v>0.145740810405596</v>
      </c>
      <c r="LV112" s="2">
        <v>0.33212019393320003</v>
      </c>
      <c r="LW112" s="2">
        <v>1</v>
      </c>
      <c r="LX112" s="2">
        <v>1</v>
      </c>
      <c r="LY112" s="2">
        <v>0.73098850098615997</v>
      </c>
      <c r="LZ112" s="2">
        <v>0.22019062306447801</v>
      </c>
      <c r="MA112" s="2">
        <v>0.32508851495364199</v>
      </c>
      <c r="MB112" s="2">
        <v>0.64435766935389904</v>
      </c>
      <c r="MC112" s="2">
        <v>1</v>
      </c>
      <c r="MD112" s="2">
        <v>0.156846358424618</v>
      </c>
      <c r="ME112" s="2">
        <v>0.831487719112327</v>
      </c>
      <c r="MF112" s="2">
        <v>0.49562373611479499</v>
      </c>
      <c r="MG112" s="2">
        <v>0.552320832417726</v>
      </c>
      <c r="MH112" s="2">
        <v>1</v>
      </c>
      <c r="MI112" s="2">
        <v>0.49449265345080101</v>
      </c>
      <c r="MJ112" s="2">
        <v>0.49967522517969298</v>
      </c>
      <c r="MK112" s="2">
        <v>1</v>
      </c>
      <c r="ML112" s="2">
        <v>1</v>
      </c>
      <c r="MM112" s="2">
        <v>0.67044524396223604</v>
      </c>
      <c r="MN112" s="2">
        <v>1</v>
      </c>
      <c r="MO112" s="2">
        <v>0.43548375801070799</v>
      </c>
      <c r="MP112" s="2">
        <v>1</v>
      </c>
      <c r="MQ112" s="2">
        <v>1</v>
      </c>
      <c r="MR112" s="2">
        <v>1</v>
      </c>
      <c r="MS112" s="2">
        <v>0.43105336799529098</v>
      </c>
      <c r="MT112" s="2">
        <v>1</v>
      </c>
      <c r="MU112" s="2">
        <v>0.50602705151840299</v>
      </c>
      <c r="MV112" s="2">
        <v>0.86150620730300098</v>
      </c>
      <c r="MW112" s="2">
        <v>0.51599124329352697</v>
      </c>
      <c r="MX112" s="2">
        <v>0.50138970357210499</v>
      </c>
      <c r="MY112" s="2">
        <v>0.79865107586898898</v>
      </c>
      <c r="MZ112" s="2">
        <v>1</v>
      </c>
      <c r="NA112" s="2">
        <v>0.75795862546470105</v>
      </c>
      <c r="NB112" s="2">
        <v>0.90783013771681198</v>
      </c>
      <c r="NC112" s="2">
        <v>0.66167856670695602</v>
      </c>
      <c r="ND112" s="2">
        <v>0.28796737303560499</v>
      </c>
      <c r="NE112" s="2">
        <v>1</v>
      </c>
      <c r="NF112" s="2">
        <v>1</v>
      </c>
      <c r="NG112" s="2">
        <v>1</v>
      </c>
      <c r="NH112" s="2">
        <v>0.44459293608797101</v>
      </c>
      <c r="NI112" s="2">
        <v>0.70649564627049599</v>
      </c>
      <c r="NJ112" s="2">
        <v>0.57239617257454001</v>
      </c>
      <c r="NK112" s="2">
        <v>1</v>
      </c>
      <c r="NL112" s="2">
        <v>1</v>
      </c>
      <c r="NM112" s="2">
        <v>0.114140989512904</v>
      </c>
      <c r="NN112" s="2">
        <v>0.39470215192062702</v>
      </c>
      <c r="NO112" s="2">
        <v>0.37602165303189899</v>
      </c>
      <c r="NP112" s="2">
        <v>0.157309337646936</v>
      </c>
      <c r="NQ112" s="2">
        <v>0.19009014803511601</v>
      </c>
      <c r="NR112" s="2">
        <v>0.111964493090769</v>
      </c>
      <c r="NS112" s="2">
        <v>0.34868132094983201</v>
      </c>
      <c r="NT112" s="2">
        <v>0.211553554398446</v>
      </c>
      <c r="NU112" s="2">
        <v>0.34561437128835998</v>
      </c>
      <c r="NV112" s="2">
        <v>0.114631290581535</v>
      </c>
      <c r="NW112" s="2">
        <v>0.16196492542530999</v>
      </c>
      <c r="NX112" s="2">
        <v>0.76630404540181996</v>
      </c>
      <c r="NY112" s="2">
        <v>0.76790122230963997</v>
      </c>
      <c r="NZ112" s="2">
        <v>0.70155071564257598</v>
      </c>
      <c r="OA112" s="2">
        <v>1</v>
      </c>
      <c r="OB112" s="2">
        <v>1</v>
      </c>
      <c r="OC112" s="2">
        <v>1</v>
      </c>
      <c r="OD112" s="2">
        <v>0.238506177185976</v>
      </c>
      <c r="OE112" s="2">
        <v>0.70648859341606496</v>
      </c>
      <c r="OF112" s="2">
        <v>0.38382571748063898</v>
      </c>
      <c r="OG112" s="2">
        <v>0.77124089278012198</v>
      </c>
      <c r="OH112" s="2">
        <v>0.40669663370001602</v>
      </c>
      <c r="OI112" s="2">
        <v>8.9488884151583306E-2</v>
      </c>
      <c r="OJ112" s="2">
        <v>0.65517666206873304</v>
      </c>
      <c r="OK112" s="2">
        <v>0.75600897152311097</v>
      </c>
      <c r="OL112" s="2">
        <v>0.64002699809419605</v>
      </c>
      <c r="OM112" s="2">
        <v>0.31050126672763201</v>
      </c>
      <c r="ON112" s="2">
        <v>0.37316906197014099</v>
      </c>
      <c r="OO112" s="2">
        <v>0.82087764915672101</v>
      </c>
      <c r="OP112" s="2">
        <v>0.41179567993172</v>
      </c>
      <c r="OQ112" s="2">
        <v>0.46848922383394498</v>
      </c>
      <c r="OR112" s="2">
        <v>0.75574012957286796</v>
      </c>
      <c r="OS112" s="2">
        <v>0.35159060862041103</v>
      </c>
      <c r="OT112" s="2">
        <v>1</v>
      </c>
      <c r="OU112" s="2">
        <v>0.729326421320597</v>
      </c>
      <c r="OV112" s="2">
        <v>0.47957034315248698</v>
      </c>
      <c r="OW112" s="2">
        <v>0.64827667855219695</v>
      </c>
      <c r="OX112" s="2">
        <v>0.44019800720147001</v>
      </c>
      <c r="OY112" s="2">
        <v>8.9488884151583306E-2</v>
      </c>
      <c r="OZ112" s="2">
        <v>0.40225450979319599</v>
      </c>
      <c r="PA112" s="2">
        <v>1</v>
      </c>
      <c r="PB112" s="2">
        <v>1</v>
      </c>
      <c r="PC112" s="2">
        <v>8.9488884151583306E-2</v>
      </c>
      <c r="PD112" s="2">
        <v>0.917182875000086</v>
      </c>
      <c r="PE112" s="2">
        <v>1</v>
      </c>
      <c r="PF112" s="2">
        <v>0.63600335480136105</v>
      </c>
      <c r="PG112" s="2">
        <v>0.213511965471087</v>
      </c>
      <c r="PH112" s="2">
        <v>1</v>
      </c>
      <c r="PI112" s="2">
        <v>0.231067894562105</v>
      </c>
      <c r="PJ112" s="2">
        <v>0.65692995941885801</v>
      </c>
      <c r="PK112" s="2">
        <v>0.942234688429062</v>
      </c>
      <c r="PL112" s="2">
        <v>0.33499491854574098</v>
      </c>
      <c r="PM112" s="2">
        <v>0.111523995316477</v>
      </c>
      <c r="PN112" s="2">
        <v>0.81393062534468796</v>
      </c>
      <c r="PO112" s="2">
        <v>0.29018422408727501</v>
      </c>
      <c r="PP112" s="2">
        <v>0.182707584717758</v>
      </c>
      <c r="PQ112" s="2">
        <v>8.9488884151583306E-2</v>
      </c>
      <c r="PR112" s="2">
        <v>0.14419433368610701</v>
      </c>
      <c r="PS112" s="2">
        <v>0.15241407353105699</v>
      </c>
      <c r="PT112" s="2">
        <v>0.15172200209175499</v>
      </c>
      <c r="PU112" s="2">
        <v>0.16673702870271101</v>
      </c>
      <c r="PV112" s="2">
        <v>0.76203531221804499</v>
      </c>
      <c r="PW112" s="2">
        <v>8.9488884151583306E-2</v>
      </c>
      <c r="PX112" s="2">
        <v>0.92053032163703696</v>
      </c>
      <c r="PY112" s="2">
        <v>0.30723770917323101</v>
      </c>
      <c r="PZ112" s="2">
        <v>0.53558724999336205</v>
      </c>
      <c r="QA112" s="2">
        <v>0.76007051917992097</v>
      </c>
      <c r="QB112" s="2">
        <v>0.26403384407623598</v>
      </c>
      <c r="QC112" s="2">
        <v>0.67572470512328398</v>
      </c>
      <c r="QD112" s="2">
        <v>0.142428107778763</v>
      </c>
      <c r="QE112" s="2">
        <v>0.215469697913413</v>
      </c>
      <c r="QF112" s="2">
        <v>1</v>
      </c>
      <c r="QG112" s="2">
        <v>1</v>
      </c>
      <c r="QH112" s="2">
        <v>0.74731558669004605</v>
      </c>
      <c r="QI112" s="2">
        <v>0.26857880022951702</v>
      </c>
      <c r="QJ112" s="2">
        <v>8.9488884151583306E-2</v>
      </c>
      <c r="QK112" s="2">
        <v>0.61456782436380797</v>
      </c>
      <c r="QL112" s="2">
        <v>0.12860104724954499</v>
      </c>
      <c r="QM112" s="2">
        <v>0.108028067720549</v>
      </c>
      <c r="QN112" s="2">
        <v>0.47046352467319902</v>
      </c>
      <c r="QO112" s="2">
        <v>8.9488884151583306E-2</v>
      </c>
      <c r="QP112" s="2">
        <v>0.25989912684211702</v>
      </c>
      <c r="QQ112" s="2">
        <v>0.56322459656275403</v>
      </c>
      <c r="QR112" s="2">
        <v>0.35834349072479799</v>
      </c>
      <c r="QS112" s="2">
        <v>1</v>
      </c>
      <c r="QT112" s="2">
        <v>1</v>
      </c>
      <c r="QU112" s="2">
        <v>0.118372023651654</v>
      </c>
      <c r="QV112" s="2">
        <v>0.14627016604425599</v>
      </c>
      <c r="QW112" s="2">
        <v>0.70078435279822004</v>
      </c>
      <c r="QX112" s="2">
        <v>1</v>
      </c>
      <c r="QY112" s="2">
        <v>1</v>
      </c>
      <c r="QZ112" s="2">
        <v>0.180052756829647</v>
      </c>
      <c r="RA112" s="2">
        <v>0.15235366844940901</v>
      </c>
      <c r="RB112" s="2">
        <v>0.28427848703032099</v>
      </c>
      <c r="RC112" s="2">
        <v>0.19561754226101</v>
      </c>
      <c r="RD112" s="2">
        <v>1</v>
      </c>
      <c r="RE112" s="2">
        <v>0.18229582739185901</v>
      </c>
      <c r="RF112" s="2">
        <v>0.27282065035530401</v>
      </c>
      <c r="RG112" s="2">
        <v>1</v>
      </c>
      <c r="RH112" s="2">
        <v>0.13575946562983199</v>
      </c>
      <c r="RI112" s="2">
        <v>0.16495818515191699</v>
      </c>
      <c r="RJ112" s="2">
        <v>1</v>
      </c>
      <c r="RK112" s="2">
        <v>8.9488884151583306E-2</v>
      </c>
      <c r="RL112" s="2">
        <v>0.97242453875173496</v>
      </c>
      <c r="RM112" s="2">
        <v>1</v>
      </c>
      <c r="RN112" s="2">
        <v>0.74853874598914305</v>
      </c>
      <c r="RO112" s="2">
        <v>0.78874806124116004</v>
      </c>
      <c r="RP112" s="2">
        <v>0.82837590470906097</v>
      </c>
      <c r="RQ112" s="2">
        <v>0.75394196753041098</v>
      </c>
      <c r="RR112" s="2">
        <v>0.41019647751384097</v>
      </c>
      <c r="RS112" s="2">
        <v>0.62021144047971799</v>
      </c>
      <c r="RT112" s="2">
        <v>8.9488884151583306E-2</v>
      </c>
      <c r="RU112" s="2">
        <v>0.213767345421528</v>
      </c>
      <c r="RV112" s="2">
        <v>0.43545745715762602</v>
      </c>
      <c r="RW112" s="2">
        <v>0.39742166619311098</v>
      </c>
      <c r="RX112" s="2">
        <v>0.39179157656501001</v>
      </c>
      <c r="RY112" s="2">
        <v>0.76097686814917898</v>
      </c>
      <c r="RZ112" s="2">
        <v>0.47772125655209102</v>
      </c>
      <c r="SA112" s="2">
        <v>0.53921127502580302</v>
      </c>
      <c r="SB112" s="2">
        <v>0.21173635254869599</v>
      </c>
      <c r="SC112" s="2">
        <v>1</v>
      </c>
      <c r="SD112" s="2">
        <v>0.36859283380154301</v>
      </c>
      <c r="SE112" s="2">
        <v>1</v>
      </c>
      <c r="SF112" s="2">
        <v>1</v>
      </c>
      <c r="SG112" s="2">
        <v>1</v>
      </c>
      <c r="SH112" s="2">
        <v>9.7939224542405098E-2</v>
      </c>
      <c r="SI112" s="2">
        <v>0.429626973801368</v>
      </c>
      <c r="SJ112" s="2">
        <v>0.56285672704487699</v>
      </c>
      <c r="SK112" s="2">
        <v>0.36092811884881498</v>
      </c>
      <c r="SL112" s="2">
        <v>0.79976171714632904</v>
      </c>
      <c r="SM112" s="2">
        <v>0.554598455549422</v>
      </c>
      <c r="SN112" s="2">
        <v>0.179925895153184</v>
      </c>
      <c r="SO112" s="2">
        <v>1</v>
      </c>
      <c r="SP112" s="2">
        <v>8.9488884151583306E-2</v>
      </c>
      <c r="SQ112" s="2">
        <v>8.9488884151583306E-2</v>
      </c>
      <c r="SR112" s="2">
        <v>0.39222370713535698</v>
      </c>
      <c r="SS112" s="2">
        <v>0.50747333830303398</v>
      </c>
      <c r="ST112" s="2">
        <v>1</v>
      </c>
      <c r="SU112" s="2">
        <v>8.9488884151583306E-2</v>
      </c>
      <c r="SV112" s="2">
        <v>0.14503066003981599</v>
      </c>
      <c r="SW112" s="2">
        <v>0.23731644434664501</v>
      </c>
      <c r="SX112" s="2">
        <v>0.322963543184348</v>
      </c>
      <c r="SY112" s="2">
        <v>0.50975309694535897</v>
      </c>
      <c r="SZ112" s="2">
        <v>0.39437424596196002</v>
      </c>
      <c r="TA112" s="2">
        <v>0.223490420892035</v>
      </c>
      <c r="TB112" s="2">
        <v>0.222576807603141</v>
      </c>
      <c r="TC112" s="2">
        <v>0.16463709780192801</v>
      </c>
      <c r="TD112" s="2">
        <v>0.89265506610902301</v>
      </c>
      <c r="TE112" s="2">
        <v>0.16521787058225201</v>
      </c>
      <c r="TF112" s="2">
        <v>8.9488884151583306E-2</v>
      </c>
      <c r="TG112" s="2">
        <v>0.15682819079347199</v>
      </c>
      <c r="TH112" s="2">
        <v>0.44206311380348701</v>
      </c>
      <c r="TI112" s="2">
        <v>8.9488884151583306E-2</v>
      </c>
      <c r="TJ112" s="2">
        <v>1</v>
      </c>
      <c r="TK112" s="2">
        <v>1</v>
      </c>
      <c r="TL112" s="2">
        <v>0.100432736524741</v>
      </c>
      <c r="TM112" s="2">
        <v>0.10040735024255699</v>
      </c>
      <c r="TN112" s="2">
        <v>0.35965960295310601</v>
      </c>
      <c r="TO112" s="2">
        <v>0.162627592490868</v>
      </c>
      <c r="TP112" s="2">
        <v>8.9488884151583306E-2</v>
      </c>
      <c r="TQ112" s="2">
        <v>0.26643794926462699</v>
      </c>
      <c r="TR112" s="2">
        <v>0.75794975319876401</v>
      </c>
      <c r="TS112" s="2">
        <v>0.40489899002103402</v>
      </c>
      <c r="TT112" s="2">
        <v>0.29144110233534898</v>
      </c>
      <c r="TU112" s="2">
        <v>1</v>
      </c>
      <c r="TV112" s="2">
        <v>0.81135469184651599</v>
      </c>
      <c r="TW112" s="2">
        <v>1</v>
      </c>
      <c r="TX112" s="2">
        <v>0.36185650153398902</v>
      </c>
      <c r="TY112" s="2">
        <v>0.593189247664755</v>
      </c>
      <c r="TZ112" s="2">
        <v>0.32299950819746698</v>
      </c>
      <c r="UA112" s="2">
        <v>1</v>
      </c>
      <c r="UB112" s="2">
        <v>0.195605762006622</v>
      </c>
      <c r="UC112" s="2">
        <v>0.45521297665945898</v>
      </c>
      <c r="UD112" s="2">
        <v>0.165899687825039</v>
      </c>
      <c r="UE112" s="2">
        <v>0.182306383359229</v>
      </c>
      <c r="UF112" s="2">
        <v>0.80488222741830595</v>
      </c>
      <c r="UG112" s="2">
        <v>0.40982838346905898</v>
      </c>
      <c r="UH112" s="2">
        <v>0.15749552944707701</v>
      </c>
      <c r="UI112" s="2">
        <v>0.210530614309314</v>
      </c>
      <c r="UJ112" s="2">
        <v>0.24867911633755099</v>
      </c>
      <c r="UK112" s="2">
        <v>0.117319479016446</v>
      </c>
      <c r="UL112" s="2">
        <v>0.52297497169461105</v>
      </c>
      <c r="UM112" s="2">
        <v>0.162692429777021</v>
      </c>
      <c r="UN112" s="2">
        <v>0.174834056333872</v>
      </c>
      <c r="UO112" s="2">
        <v>0.28330978227169401</v>
      </c>
      <c r="UP112" s="2">
        <v>0.392103562067603</v>
      </c>
      <c r="UQ112" s="2">
        <v>0.47464261077315401</v>
      </c>
      <c r="UR112" s="2">
        <v>0.57002419324082998</v>
      </c>
      <c r="US112" s="2">
        <v>0.169665983713883</v>
      </c>
      <c r="UT112" s="2">
        <v>0.25410253730034099</v>
      </c>
      <c r="UU112" s="2">
        <v>8.9488884151583306E-2</v>
      </c>
      <c r="UV112" s="2">
        <v>0.11027815788350601</v>
      </c>
      <c r="UW112" s="2">
        <v>0.10604840721780499</v>
      </c>
      <c r="UX112" s="2">
        <v>0.14953873008281399</v>
      </c>
      <c r="UY112" s="2">
        <v>1</v>
      </c>
      <c r="UZ112" s="2">
        <v>1</v>
      </c>
      <c r="VA112" s="2">
        <v>0.63743393325146802</v>
      </c>
      <c r="VB112" s="2">
        <v>0.780410795528237</v>
      </c>
      <c r="VC112" s="2">
        <v>0.81375955643262798</v>
      </c>
      <c r="VD112" s="2">
        <v>1</v>
      </c>
      <c r="VE112" s="2">
        <v>0.87463477138335</v>
      </c>
      <c r="VF112" s="2">
        <v>1</v>
      </c>
      <c r="VG112" s="2">
        <v>0.41736313661302499</v>
      </c>
      <c r="VH112" s="2">
        <v>8.9488884151583306E-2</v>
      </c>
      <c r="VI112" s="2">
        <v>0.83987799901018101</v>
      </c>
      <c r="VJ112" s="2">
        <v>8.9488884151583306E-2</v>
      </c>
      <c r="VK112" s="2">
        <v>0.41256475449743901</v>
      </c>
      <c r="VL112" s="2">
        <v>1</v>
      </c>
      <c r="VM112" s="2">
        <v>0.163757244000725</v>
      </c>
      <c r="VN112" s="2">
        <v>1</v>
      </c>
      <c r="VO112" s="2">
        <v>0.175324817192126</v>
      </c>
      <c r="VP112" s="2">
        <v>1</v>
      </c>
      <c r="VQ112" s="2">
        <v>1</v>
      </c>
      <c r="VR112" s="2">
        <v>0.175505274289282</v>
      </c>
      <c r="VS112" s="2">
        <v>1</v>
      </c>
      <c r="VT112" s="2">
        <v>0.25212670343764498</v>
      </c>
      <c r="VU112" s="2">
        <v>0.23892984022510599</v>
      </c>
      <c r="VV112" s="2">
        <v>0.12551882952439</v>
      </c>
      <c r="VW112" s="2">
        <v>0.74611021421797297</v>
      </c>
      <c r="VX112" s="2">
        <v>0.54750090373597304</v>
      </c>
      <c r="VY112" s="2">
        <v>1</v>
      </c>
      <c r="VZ112" s="2">
        <v>0.1209491686004</v>
      </c>
      <c r="WA112" s="2">
        <v>0.94022004136017201</v>
      </c>
      <c r="WB112" s="2">
        <v>1</v>
      </c>
      <c r="WC112" s="2">
        <v>0.62216230670975503</v>
      </c>
      <c r="WD112" s="2">
        <v>1</v>
      </c>
      <c r="WE112" s="2">
        <v>0.84738235233350301</v>
      </c>
      <c r="WF112" s="2">
        <v>0.40507074020210598</v>
      </c>
      <c r="WG112" s="2">
        <v>1</v>
      </c>
      <c r="WH112" s="2">
        <v>1</v>
      </c>
      <c r="WI112" s="2">
        <v>0.72570426292062495</v>
      </c>
      <c r="WJ112" s="2">
        <v>0.22335842741412701</v>
      </c>
      <c r="WK112" s="2">
        <v>0.27543409501778898</v>
      </c>
      <c r="WL112" s="2">
        <v>0.48180434718021398</v>
      </c>
      <c r="WM112" s="2">
        <v>0.36183288121045798</v>
      </c>
      <c r="WN112" s="2">
        <v>1</v>
      </c>
      <c r="WO112" s="2">
        <v>0.66088740497479403</v>
      </c>
      <c r="WP112" s="2">
        <v>0.39343244994980803</v>
      </c>
      <c r="WQ112" s="2">
        <v>0.56974308280793995</v>
      </c>
      <c r="WR112" s="2">
        <v>0.43422450812243801</v>
      </c>
      <c r="WS112" s="2">
        <v>0.67032639880834999</v>
      </c>
      <c r="WT112" s="2">
        <v>0.38989528880727298</v>
      </c>
      <c r="WU112" s="2">
        <v>0.60719715487053205</v>
      </c>
      <c r="WV112" s="2">
        <v>0.54775993263285405</v>
      </c>
      <c r="WW112" s="2">
        <v>0.111413057007201</v>
      </c>
      <c r="WX112" s="2">
        <v>1</v>
      </c>
      <c r="WY112" s="2">
        <v>0.14744872221739699</v>
      </c>
      <c r="WZ112" s="2">
        <v>0.37501672550477699</v>
      </c>
      <c r="XA112" s="2">
        <v>0.75145250974764799</v>
      </c>
      <c r="XB112" s="2">
        <v>8.9488884151583306E-2</v>
      </c>
      <c r="XC112" s="2">
        <v>8.9488884151583306E-2</v>
      </c>
      <c r="XD112" s="2">
        <v>0.53827670927787197</v>
      </c>
      <c r="XE112" s="2">
        <v>1</v>
      </c>
      <c r="XF112" s="2">
        <v>0.33105119284625001</v>
      </c>
      <c r="XG112" s="2">
        <v>1</v>
      </c>
      <c r="XH112" s="2">
        <v>1</v>
      </c>
      <c r="XI112" s="2">
        <v>8.9488884151583306E-2</v>
      </c>
      <c r="XJ112" s="2">
        <v>0.17377938412305299</v>
      </c>
      <c r="XK112" s="2">
        <v>0.57039776380819296</v>
      </c>
      <c r="XL112" s="2">
        <v>0.59575301002441305</v>
      </c>
      <c r="XM112" s="2">
        <v>1</v>
      </c>
      <c r="XN112" s="2">
        <v>0.87530673616777499</v>
      </c>
      <c r="XO112" s="2">
        <v>0.18761817496732799</v>
      </c>
      <c r="XP112" s="2">
        <v>0.40675785807123699</v>
      </c>
      <c r="XQ112" s="2">
        <v>0.29494304401811899</v>
      </c>
      <c r="XR112" s="2">
        <v>8.9488884151583306E-2</v>
      </c>
      <c r="XS112" s="2">
        <v>0.31531722297490899</v>
      </c>
      <c r="XT112" s="2">
        <v>1</v>
      </c>
      <c r="XU112" s="2">
        <v>0.52515073278479196</v>
      </c>
      <c r="XV112" s="2">
        <v>1</v>
      </c>
      <c r="XW112" s="2">
        <v>0.45068349064222102</v>
      </c>
      <c r="XX112" s="2">
        <v>0.23882804789973999</v>
      </c>
      <c r="XY112" s="2">
        <v>0.480985602967827</v>
      </c>
      <c r="XZ112" s="2">
        <v>0.50156524975675698</v>
      </c>
      <c r="YA112" s="2">
        <v>0.86988900522330503</v>
      </c>
      <c r="YB112" s="2">
        <v>1</v>
      </c>
      <c r="YC112" s="2">
        <v>0.39273975272317002</v>
      </c>
      <c r="YD112" s="2">
        <v>0.27631755152134901</v>
      </c>
      <c r="YE112" s="2">
        <v>0.25677959790370902</v>
      </c>
      <c r="YF112" s="2">
        <v>0.49108750829042602</v>
      </c>
      <c r="YG112" s="2">
        <v>0.10261109687822299</v>
      </c>
      <c r="YH112" s="2">
        <v>0.245864223613112</v>
      </c>
      <c r="YI112" s="2">
        <v>0.63777643765898595</v>
      </c>
      <c r="YJ112" s="2">
        <v>8.9488884151583306E-2</v>
      </c>
      <c r="YK112" s="2">
        <v>0.26874151803665303</v>
      </c>
      <c r="YL112" s="2">
        <v>0.49243993790177598</v>
      </c>
      <c r="YM112" s="2">
        <v>0.36987589510559499</v>
      </c>
      <c r="YN112" s="2">
        <v>0.90796581462359405</v>
      </c>
      <c r="YO112" s="2">
        <v>0.408405438115162</v>
      </c>
      <c r="YP112" s="2">
        <v>1</v>
      </c>
      <c r="YQ112" s="2">
        <v>0.228943434228393</v>
      </c>
      <c r="YR112" s="2">
        <v>0.37358849654427201</v>
      </c>
      <c r="YS112" s="2">
        <v>0.42892089688500401</v>
      </c>
      <c r="YT112" s="2">
        <v>1</v>
      </c>
      <c r="YU112" s="2">
        <v>1</v>
      </c>
      <c r="YV112" s="2">
        <v>1</v>
      </c>
      <c r="YW112" s="2">
        <v>0.246752272810532</v>
      </c>
      <c r="YX112" s="2">
        <v>0.53257527310863095</v>
      </c>
      <c r="YY112" s="2">
        <v>0.47161217174991199</v>
      </c>
      <c r="YZ112" s="2">
        <v>1</v>
      </c>
      <c r="ZA112" s="2">
        <v>1</v>
      </c>
      <c r="ZB112" s="2">
        <v>0.12219956904306099</v>
      </c>
      <c r="ZC112" s="2">
        <v>1</v>
      </c>
      <c r="ZD112" s="2">
        <v>0.88348302238848497</v>
      </c>
      <c r="ZE112" s="2">
        <v>0.63210116293237395</v>
      </c>
      <c r="ZF112" s="2">
        <v>8.9488884151583306E-2</v>
      </c>
      <c r="ZG112" s="2">
        <v>1</v>
      </c>
      <c r="ZH112" s="2">
        <v>0.71846682887375402</v>
      </c>
      <c r="ZI112" s="2">
        <v>1</v>
      </c>
      <c r="ZJ112" s="2">
        <v>0.58639716381860396</v>
      </c>
      <c r="ZK112" s="2">
        <v>0.100956263066543</v>
      </c>
      <c r="ZL112" s="2">
        <v>0.407753885969243</v>
      </c>
      <c r="ZM112" s="2">
        <v>1.3799999999999899</v>
      </c>
    </row>
    <row r="113" spans="1:689" x14ac:dyDescent="0.25">
      <c r="A113" s="2">
        <v>0.447034502720907</v>
      </c>
      <c r="B113" s="2">
        <v>0.69323147030452004</v>
      </c>
      <c r="C113" s="2">
        <v>8.8046992220373904E-2</v>
      </c>
      <c r="D113" s="2">
        <v>0.39655654443475202</v>
      </c>
      <c r="E113" s="2">
        <v>0.56854032852094005</v>
      </c>
      <c r="F113" s="2">
        <v>0.34871892110450498</v>
      </c>
      <c r="G113" s="2">
        <v>0.31010328205968402</v>
      </c>
      <c r="H113" s="2">
        <v>0.56862150367643705</v>
      </c>
      <c r="I113" s="2">
        <v>0.47467715433833502</v>
      </c>
      <c r="J113" s="2">
        <v>0.239682900986708</v>
      </c>
      <c r="K113" s="2">
        <v>0.617101551068304</v>
      </c>
      <c r="L113" s="2">
        <v>8.8046992220373904E-2</v>
      </c>
      <c r="M113" s="2">
        <v>8.8046992220373904E-2</v>
      </c>
      <c r="N113" s="2">
        <v>0.138384244628354</v>
      </c>
      <c r="O113" s="2">
        <v>0.92552333968571898</v>
      </c>
      <c r="P113" s="2">
        <v>0.13049742129587699</v>
      </c>
      <c r="Q113" s="2">
        <v>0.73109167881963599</v>
      </c>
      <c r="R113" s="2">
        <v>0.67327848537693502</v>
      </c>
      <c r="S113" s="2">
        <v>0.250181461182723</v>
      </c>
      <c r="T113" s="2">
        <v>0.94529396891004602</v>
      </c>
      <c r="U113" s="2">
        <v>0.83068466625597004</v>
      </c>
      <c r="V113" s="2">
        <v>0.30930589099324801</v>
      </c>
      <c r="W113" s="2">
        <v>0.776324744117313</v>
      </c>
      <c r="X113" s="2">
        <v>0.21698621833062201</v>
      </c>
      <c r="Y113" s="2">
        <v>0.76632811733553496</v>
      </c>
      <c r="Z113" s="2">
        <v>0.55132029466282595</v>
      </c>
      <c r="AA113" s="2">
        <v>0.28362581265133802</v>
      </c>
      <c r="AB113" s="2">
        <v>1</v>
      </c>
      <c r="AC113" s="2">
        <v>1</v>
      </c>
      <c r="AD113" s="2">
        <v>0.426477507027133</v>
      </c>
      <c r="AE113" s="2">
        <v>0.89681400482010498</v>
      </c>
      <c r="AF113" s="2">
        <v>0.85772840615594104</v>
      </c>
      <c r="AG113" s="2">
        <v>0.70835453860759601</v>
      </c>
      <c r="AH113" s="2">
        <v>0.30914031778949502</v>
      </c>
      <c r="AI113" s="2">
        <v>1</v>
      </c>
      <c r="AJ113" s="2">
        <v>1</v>
      </c>
      <c r="AK113" s="2">
        <v>0.97461866086893301</v>
      </c>
      <c r="AL113" s="2">
        <v>1</v>
      </c>
      <c r="AM113" s="2">
        <v>0.98037875970259902</v>
      </c>
      <c r="AN113" s="2">
        <v>1</v>
      </c>
      <c r="AO113" s="2">
        <v>1</v>
      </c>
      <c r="AP113" s="2">
        <v>0.875343072184953</v>
      </c>
      <c r="AQ113" s="2">
        <v>0.26945658021021901</v>
      </c>
      <c r="AR113" s="2">
        <v>8.8046992220373904E-2</v>
      </c>
      <c r="AS113" s="2">
        <v>1</v>
      </c>
      <c r="AT113" s="2">
        <v>0.30557967657454899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0.98026517433611504</v>
      </c>
      <c r="BD113" s="2">
        <v>0.908088411543857</v>
      </c>
      <c r="BE113" s="2">
        <v>0.58927692039150004</v>
      </c>
      <c r="BF113" s="2">
        <v>1</v>
      </c>
      <c r="BG113" s="2">
        <v>0.20104363723399199</v>
      </c>
      <c r="BH113" s="2">
        <v>0.72491799425622605</v>
      </c>
      <c r="BI113" s="2">
        <v>1</v>
      </c>
      <c r="BJ113" s="2">
        <v>0.83589907352133697</v>
      </c>
      <c r="BK113" s="2">
        <v>0.53553505078366204</v>
      </c>
      <c r="BL113" s="2">
        <v>1</v>
      </c>
      <c r="BM113" s="2">
        <v>1</v>
      </c>
      <c r="BN113" s="2">
        <v>0.68487638326814104</v>
      </c>
      <c r="BO113" s="2">
        <v>0.39610731742028199</v>
      </c>
      <c r="BP113" s="2">
        <v>0.35537182931462202</v>
      </c>
      <c r="BQ113" s="2">
        <v>0.74550026447821105</v>
      </c>
      <c r="BR113" s="2">
        <v>0.38136910135237001</v>
      </c>
      <c r="BS113" s="2">
        <v>0.90613528577670099</v>
      </c>
      <c r="BT113" s="2">
        <v>1</v>
      </c>
      <c r="BU113" s="2">
        <v>8.8046992220373904E-2</v>
      </c>
      <c r="BV113" s="2">
        <v>1</v>
      </c>
      <c r="BW113" s="2">
        <v>0.141601560403465</v>
      </c>
      <c r="BX113" s="2">
        <v>9.6442122928744003E-2</v>
      </c>
      <c r="BY113" s="2">
        <v>8.8046992220373904E-2</v>
      </c>
      <c r="BZ113" s="2">
        <v>0.108441016096037</v>
      </c>
      <c r="CA113" s="2">
        <v>0.31857289433784602</v>
      </c>
      <c r="CB113" s="2">
        <v>0.91793118128018703</v>
      </c>
      <c r="CC113" s="2">
        <v>0.57041729962767296</v>
      </c>
      <c r="CD113" s="2">
        <v>0.36970166348827199</v>
      </c>
      <c r="CE113" s="2">
        <v>0.41595563157376397</v>
      </c>
      <c r="CF113" s="2">
        <v>1</v>
      </c>
      <c r="CG113" s="2">
        <v>1</v>
      </c>
      <c r="CH113" s="2">
        <v>0.25237326497531598</v>
      </c>
      <c r="CI113" s="2">
        <v>1</v>
      </c>
      <c r="CJ113" s="2">
        <v>0.53622706631438699</v>
      </c>
      <c r="CK113" s="2">
        <v>0.246123387829181</v>
      </c>
      <c r="CL113" s="2">
        <v>1</v>
      </c>
      <c r="CM113" s="2">
        <v>0.169627985422943</v>
      </c>
      <c r="CN113" s="2">
        <v>0.76760260304246997</v>
      </c>
      <c r="CO113" s="2">
        <v>0.450288147798595</v>
      </c>
      <c r="CP113" s="2">
        <v>1</v>
      </c>
      <c r="CQ113" s="2">
        <v>1</v>
      </c>
      <c r="CR113" s="2">
        <v>0.18683408239618499</v>
      </c>
      <c r="CS113" s="2">
        <v>1</v>
      </c>
      <c r="CT113" s="2">
        <v>0.36370721364505398</v>
      </c>
      <c r="CU113" s="2">
        <v>0.40396421993217402</v>
      </c>
      <c r="CV113" s="2">
        <v>1</v>
      </c>
      <c r="CW113" s="2">
        <v>0.32803445144084897</v>
      </c>
      <c r="CX113" s="2">
        <v>0.34463427564874799</v>
      </c>
      <c r="CY113" s="2">
        <v>0.68654627048674</v>
      </c>
      <c r="CZ113" s="2">
        <v>0.47109614489986001</v>
      </c>
      <c r="DA113" s="2">
        <v>0.72832198541747095</v>
      </c>
      <c r="DB113" s="2">
        <v>1</v>
      </c>
      <c r="DC113" s="2">
        <v>8.8046992220373904E-2</v>
      </c>
      <c r="DD113" s="2">
        <v>0.62246178414251196</v>
      </c>
      <c r="DE113" s="2">
        <v>8.8046992220373904E-2</v>
      </c>
      <c r="DF113" s="2">
        <v>0.919735464372193</v>
      </c>
      <c r="DG113" s="2">
        <v>0.126618640347367</v>
      </c>
      <c r="DH113" s="2">
        <v>0.9457399493002</v>
      </c>
      <c r="DI113" s="2">
        <v>0.31036226293853297</v>
      </c>
      <c r="DJ113" s="2">
        <v>0.43860703141755297</v>
      </c>
      <c r="DK113" s="2">
        <v>0.46516824312949401</v>
      </c>
      <c r="DL113" s="2">
        <v>0.34278155463453802</v>
      </c>
      <c r="DM113" s="2">
        <v>1</v>
      </c>
      <c r="DN113" s="2">
        <v>8.8046992220373904E-2</v>
      </c>
      <c r="DO113" s="2">
        <v>0.51867930486524505</v>
      </c>
      <c r="DP113" s="2">
        <v>0.97006422439375695</v>
      </c>
      <c r="DQ113" s="2">
        <v>1</v>
      </c>
      <c r="DR113" s="2">
        <v>0.70094681527566005</v>
      </c>
      <c r="DS113" s="2">
        <v>1</v>
      </c>
      <c r="DT113" s="2">
        <v>1</v>
      </c>
      <c r="DU113" s="2">
        <v>0.34423326010197902</v>
      </c>
      <c r="DV113" s="2">
        <v>0.13009385827939901</v>
      </c>
      <c r="DW113" s="2">
        <v>0.72687660510324403</v>
      </c>
      <c r="DX113" s="2">
        <v>1</v>
      </c>
      <c r="DY113" s="2">
        <v>0.972981599614262</v>
      </c>
      <c r="DZ113" s="2">
        <v>0.15524055509642201</v>
      </c>
      <c r="EA113" s="2">
        <v>0.27381118841824698</v>
      </c>
      <c r="EB113" s="2">
        <v>0.59422020904830097</v>
      </c>
      <c r="EC113" s="2">
        <v>0.17306706504340399</v>
      </c>
      <c r="ED113" s="2">
        <v>1</v>
      </c>
      <c r="EE113" s="2">
        <v>8.8046992220373904E-2</v>
      </c>
      <c r="EF113" s="2">
        <v>0.58339429040320301</v>
      </c>
      <c r="EG113" s="2">
        <v>0.52644089044074305</v>
      </c>
      <c r="EH113" s="2">
        <v>1</v>
      </c>
      <c r="EI113" s="2">
        <v>0.213918687600651</v>
      </c>
      <c r="EJ113" s="2">
        <v>0.15248590251140301</v>
      </c>
      <c r="EK113" s="2">
        <v>8.8046992220373904E-2</v>
      </c>
      <c r="EL113" s="2">
        <v>0.45560214482778699</v>
      </c>
      <c r="EM113" s="2">
        <v>0.25928556266805097</v>
      </c>
      <c r="EN113" s="2">
        <v>0.87700590319860205</v>
      </c>
      <c r="EO113" s="2">
        <v>0.29415909405003199</v>
      </c>
      <c r="EP113" s="2">
        <v>0.61468783177219599</v>
      </c>
      <c r="EQ113" s="2">
        <v>1</v>
      </c>
      <c r="ER113" s="2">
        <v>0.756393342531688</v>
      </c>
      <c r="ES113" s="2">
        <v>0.11458170878054499</v>
      </c>
      <c r="ET113" s="2">
        <v>0.69835284065285197</v>
      </c>
      <c r="EU113" s="2">
        <v>0.89538280889315303</v>
      </c>
      <c r="EV113" s="2">
        <v>0.50018749527176398</v>
      </c>
      <c r="EW113" s="2">
        <v>0.117908975579117</v>
      </c>
      <c r="EX113" s="2">
        <v>0.49208647474915101</v>
      </c>
      <c r="EY113" s="2">
        <v>0.58439218136756999</v>
      </c>
      <c r="EZ113" s="2">
        <v>0.12915719369072201</v>
      </c>
      <c r="FA113" s="2">
        <v>0.47303737653452999</v>
      </c>
      <c r="FB113" s="2">
        <v>0.4578414663989</v>
      </c>
      <c r="FC113" s="2">
        <v>0.77310986774228496</v>
      </c>
      <c r="FD113" s="2">
        <v>0.56300054436403402</v>
      </c>
      <c r="FE113" s="2">
        <v>0.42929305610713703</v>
      </c>
      <c r="FF113" s="2">
        <v>0.65624034867539105</v>
      </c>
      <c r="FG113" s="2">
        <v>0.53073461275520695</v>
      </c>
      <c r="FH113" s="2">
        <v>8.8046992220373904E-2</v>
      </c>
      <c r="FI113" s="2">
        <v>0.12864140231686499</v>
      </c>
      <c r="FJ113" s="2">
        <v>0.57933223407927803</v>
      </c>
      <c r="FK113" s="2">
        <v>8.8046992220373904E-2</v>
      </c>
      <c r="FL113" s="2">
        <v>1</v>
      </c>
      <c r="FM113" s="2">
        <v>0.85750404943831904</v>
      </c>
      <c r="FN113" s="2">
        <v>0.33927921670593097</v>
      </c>
      <c r="FO113" s="2">
        <v>0.59226724711410705</v>
      </c>
      <c r="FP113" s="2">
        <v>0.83907773958015097</v>
      </c>
      <c r="FQ113" s="2">
        <v>0.75226940955311405</v>
      </c>
      <c r="FR113" s="2">
        <v>1</v>
      </c>
      <c r="FS113" s="2">
        <v>0.162280436706464</v>
      </c>
      <c r="FT113" s="2">
        <v>0.95705043579992999</v>
      </c>
      <c r="FU113" s="2">
        <v>0.57298705079948598</v>
      </c>
      <c r="FV113" s="2">
        <v>0.113815635890906</v>
      </c>
      <c r="FW113" s="2">
        <v>0.288887468996261</v>
      </c>
      <c r="FX113" s="2">
        <v>0.72590507365902501</v>
      </c>
      <c r="FY113" s="2">
        <v>1</v>
      </c>
      <c r="FZ113" s="2">
        <v>0.41633835571956901</v>
      </c>
      <c r="GA113" s="2">
        <v>1</v>
      </c>
      <c r="GB113" s="2">
        <v>0.320873324920118</v>
      </c>
      <c r="GC113" s="2">
        <v>1</v>
      </c>
      <c r="GD113" s="2">
        <v>0.65757872302864295</v>
      </c>
      <c r="GE113" s="2">
        <v>0.49211715455580202</v>
      </c>
      <c r="GF113" s="2">
        <v>0.152778473911067</v>
      </c>
      <c r="GG113" s="2">
        <v>8.8046992220373904E-2</v>
      </c>
      <c r="GH113" s="2">
        <v>0.32099721620167498</v>
      </c>
      <c r="GI113" s="2">
        <v>1</v>
      </c>
      <c r="GJ113" s="2">
        <v>1</v>
      </c>
      <c r="GK113" s="2">
        <v>0.20175159181602401</v>
      </c>
      <c r="GL113" s="2">
        <v>0.43654910733882601</v>
      </c>
      <c r="GM113" s="2">
        <v>0.925706280483926</v>
      </c>
      <c r="GN113" s="2">
        <v>0.62441938788342799</v>
      </c>
      <c r="GO113" s="2">
        <v>0.373502142064986</v>
      </c>
      <c r="GP113" s="2">
        <v>0.60126699551935003</v>
      </c>
      <c r="GQ113" s="2">
        <v>0.21262944765038699</v>
      </c>
      <c r="GR113" s="2">
        <v>0.60136091403862602</v>
      </c>
      <c r="GS113" s="2">
        <v>8.8046992220373904E-2</v>
      </c>
      <c r="GT113" s="2">
        <v>0.28981815026986202</v>
      </c>
      <c r="GU113" s="2">
        <v>0.97152225912499002</v>
      </c>
      <c r="GV113" s="2">
        <v>1</v>
      </c>
      <c r="GW113" s="2">
        <v>1</v>
      </c>
      <c r="GX113" s="2">
        <v>1</v>
      </c>
      <c r="GY113" s="2">
        <v>0.147057234838922</v>
      </c>
      <c r="GZ113" s="2">
        <v>0.188531708376248</v>
      </c>
      <c r="HA113" s="2">
        <v>0.54512959380349202</v>
      </c>
      <c r="HB113" s="2">
        <v>0.115579413409878</v>
      </c>
      <c r="HC113" s="2">
        <v>0.15728695113118099</v>
      </c>
      <c r="HD113" s="2">
        <v>0.16270728713444099</v>
      </c>
      <c r="HE113" s="2">
        <v>0.23502307347437401</v>
      </c>
      <c r="HF113" s="2">
        <v>1</v>
      </c>
      <c r="HG113" s="2">
        <v>0.65134907054542301</v>
      </c>
      <c r="HH113" s="2">
        <v>0.31610048742066299</v>
      </c>
      <c r="HI113" s="2">
        <v>0.28165307971807901</v>
      </c>
      <c r="HJ113" s="2">
        <v>1</v>
      </c>
      <c r="HK113" s="2">
        <v>0.63736733352420405</v>
      </c>
      <c r="HL113" s="2">
        <v>0.38562709929915401</v>
      </c>
      <c r="HM113" s="2">
        <v>1</v>
      </c>
      <c r="HN113" s="2">
        <v>1</v>
      </c>
      <c r="HO113" s="2">
        <v>0.19770888631573999</v>
      </c>
      <c r="HP113" s="2">
        <v>0.51268053252925405</v>
      </c>
      <c r="HQ113" s="2">
        <v>0.96399128145331303</v>
      </c>
      <c r="HR113" s="2">
        <v>0.13356660322203001</v>
      </c>
      <c r="HS113" s="2">
        <v>0.22530294026479999</v>
      </c>
      <c r="HT113" s="2">
        <v>0.350300382872413</v>
      </c>
      <c r="HU113" s="2">
        <v>0.60769990147931896</v>
      </c>
      <c r="HV113" s="2">
        <v>0.27230272884006201</v>
      </c>
      <c r="HW113" s="2">
        <v>8.8046992220373904E-2</v>
      </c>
      <c r="HX113" s="2">
        <v>0.23021519158888601</v>
      </c>
      <c r="HY113" s="2">
        <v>0.34475415413982902</v>
      </c>
      <c r="HZ113" s="2">
        <v>1</v>
      </c>
      <c r="IA113" s="2">
        <v>0.72034979325644699</v>
      </c>
      <c r="IB113" s="2">
        <v>0.18867469155614899</v>
      </c>
      <c r="IC113" s="2">
        <v>0.31064931337019802</v>
      </c>
      <c r="ID113" s="2">
        <v>1</v>
      </c>
      <c r="IE113" s="2">
        <v>0.136685390670443</v>
      </c>
      <c r="IF113" s="2">
        <v>1</v>
      </c>
      <c r="IG113" s="2">
        <v>0.20218188476186999</v>
      </c>
      <c r="IH113" s="2">
        <v>0.838978354809645</v>
      </c>
      <c r="II113" s="2">
        <v>0.60848839048424597</v>
      </c>
      <c r="IJ113" s="2">
        <v>0.22685740803472501</v>
      </c>
      <c r="IK113" s="2">
        <v>8.8046992220373904E-2</v>
      </c>
      <c r="IL113" s="2">
        <v>1</v>
      </c>
      <c r="IM113" s="2">
        <v>8.8046992220373904E-2</v>
      </c>
      <c r="IN113" s="2">
        <v>0.77644618722174596</v>
      </c>
      <c r="IO113" s="2">
        <v>0.22827847547323199</v>
      </c>
      <c r="IP113" s="2">
        <v>1</v>
      </c>
      <c r="IQ113" s="2">
        <v>1</v>
      </c>
      <c r="IR113" s="2">
        <v>8.8046992220373904E-2</v>
      </c>
      <c r="IS113" s="2">
        <v>0.25989442526758399</v>
      </c>
      <c r="IT113" s="2">
        <v>0.22062102536249001</v>
      </c>
      <c r="IU113" s="2">
        <v>1</v>
      </c>
      <c r="IV113" s="2">
        <v>1</v>
      </c>
      <c r="IW113" s="2">
        <v>0.30048994177470201</v>
      </c>
      <c r="IX113" s="2">
        <v>0.44863343896117502</v>
      </c>
      <c r="IY113" s="2">
        <v>1</v>
      </c>
      <c r="IZ113" s="2">
        <v>1</v>
      </c>
      <c r="JA113" s="2">
        <v>1</v>
      </c>
      <c r="JB113" s="2">
        <v>8.8046992220373904E-2</v>
      </c>
      <c r="JC113" s="2">
        <v>0.44353928301977102</v>
      </c>
      <c r="JD113" s="2">
        <v>0.355464122907727</v>
      </c>
      <c r="JE113" s="2">
        <v>0.81308556750170602</v>
      </c>
      <c r="JF113" s="2">
        <v>0.63698773859484004</v>
      </c>
      <c r="JG113" s="2">
        <v>0.45270283847089898</v>
      </c>
      <c r="JH113" s="2">
        <v>1</v>
      </c>
      <c r="JI113" s="2">
        <v>0.723290860758242</v>
      </c>
      <c r="JJ113" s="2">
        <v>1</v>
      </c>
      <c r="JK113" s="2">
        <v>0.72748754422843498</v>
      </c>
      <c r="JL113" s="2">
        <v>0.802295507201084</v>
      </c>
      <c r="JM113" s="2">
        <v>0.89034867838504095</v>
      </c>
      <c r="JN113" s="2">
        <v>0.77845330986192196</v>
      </c>
      <c r="JO113" s="2">
        <v>0.364511265280071</v>
      </c>
      <c r="JP113" s="2">
        <v>0.77720314191035</v>
      </c>
      <c r="JQ113" s="2">
        <v>1</v>
      </c>
      <c r="JR113" s="2">
        <v>1</v>
      </c>
      <c r="JS113" s="2">
        <v>1</v>
      </c>
      <c r="JT113" s="2">
        <v>0.47257428615848102</v>
      </c>
      <c r="JU113" s="2">
        <v>0.63738295108058096</v>
      </c>
      <c r="JV113" s="2">
        <v>0.47983818236431702</v>
      </c>
      <c r="JW113" s="2">
        <v>0.87055806402859703</v>
      </c>
      <c r="JX113" s="2">
        <v>0.83087365767252397</v>
      </c>
      <c r="JY113" s="2">
        <v>0.49772408120192002</v>
      </c>
      <c r="JZ113" s="2">
        <v>0.57326374582484796</v>
      </c>
      <c r="KA113" s="2">
        <v>1</v>
      </c>
      <c r="KB113" s="2">
        <v>0.97119970148099999</v>
      </c>
      <c r="KC113" s="2">
        <v>1</v>
      </c>
      <c r="KD113" s="2">
        <v>0.16805450675455799</v>
      </c>
      <c r="KE113" s="2">
        <v>8.8046992220373904E-2</v>
      </c>
      <c r="KF113" s="2">
        <v>1</v>
      </c>
      <c r="KG113" s="2">
        <v>0.51673488552934499</v>
      </c>
      <c r="KH113" s="2">
        <v>0.208910397225647</v>
      </c>
      <c r="KI113" s="2">
        <v>0.171779077202772</v>
      </c>
      <c r="KJ113" s="2">
        <v>0.18865184612594799</v>
      </c>
      <c r="KK113" s="2">
        <v>0.53713778600100603</v>
      </c>
      <c r="KL113" s="2">
        <v>0.38816866476304102</v>
      </c>
      <c r="KM113" s="2">
        <v>0.47859610494670102</v>
      </c>
      <c r="KN113" s="2">
        <v>1</v>
      </c>
      <c r="KO113" s="2">
        <v>0.16643027280733699</v>
      </c>
      <c r="KP113" s="2">
        <v>0.66607865715258796</v>
      </c>
      <c r="KQ113" s="2">
        <v>1</v>
      </c>
      <c r="KR113" s="2">
        <v>1</v>
      </c>
      <c r="KS113" s="2">
        <v>0.279255861050415</v>
      </c>
      <c r="KT113" s="2">
        <v>0.38205093412122398</v>
      </c>
      <c r="KU113" s="2">
        <v>1</v>
      </c>
      <c r="KV113" s="2">
        <v>1</v>
      </c>
      <c r="KW113" s="2">
        <v>8.8046992220373904E-2</v>
      </c>
      <c r="KX113" s="2">
        <v>0.97392685770510801</v>
      </c>
      <c r="KY113" s="2">
        <v>0.23070282628755401</v>
      </c>
      <c r="KZ113" s="2">
        <v>0.74242158696291705</v>
      </c>
      <c r="LA113" s="2">
        <v>0.19868760595273499</v>
      </c>
      <c r="LB113" s="2">
        <v>0.584812382985616</v>
      </c>
      <c r="LC113" s="2">
        <v>0.76498746244287597</v>
      </c>
      <c r="LD113" s="2">
        <v>1</v>
      </c>
      <c r="LE113" s="2">
        <v>0.243221150334475</v>
      </c>
      <c r="LF113" s="2">
        <v>0.25281672954414802</v>
      </c>
      <c r="LG113" s="2">
        <v>0.63751771354085696</v>
      </c>
      <c r="LH113" s="2">
        <v>1</v>
      </c>
      <c r="LI113" s="2">
        <v>0.31372707009216699</v>
      </c>
      <c r="LJ113" s="2">
        <v>1</v>
      </c>
      <c r="LK113" s="2">
        <v>0.141695286795052</v>
      </c>
      <c r="LL113" s="2">
        <v>0.92845915680797197</v>
      </c>
      <c r="LM113" s="2">
        <v>0.53773121471537</v>
      </c>
      <c r="LN113" s="2">
        <v>8.8046992220373904E-2</v>
      </c>
      <c r="LO113" s="2">
        <v>0.64517311726865001</v>
      </c>
      <c r="LP113" s="2">
        <v>0.734357898991845</v>
      </c>
      <c r="LQ113" s="2">
        <v>0.29106194446500899</v>
      </c>
      <c r="LR113" s="2">
        <v>0.240838201458557</v>
      </c>
      <c r="LS113" s="2">
        <v>8.8046992220373904E-2</v>
      </c>
      <c r="LT113" s="2">
        <v>0.81123405321703401</v>
      </c>
      <c r="LU113" s="2">
        <v>0.143535439016274</v>
      </c>
      <c r="LV113" s="2">
        <v>0.32817797555019201</v>
      </c>
      <c r="LW113" s="2">
        <v>1</v>
      </c>
      <c r="LX113" s="2">
        <v>1</v>
      </c>
      <c r="LY113" s="2">
        <v>0.72746870013891496</v>
      </c>
      <c r="LZ113" s="2">
        <v>0.217145034102604</v>
      </c>
      <c r="MA113" s="2">
        <v>0.32118962247771299</v>
      </c>
      <c r="MB113" s="2">
        <v>0.64026219471048795</v>
      </c>
      <c r="MC113" s="2">
        <v>1</v>
      </c>
      <c r="MD113" s="2">
        <v>0.154503330309815</v>
      </c>
      <c r="ME113" s="2">
        <v>0.82897521928803497</v>
      </c>
      <c r="MF113" s="2">
        <v>0.49116801853416198</v>
      </c>
      <c r="MG113" s="2">
        <v>0.54790910836408901</v>
      </c>
      <c r="MH113" s="2">
        <v>1</v>
      </c>
      <c r="MI113" s="2">
        <v>0.49003722495500202</v>
      </c>
      <c r="MJ113" s="2">
        <v>0.49521884629892998</v>
      </c>
      <c r="MK113" s="2">
        <v>1</v>
      </c>
      <c r="ML113" s="2">
        <v>1</v>
      </c>
      <c r="MM113" s="2">
        <v>0.66649469711018505</v>
      </c>
      <c r="MN113" s="2">
        <v>1</v>
      </c>
      <c r="MO113" s="2">
        <v>0.431106581803466</v>
      </c>
      <c r="MP113" s="2">
        <v>1</v>
      </c>
      <c r="MQ113" s="2">
        <v>1</v>
      </c>
      <c r="MR113" s="2">
        <v>1</v>
      </c>
      <c r="MS113" s="2">
        <v>0.42668706427139003</v>
      </c>
      <c r="MT113" s="2">
        <v>1</v>
      </c>
      <c r="MU113" s="2">
        <v>0.50157081371992895</v>
      </c>
      <c r="MV113" s="2">
        <v>0.85936557932122204</v>
      </c>
      <c r="MW113" s="2">
        <v>0.51153812572119695</v>
      </c>
      <c r="MX113" s="2">
        <v>0.49693322104045901</v>
      </c>
      <c r="MY113" s="2">
        <v>0.79576923898618901</v>
      </c>
      <c r="MZ113" s="2">
        <v>1</v>
      </c>
      <c r="NA113" s="2">
        <v>0.75467327642082205</v>
      </c>
      <c r="NB113" s="2">
        <v>0.90632766321916902</v>
      </c>
      <c r="NC113" s="2">
        <v>0.65767658749354496</v>
      </c>
      <c r="ND113" s="2">
        <v>0.28432613052920902</v>
      </c>
      <c r="NE113" s="2">
        <v>1</v>
      </c>
      <c r="NF113" s="2">
        <v>1</v>
      </c>
      <c r="NG113" s="2">
        <v>1</v>
      </c>
      <c r="NH113" s="2">
        <v>0.44019559628063099</v>
      </c>
      <c r="NI113" s="2">
        <v>0.70278567638811595</v>
      </c>
      <c r="NJ113" s="2">
        <v>0.56802755605919097</v>
      </c>
      <c r="NK113" s="2">
        <v>1</v>
      </c>
      <c r="NL113" s="2">
        <v>1</v>
      </c>
      <c r="NM113" s="2">
        <v>0.112350902640642</v>
      </c>
      <c r="NN113" s="2">
        <v>0.390451368151431</v>
      </c>
      <c r="NO113" s="2">
        <v>0.37184846030740298</v>
      </c>
      <c r="NP113" s="2">
        <v>0.15496066447843701</v>
      </c>
      <c r="NQ113" s="2">
        <v>0.187360865472567</v>
      </c>
      <c r="NR113" s="2">
        <v>0.110204294040134</v>
      </c>
      <c r="NS113" s="2">
        <v>0.34464396402667102</v>
      </c>
      <c r="NT113" s="2">
        <v>0.20859547371866899</v>
      </c>
      <c r="NU113" s="2">
        <v>0.341593901560516</v>
      </c>
      <c r="NV113" s="2">
        <v>0.11283449368679099</v>
      </c>
      <c r="NW113" s="2">
        <v>0.159559904288503</v>
      </c>
      <c r="NX113" s="2">
        <v>0.76309656782032997</v>
      </c>
      <c r="NY113" s="2">
        <v>0.76470893513747695</v>
      </c>
      <c r="NZ113" s="2">
        <v>0.69780497641747397</v>
      </c>
      <c r="OA113" s="2">
        <v>1</v>
      </c>
      <c r="OB113" s="2">
        <v>1</v>
      </c>
      <c r="OC113" s="2">
        <v>1</v>
      </c>
      <c r="OD113" s="2">
        <v>0.23528369041671399</v>
      </c>
      <c r="OE113" s="2">
        <v>0.70277857188899695</v>
      </c>
      <c r="OF113" s="2">
        <v>0.379618606261373</v>
      </c>
      <c r="OG113" s="2">
        <v>0.76808066663807395</v>
      </c>
      <c r="OH113" s="2">
        <v>0.402402550333189</v>
      </c>
      <c r="OI113" s="2">
        <v>8.8046992220373904E-2</v>
      </c>
      <c r="OJ113" s="2">
        <v>0.65113832242304504</v>
      </c>
      <c r="OK113" s="2">
        <v>0.75270579296391105</v>
      </c>
      <c r="OL113" s="2">
        <v>0.63590983184260996</v>
      </c>
      <c r="OM113" s="2">
        <v>0.30669782208754898</v>
      </c>
      <c r="ON113" s="2">
        <v>0.36900880565910998</v>
      </c>
      <c r="OO113" s="2">
        <v>0.81824153486204698</v>
      </c>
      <c r="OP113" s="2">
        <v>0.407484734867603</v>
      </c>
      <c r="OQ113" s="2">
        <v>0.46405300867410898</v>
      </c>
      <c r="OR113" s="2">
        <v>0.75243450324168704</v>
      </c>
      <c r="OS113" s="2">
        <v>0.34753754002534298</v>
      </c>
      <c r="OT113" s="2">
        <v>1</v>
      </c>
      <c r="OU113" s="2">
        <v>0.72579303117370997</v>
      </c>
      <c r="OV113" s="2">
        <v>0.475122996086141</v>
      </c>
      <c r="OW113" s="2">
        <v>0.644201414304861</v>
      </c>
      <c r="OX113" s="2">
        <v>0.43581002766334498</v>
      </c>
      <c r="OY113" s="2">
        <v>8.8046992220373904E-2</v>
      </c>
      <c r="OZ113" s="2">
        <v>0.39797586748737901</v>
      </c>
      <c r="PA113" s="2">
        <v>1</v>
      </c>
      <c r="PB113" s="2">
        <v>1</v>
      </c>
      <c r="PC113" s="2">
        <v>8.8046992220373904E-2</v>
      </c>
      <c r="PD113" s="2">
        <v>0.915818723506437</v>
      </c>
      <c r="PE113" s="2">
        <v>1</v>
      </c>
      <c r="PF113" s="2">
        <v>0.63186663846269897</v>
      </c>
      <c r="PG113" s="2">
        <v>0.21053381312018499</v>
      </c>
      <c r="PH113" s="2">
        <v>1</v>
      </c>
      <c r="PI113" s="2">
        <v>0.227915827742983</v>
      </c>
      <c r="PJ113" s="2">
        <v>0.65290127503256701</v>
      </c>
      <c r="PK113" s="2">
        <v>0.94125675754445404</v>
      </c>
      <c r="PL113" s="2">
        <v>0.33103549049230002</v>
      </c>
      <c r="PM113" s="2">
        <v>0.109769865343711</v>
      </c>
      <c r="PN113" s="2">
        <v>0.81121578542961004</v>
      </c>
      <c r="PO113" s="2">
        <v>0.28652623026098201</v>
      </c>
      <c r="PP113" s="2">
        <v>0.18006073417011501</v>
      </c>
      <c r="PQ113" s="2">
        <v>8.8046992220373904E-2</v>
      </c>
      <c r="PR113" s="2">
        <v>0.142008473640411</v>
      </c>
      <c r="PS113" s="2">
        <v>0.15012546746640701</v>
      </c>
      <c r="PT113" s="2">
        <v>0.14944195571945501</v>
      </c>
      <c r="PU113" s="2">
        <v>0.164275036963868</v>
      </c>
      <c r="PV113" s="2">
        <v>0.75878768833814902</v>
      </c>
      <c r="PW113" s="2">
        <v>8.8046992220373904E-2</v>
      </c>
      <c r="PX113" s="2">
        <v>0.91921645229497995</v>
      </c>
      <c r="PY113" s="2">
        <v>0.30345664690881402</v>
      </c>
      <c r="PZ113" s="2">
        <v>0.53115060428662497</v>
      </c>
      <c r="QA113" s="2">
        <v>0.75680463834550904</v>
      </c>
      <c r="QB113" s="2">
        <v>0.26058447773986199</v>
      </c>
      <c r="QC113" s="2">
        <v>0.67180646563668101</v>
      </c>
      <c r="QD113" s="2">
        <v>0.140264633902877</v>
      </c>
      <c r="QE113" s="2">
        <v>0.21247161542820001</v>
      </c>
      <c r="QF113" s="2">
        <v>1</v>
      </c>
      <c r="QG113" s="2">
        <v>1</v>
      </c>
      <c r="QH113" s="2">
        <v>0.74393457919016204</v>
      </c>
      <c r="QI113" s="2">
        <v>0.26509144497349602</v>
      </c>
      <c r="QJ113" s="2">
        <v>8.8046992220373904E-2</v>
      </c>
      <c r="QK113" s="2">
        <v>0.61033675228732198</v>
      </c>
      <c r="QL113" s="2">
        <v>0.126616595245756</v>
      </c>
      <c r="QM113" s="2">
        <v>0.106322344089052</v>
      </c>
      <c r="QN113" s="2">
        <v>0.466025006156705</v>
      </c>
      <c r="QO113" s="2">
        <v>8.8046992220373904E-2</v>
      </c>
      <c r="QP113" s="2">
        <v>0.25648495212739603</v>
      </c>
      <c r="QQ113" s="2">
        <v>0.55883449754176195</v>
      </c>
      <c r="QR113" s="2">
        <v>0.35425510692425399</v>
      </c>
      <c r="QS113" s="2">
        <v>1</v>
      </c>
      <c r="QT113" s="2">
        <v>1</v>
      </c>
      <c r="QU113" s="2">
        <v>0.116524309287416</v>
      </c>
      <c r="QV113" s="2">
        <v>0.14405813518361499</v>
      </c>
      <c r="QW113" s="2">
        <v>0.697033148926542</v>
      </c>
      <c r="QX113" s="2">
        <v>1</v>
      </c>
      <c r="QY113" s="2">
        <v>1</v>
      </c>
      <c r="QZ113" s="2">
        <v>0.17743601652520399</v>
      </c>
      <c r="RA113" s="2">
        <v>0.15006580882054199</v>
      </c>
      <c r="RB113" s="2">
        <v>0.28066550299772203</v>
      </c>
      <c r="RC113" s="2">
        <v>0.19282779309554801</v>
      </c>
      <c r="RD113" s="2">
        <v>1</v>
      </c>
      <c r="RE113" s="2">
        <v>0.179653630684075</v>
      </c>
      <c r="RF113" s="2">
        <v>0.269298495876587</v>
      </c>
      <c r="RG113" s="2">
        <v>1</v>
      </c>
      <c r="RH113" s="2">
        <v>0.13368149756677</v>
      </c>
      <c r="RI113" s="2">
        <v>0.16251733648362299</v>
      </c>
      <c r="RJ113" s="2">
        <v>1</v>
      </c>
      <c r="RK113" s="2">
        <v>8.8046992220373904E-2</v>
      </c>
      <c r="RL113" s="2">
        <v>0.97194248409115902</v>
      </c>
      <c r="RM113" s="2">
        <v>1</v>
      </c>
      <c r="RN113" s="2">
        <v>0.74516852395452904</v>
      </c>
      <c r="RO113" s="2">
        <v>0.78576250717294005</v>
      </c>
      <c r="RP113" s="2">
        <v>0.82582672689647796</v>
      </c>
      <c r="RQ113" s="2">
        <v>0.75062003632277297</v>
      </c>
      <c r="RR113" s="2">
        <v>0.40589072146553201</v>
      </c>
      <c r="RS113" s="2">
        <v>0.61600361158654104</v>
      </c>
      <c r="RT113" s="2">
        <v>8.8046992220373904E-2</v>
      </c>
      <c r="RU113" s="2">
        <v>0.21078658561639799</v>
      </c>
      <c r="RV113" s="2">
        <v>0.431080343437164</v>
      </c>
      <c r="RW113" s="2">
        <v>0.39316061790437001</v>
      </c>
      <c r="RX113" s="2">
        <v>0.38755206889747401</v>
      </c>
      <c r="RY113" s="2">
        <v>0.75771939181437498</v>
      </c>
      <c r="RZ113" s="2">
        <v>0.47327546317528402</v>
      </c>
      <c r="SA113" s="2">
        <v>0.53477917791206597</v>
      </c>
      <c r="SB113" s="2">
        <v>0.20877639268126799</v>
      </c>
      <c r="SC113" s="2">
        <v>1</v>
      </c>
      <c r="SD113" s="2">
        <v>0.36445393238722501</v>
      </c>
      <c r="SE113" s="2">
        <v>1</v>
      </c>
      <c r="SF113" s="2">
        <v>1</v>
      </c>
      <c r="SG113" s="2">
        <v>1</v>
      </c>
      <c r="SH113" s="2">
        <v>9.6375588131793893E-2</v>
      </c>
      <c r="SI113" s="2">
        <v>0.42526431891261002</v>
      </c>
      <c r="SJ113" s="2">
        <v>0.55846582913800802</v>
      </c>
      <c r="SK113" s="2">
        <v>0.35682664524490199</v>
      </c>
      <c r="SL113" s="2">
        <v>0.79689173385066503</v>
      </c>
      <c r="SM113" s="2">
        <v>0.55019089736333104</v>
      </c>
      <c r="SN113" s="2">
        <v>0.17731059985879899</v>
      </c>
      <c r="SO113" s="2">
        <v>1</v>
      </c>
      <c r="SP113" s="2">
        <v>8.8046992220373904E-2</v>
      </c>
      <c r="SQ113" s="2">
        <v>8.8046992220373904E-2</v>
      </c>
      <c r="SR113" s="2">
        <v>0.38798250633387199</v>
      </c>
      <c r="SS113" s="2">
        <v>0.50301733370261703</v>
      </c>
      <c r="ST113" s="2">
        <v>1</v>
      </c>
      <c r="SU113" s="2">
        <v>8.8046992220373904E-2</v>
      </c>
      <c r="SV113" s="2">
        <v>0.14283423797600101</v>
      </c>
      <c r="SW113" s="2">
        <v>0.23410509040342201</v>
      </c>
      <c r="SX113" s="2">
        <v>0.31907808741041399</v>
      </c>
      <c r="SY113" s="2">
        <v>0.50529761140154505</v>
      </c>
      <c r="SZ113" s="2">
        <v>0.390124717551175</v>
      </c>
      <c r="TA113" s="2">
        <v>0.22041209094797101</v>
      </c>
      <c r="TB113" s="2">
        <v>0.21950750435175401</v>
      </c>
      <c r="TC113" s="2">
        <v>0.162200077335938</v>
      </c>
      <c r="TD113" s="2">
        <v>0.89093493924551503</v>
      </c>
      <c r="TE113" s="2">
        <v>0.16277392842399699</v>
      </c>
      <c r="TF113" s="2">
        <v>8.8046992220373904E-2</v>
      </c>
      <c r="TG113" s="2">
        <v>0.15448538434754</v>
      </c>
      <c r="TH113" s="2">
        <v>0.43767107814017497</v>
      </c>
      <c r="TI113" s="2">
        <v>8.8046992220373904E-2</v>
      </c>
      <c r="TJ113" s="2">
        <v>1</v>
      </c>
      <c r="TK113" s="2">
        <v>1</v>
      </c>
      <c r="TL113" s="2">
        <v>9.8833651999622907E-2</v>
      </c>
      <c r="TM113" s="2">
        <v>9.8808625519144003E-2</v>
      </c>
      <c r="TN113" s="2">
        <v>0.35556452419004397</v>
      </c>
      <c r="TO113" s="2">
        <v>0.16021461258709899</v>
      </c>
      <c r="TP113" s="2">
        <v>8.8046992220373904E-2</v>
      </c>
      <c r="TQ113" s="2">
        <v>0.26296839766458402</v>
      </c>
      <c r="TR113" s="2">
        <v>0.754664322707152</v>
      </c>
      <c r="TS113" s="2">
        <v>0.40061107105749499</v>
      </c>
      <c r="TT113" s="2">
        <v>0.28777368804069098</v>
      </c>
      <c r="TU113" s="2">
        <v>1</v>
      </c>
      <c r="TV113" s="2">
        <v>0.80861110542624803</v>
      </c>
      <c r="TW113" s="2">
        <v>1</v>
      </c>
      <c r="TX113" s="2">
        <v>0.35775038385271202</v>
      </c>
      <c r="TY113" s="2">
        <v>0.58888048551828198</v>
      </c>
      <c r="TZ113" s="2">
        <v>0.31911382368159302</v>
      </c>
      <c r="UA113" s="2">
        <v>1</v>
      </c>
      <c r="UB113" s="2">
        <v>0.19281614057118401</v>
      </c>
      <c r="UC113" s="2">
        <v>0.45079585256176402</v>
      </c>
      <c r="UD113" s="2">
        <v>0.1634476347919</v>
      </c>
      <c r="UE113" s="2">
        <v>0.17966406726961801</v>
      </c>
      <c r="UF113" s="2">
        <v>0.80206747197234496</v>
      </c>
      <c r="UG113" s="2">
        <v>0.40552383464066399</v>
      </c>
      <c r="UH113" s="2">
        <v>0.15514458817825799</v>
      </c>
      <c r="UI113" s="2">
        <v>0.20758307122886199</v>
      </c>
      <c r="UJ113" s="2">
        <v>0.24536346924775601</v>
      </c>
      <c r="UK113" s="2">
        <v>0.11548604208602301</v>
      </c>
      <c r="UL113" s="2">
        <v>0.51852615239506095</v>
      </c>
      <c r="UM113" s="2">
        <v>0.160278671989949</v>
      </c>
      <c r="UN113" s="2">
        <v>0.17227722489622499</v>
      </c>
      <c r="UO113" s="2">
        <v>0.27970429844255601</v>
      </c>
      <c r="UP113" s="2">
        <v>0.387862831343115</v>
      </c>
      <c r="UQ113" s="2">
        <v>0.47019967429802501</v>
      </c>
      <c r="UR113" s="2">
        <v>0.56564973232393401</v>
      </c>
      <c r="US113" s="2">
        <v>0.16716942030333801</v>
      </c>
      <c r="UT113" s="2">
        <v>0.25073871182790602</v>
      </c>
      <c r="UU113" s="2">
        <v>8.8046992220373904E-2</v>
      </c>
      <c r="UV113" s="2">
        <v>0.108541229453812</v>
      </c>
      <c r="UW113" s="2">
        <v>0.10437028416604301</v>
      </c>
      <c r="UX113" s="2">
        <v>0.14728579673369899</v>
      </c>
      <c r="UY113" s="2">
        <v>1</v>
      </c>
      <c r="UZ113" s="2">
        <v>1</v>
      </c>
      <c r="VA113" s="2">
        <v>0.63330410120048497</v>
      </c>
      <c r="VB113" s="2">
        <v>0.77734067579088095</v>
      </c>
      <c r="VC113" s="2">
        <v>0.81104279999213702</v>
      </c>
      <c r="VD113" s="2">
        <v>1</v>
      </c>
      <c r="VE113" s="2">
        <v>0.87266707258116205</v>
      </c>
      <c r="VF113" s="2">
        <v>1</v>
      </c>
      <c r="VG113" s="2">
        <v>0.41303483442380101</v>
      </c>
      <c r="VH113" s="2">
        <v>8.8046992220373904E-2</v>
      </c>
      <c r="VI113" s="2">
        <v>0.83746614396683805</v>
      </c>
      <c r="VJ113" s="2">
        <v>8.8046992220373904E-2</v>
      </c>
      <c r="VK113" s="2">
        <v>0.40825134628837401</v>
      </c>
      <c r="VL113" s="2">
        <v>1</v>
      </c>
      <c r="VM113" s="2">
        <v>0.16133073219687499</v>
      </c>
      <c r="VN113" s="2">
        <v>1</v>
      </c>
      <c r="VO113" s="2">
        <v>0.17276231133998701</v>
      </c>
      <c r="VP113" s="2">
        <v>1</v>
      </c>
      <c r="VQ113" s="2">
        <v>1</v>
      </c>
      <c r="VR113" s="2">
        <v>0.172940684026783</v>
      </c>
      <c r="VS113" s="2">
        <v>1</v>
      </c>
      <c r="VT113" s="2">
        <v>0.24878031025736999</v>
      </c>
      <c r="VU113" s="2">
        <v>0.23570340107874399</v>
      </c>
      <c r="VV113" s="2">
        <v>0.12357519457240999</v>
      </c>
      <c r="VW113" s="2">
        <v>0.74271863096468504</v>
      </c>
      <c r="VX113" s="2">
        <v>0.54308097527438604</v>
      </c>
      <c r="VY113" s="2">
        <v>1</v>
      </c>
      <c r="VZ113" s="2">
        <v>0.119066659462472</v>
      </c>
      <c r="WA113" s="2">
        <v>0.93921020420122303</v>
      </c>
      <c r="WB113" s="2">
        <v>1</v>
      </c>
      <c r="WC113" s="2">
        <v>0.61796277820967205</v>
      </c>
      <c r="WD113" s="2">
        <v>1</v>
      </c>
      <c r="WE113" s="2">
        <v>0.84506268015956298</v>
      </c>
      <c r="WF113" s="2">
        <v>0.40078222732783497</v>
      </c>
      <c r="WG113" s="2">
        <v>1</v>
      </c>
      <c r="WH113" s="2">
        <v>1</v>
      </c>
      <c r="WI113" s="2">
        <v>0.72214160307741704</v>
      </c>
      <c r="WJ113" s="2">
        <v>0.22028139978162201</v>
      </c>
      <c r="WK113" s="2">
        <v>0.27189081588313202</v>
      </c>
      <c r="WL113" s="2">
        <v>0.477355285408261</v>
      </c>
      <c r="WM113" s="2">
        <v>0.35772688130774299</v>
      </c>
      <c r="WN113" s="2">
        <v>1</v>
      </c>
      <c r="WO113" s="2">
        <v>0.65688092014652599</v>
      </c>
      <c r="WP113" s="2">
        <v>0.38918654831419802</v>
      </c>
      <c r="WQ113" s="2">
        <v>0.56536794259726797</v>
      </c>
      <c r="WR113" s="2">
        <v>0.42985035127698701</v>
      </c>
      <c r="WS113" s="2">
        <v>0.66637513623134703</v>
      </c>
      <c r="WT113" s="2">
        <v>0.38566328924312598</v>
      </c>
      <c r="WU113" s="2">
        <v>0.60293744699128604</v>
      </c>
      <c r="WV113" s="2">
        <v>0.54334042397314097</v>
      </c>
      <c r="WW113" s="2">
        <v>0.109660456585225</v>
      </c>
      <c r="WX113" s="2">
        <v>1</v>
      </c>
      <c r="WY113" s="2">
        <v>0.14522189993318199</v>
      </c>
      <c r="WZ113" s="2">
        <v>0.37084805722125702</v>
      </c>
      <c r="XA113" s="2">
        <v>0.74810819818096896</v>
      </c>
      <c r="XB113" s="2">
        <v>8.8046992220373904E-2</v>
      </c>
      <c r="XC113" s="2">
        <v>8.8046992220373904E-2</v>
      </c>
      <c r="XD113" s="2">
        <v>0.533843394279088</v>
      </c>
      <c r="XE113" s="2">
        <v>1</v>
      </c>
      <c r="XF113" s="2">
        <v>0.32711544856309599</v>
      </c>
      <c r="XG113" s="2">
        <v>1</v>
      </c>
      <c r="XH113" s="2">
        <v>1</v>
      </c>
      <c r="XI113" s="2">
        <v>8.8046992220373904E-2</v>
      </c>
      <c r="XJ113" s="2">
        <v>0.171234775868261</v>
      </c>
      <c r="XK113" s="2">
        <v>0.56602420998746605</v>
      </c>
      <c r="XL113" s="2">
        <v>0.59145270017918905</v>
      </c>
      <c r="XM113" s="2">
        <v>1</v>
      </c>
      <c r="XN113" s="2">
        <v>0.87334805708290597</v>
      </c>
      <c r="XO113" s="2">
        <v>0.18491628110953301</v>
      </c>
      <c r="XP113" s="2">
        <v>0.40246356677478701</v>
      </c>
      <c r="XQ113" s="2">
        <v>0.29124967597399998</v>
      </c>
      <c r="XR113" s="2">
        <v>8.8046992220373904E-2</v>
      </c>
      <c r="XS113" s="2">
        <v>0.31148143577008502</v>
      </c>
      <c r="XT113" s="2">
        <v>1</v>
      </c>
      <c r="XU113" s="2">
        <v>0.52070360822263195</v>
      </c>
      <c r="XV113" s="2">
        <v>1</v>
      </c>
      <c r="XW113" s="2">
        <v>0.446274314206697</v>
      </c>
      <c r="XX113" s="2">
        <v>0.23560255780398501</v>
      </c>
      <c r="XY113" s="2">
        <v>0.47653714898911698</v>
      </c>
      <c r="XZ113" s="2">
        <v>0.49710876252636299</v>
      </c>
      <c r="YA113" s="2">
        <v>0.86785807202249199</v>
      </c>
      <c r="YB113" s="2">
        <v>1</v>
      </c>
      <c r="YC113" s="2">
        <v>0.38849653867105499</v>
      </c>
      <c r="YD113" s="2">
        <v>0.27276718575370901</v>
      </c>
      <c r="YE113" s="2">
        <v>0.25339237251789698</v>
      </c>
      <c r="YF113" s="2">
        <v>0.48663322531952602</v>
      </c>
      <c r="YG113" s="2">
        <v>0.100981222053076</v>
      </c>
      <c r="YH113" s="2">
        <v>0.24257399017901099</v>
      </c>
      <c r="YI113" s="2">
        <v>0.63364826472578895</v>
      </c>
      <c r="YJ113" s="2">
        <v>8.8046992220373904E-2</v>
      </c>
      <c r="YK113" s="2">
        <v>0.26525281619239699</v>
      </c>
      <c r="YL113" s="2">
        <v>0.48798515049666702</v>
      </c>
      <c r="YM113" s="2">
        <v>0.365730931511621</v>
      </c>
      <c r="YN113" s="2">
        <v>0.90646532394256296</v>
      </c>
      <c r="YO113" s="2">
        <v>0.404105601257297</v>
      </c>
      <c r="YP113" s="2">
        <v>1</v>
      </c>
      <c r="YQ113" s="2">
        <v>0.22581183715511999</v>
      </c>
      <c r="YR113" s="2">
        <v>0.36942632004151299</v>
      </c>
      <c r="YS113" s="2">
        <v>0.42456007493710901</v>
      </c>
      <c r="YT113" s="2">
        <v>1</v>
      </c>
      <c r="YU113" s="2">
        <v>1</v>
      </c>
      <c r="YV113" s="2">
        <v>1</v>
      </c>
      <c r="YW113" s="2">
        <v>0.243453991723795</v>
      </c>
      <c r="YX113" s="2">
        <v>0.52813520394777702</v>
      </c>
      <c r="YY113" s="2">
        <v>0.46717237697841701</v>
      </c>
      <c r="YZ113" s="2">
        <v>1</v>
      </c>
      <c r="ZA113" s="2">
        <v>1</v>
      </c>
      <c r="ZB113" s="2">
        <v>0.120300261487834</v>
      </c>
      <c r="ZC113" s="2">
        <v>1</v>
      </c>
      <c r="ZD113" s="2">
        <v>0.88163540870615897</v>
      </c>
      <c r="ZE113" s="2">
        <v>0.62794604191469805</v>
      </c>
      <c r="ZF113" s="2">
        <v>8.8046992220373904E-2</v>
      </c>
      <c r="ZG113" s="2">
        <v>1</v>
      </c>
      <c r="ZH113" s="2">
        <v>0.71484710311391297</v>
      </c>
      <c r="ZI113" s="2">
        <v>1</v>
      </c>
      <c r="ZJ113" s="2">
        <v>0.58206714752217803</v>
      </c>
      <c r="ZK113" s="2">
        <v>9.9349763574281602E-2</v>
      </c>
      <c r="ZL113" s="2">
        <v>0.40345623064924502</v>
      </c>
      <c r="ZM113" s="2">
        <v>1.3899999999999899</v>
      </c>
    </row>
    <row r="114" spans="1:689" x14ac:dyDescent="0.25">
      <c r="A114" s="2">
        <v>0.44261843087535002</v>
      </c>
      <c r="B114" s="2">
        <v>0.68941553963742297</v>
      </c>
      <c r="C114" s="2">
        <v>8.6621687568405104E-2</v>
      </c>
      <c r="D114" s="2">
        <v>0.39228537012497899</v>
      </c>
      <c r="E114" s="2">
        <v>0.56414853137155097</v>
      </c>
      <c r="F114" s="2">
        <v>0.34466869836743502</v>
      </c>
      <c r="G114" s="2">
        <v>0.30629063677631801</v>
      </c>
      <c r="H114" s="2">
        <v>0.564229899485861</v>
      </c>
      <c r="I114" s="2">
        <v>0.47022022046016898</v>
      </c>
      <c r="J114" s="2">
        <v>0.236439332411605</v>
      </c>
      <c r="K114" s="2">
        <v>0.61286747377119399</v>
      </c>
      <c r="L114" s="2">
        <v>8.6621687568405104E-2</v>
      </c>
      <c r="M114" s="2">
        <v>8.6621687568405104E-2</v>
      </c>
      <c r="N114" s="2">
        <v>0.13626583848676299</v>
      </c>
      <c r="O114" s="2">
        <v>0.924281307169459</v>
      </c>
      <c r="P114" s="2">
        <v>0.12848174447763</v>
      </c>
      <c r="Q114" s="2">
        <v>0.72756161447592604</v>
      </c>
      <c r="R114" s="2">
        <v>0.669332745886416</v>
      </c>
      <c r="S114" s="2">
        <v>0.24684194360783901</v>
      </c>
      <c r="T114" s="2">
        <v>0.94436182657317103</v>
      </c>
      <c r="U114" s="2">
        <v>0.82815469050222601</v>
      </c>
      <c r="V114" s="2">
        <v>0.30549870817222802</v>
      </c>
      <c r="W114" s="2">
        <v>0.77320426853988899</v>
      </c>
      <c r="X114" s="2">
        <v>0.21396336258430801</v>
      </c>
      <c r="Y114" s="2">
        <v>0.76311073537114005</v>
      </c>
      <c r="Z114" s="2">
        <v>0.54689290934260903</v>
      </c>
      <c r="AA114" s="2">
        <v>0.28000657780515598</v>
      </c>
      <c r="AB114" s="2">
        <v>1</v>
      </c>
      <c r="AC114" s="2">
        <v>1</v>
      </c>
      <c r="AD114" s="2">
        <v>0.42210949148458798</v>
      </c>
      <c r="AE114" s="2">
        <v>0.89514743339951497</v>
      </c>
      <c r="AF114" s="2">
        <v>0.85553225016527201</v>
      </c>
      <c r="AG114" s="2">
        <v>0.70464657749080395</v>
      </c>
      <c r="AH114" s="2">
        <v>0.30533427203608998</v>
      </c>
      <c r="AI114" s="2">
        <v>1</v>
      </c>
      <c r="AJ114" s="2">
        <v>1</v>
      </c>
      <c r="AK114" s="2">
        <v>0.97417253334844001</v>
      </c>
      <c r="AL114" s="2">
        <v>1</v>
      </c>
      <c r="AM114" s="2">
        <v>0.98003180304301096</v>
      </c>
      <c r="AN114" s="2">
        <v>1</v>
      </c>
      <c r="AO114" s="2">
        <v>1</v>
      </c>
      <c r="AP114" s="2">
        <v>0.87337868266236796</v>
      </c>
      <c r="AQ114" s="2">
        <v>0.26595102904283702</v>
      </c>
      <c r="AR114" s="2">
        <v>8.6621687568405104E-2</v>
      </c>
      <c r="AS114" s="2">
        <v>1</v>
      </c>
      <c r="AT114" s="2">
        <v>0.30179831819118902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0.97991625032514995</v>
      </c>
      <c r="BD114" s="2">
        <v>0.90658496709001501</v>
      </c>
      <c r="BE114" s="2">
        <v>0.58494210513144196</v>
      </c>
      <c r="BF114" s="2">
        <v>1</v>
      </c>
      <c r="BG114" s="2">
        <v>0.198186664533989</v>
      </c>
      <c r="BH114" s="2">
        <v>0.72133777634311702</v>
      </c>
      <c r="BI114" s="2">
        <v>1</v>
      </c>
      <c r="BJ114" s="2">
        <v>0.83343138984328602</v>
      </c>
      <c r="BK114" s="2">
        <v>0.53108438401043201</v>
      </c>
      <c r="BL114" s="2">
        <v>1</v>
      </c>
      <c r="BM114" s="2">
        <v>1</v>
      </c>
      <c r="BN114" s="2">
        <v>0.68100434680493005</v>
      </c>
      <c r="BO114" s="2">
        <v>0.391837839785454</v>
      </c>
      <c r="BP114" s="2">
        <v>0.351286013906908</v>
      </c>
      <c r="BQ114" s="2">
        <v>0.74209262178181001</v>
      </c>
      <c r="BR114" s="2">
        <v>0.37715926714046999</v>
      </c>
      <c r="BS114" s="2">
        <v>0.90460324929258595</v>
      </c>
      <c r="BT114" s="2">
        <v>1</v>
      </c>
      <c r="BU114" s="2">
        <v>8.6621687568405104E-2</v>
      </c>
      <c r="BV114" s="2">
        <v>1</v>
      </c>
      <c r="BW114" s="2">
        <v>0.13944187381277101</v>
      </c>
      <c r="BX114" s="2">
        <v>9.4895059286054198E-2</v>
      </c>
      <c r="BY114" s="2">
        <v>8.6621687568405104E-2</v>
      </c>
      <c r="BZ114" s="2">
        <v>0.10672420850320501</v>
      </c>
      <c r="CA114" s="2">
        <v>0.31470361804117702</v>
      </c>
      <c r="CB114" s="2">
        <v>0.91657394864525299</v>
      </c>
      <c r="CC114" s="2">
        <v>0.56603002465747698</v>
      </c>
      <c r="CD114" s="2">
        <v>0.36554451975584901</v>
      </c>
      <c r="CE114" s="2">
        <v>0.41161803815607201</v>
      </c>
      <c r="CF114" s="2">
        <v>1</v>
      </c>
      <c r="CG114" s="2">
        <v>1</v>
      </c>
      <c r="CH114" s="2">
        <v>0.24901420660735299</v>
      </c>
      <c r="CI114" s="2">
        <v>1</v>
      </c>
      <c r="CJ114" s="2">
        <v>0.53177723301965396</v>
      </c>
      <c r="CK114" s="2">
        <v>0.242820497023328</v>
      </c>
      <c r="CL114" s="2">
        <v>1</v>
      </c>
      <c r="CM114" s="2">
        <v>0.167124066282207</v>
      </c>
      <c r="CN114" s="2">
        <v>0.76439737415710296</v>
      </c>
      <c r="CO114" s="2">
        <v>0.44586585072497698</v>
      </c>
      <c r="CP114" s="2">
        <v>1</v>
      </c>
      <c r="CQ114" s="2">
        <v>1</v>
      </c>
      <c r="CR114" s="2">
        <v>0.18413249998914</v>
      </c>
      <c r="CS114" s="2">
        <v>1</v>
      </c>
      <c r="CT114" s="2">
        <v>0.35957902107790801</v>
      </c>
      <c r="CU114" s="2">
        <v>0.39966610277707398</v>
      </c>
      <c r="CV114" s="2">
        <v>1</v>
      </c>
      <c r="CW114" s="2">
        <v>0.324104915839181</v>
      </c>
      <c r="CX114" s="2">
        <v>0.34060668344359002</v>
      </c>
      <c r="CY114" s="2">
        <v>0.68268524595763602</v>
      </c>
      <c r="CZ114" s="2">
        <v>0.46664296685446199</v>
      </c>
      <c r="DA114" s="2">
        <v>0.72476925007741899</v>
      </c>
      <c r="DB114" s="2">
        <v>1</v>
      </c>
      <c r="DC114" s="2">
        <v>8.6621687568405104E-2</v>
      </c>
      <c r="DD114" s="2">
        <v>0.61825031264394903</v>
      </c>
      <c r="DE114" s="2">
        <v>8.6621687568405104E-2</v>
      </c>
      <c r="DF114" s="2">
        <v>0.91840541814153198</v>
      </c>
      <c r="DG114" s="2">
        <v>0.124654286427814</v>
      </c>
      <c r="DH114" s="2">
        <v>0.94481496244807495</v>
      </c>
      <c r="DI114" s="2">
        <v>0.30654784836995602</v>
      </c>
      <c r="DJ114" s="2">
        <v>0.43420883894576801</v>
      </c>
      <c r="DK114" s="2">
        <v>0.46072228865183401</v>
      </c>
      <c r="DL114" s="2">
        <v>0.33876442229303799</v>
      </c>
      <c r="DM114" s="2">
        <v>1</v>
      </c>
      <c r="DN114" s="2">
        <v>8.6621687568405104E-2</v>
      </c>
      <c r="DO114" s="2">
        <v>0.51421363385859997</v>
      </c>
      <c r="DP114" s="2">
        <v>0.96954054547343804</v>
      </c>
      <c r="DQ114" s="2">
        <v>1</v>
      </c>
      <c r="DR114" s="2">
        <v>0.69718493449770502</v>
      </c>
      <c r="DS114" s="2">
        <v>1</v>
      </c>
      <c r="DT114" s="2">
        <v>1</v>
      </c>
      <c r="DU114" s="2">
        <v>0.340207921578496</v>
      </c>
      <c r="DV114" s="2">
        <v>0.128083496705273</v>
      </c>
      <c r="DW114" s="2">
        <v>0.72331214905549501</v>
      </c>
      <c r="DX114" s="2">
        <v>1</v>
      </c>
      <c r="DY114" s="2">
        <v>0.97250750917334094</v>
      </c>
      <c r="DZ114" s="2">
        <v>0.15290990394517801</v>
      </c>
      <c r="EA114" s="2">
        <v>0.27026994396592902</v>
      </c>
      <c r="EB114" s="2">
        <v>0.58990125743902799</v>
      </c>
      <c r="EC114" s="2">
        <v>0.170522805797822</v>
      </c>
      <c r="ED114" s="2">
        <v>1</v>
      </c>
      <c r="EE114" s="2">
        <v>8.6621687568405104E-2</v>
      </c>
      <c r="EF114" s="2">
        <v>0.57904174117779195</v>
      </c>
      <c r="EG114" s="2">
        <v>0.52198086455052495</v>
      </c>
      <c r="EH114" s="2">
        <v>1</v>
      </c>
      <c r="EI114" s="2">
        <v>0.21092705428141301</v>
      </c>
      <c r="EJ114" s="2">
        <v>0.15018925473355299</v>
      </c>
      <c r="EK114" s="2">
        <v>8.6621687568405104E-2</v>
      </c>
      <c r="EL114" s="2">
        <v>0.45117049235859902</v>
      </c>
      <c r="EM114" s="2">
        <v>0.25586598893280299</v>
      </c>
      <c r="EN114" s="2">
        <v>0.87506397720125995</v>
      </c>
      <c r="EO114" s="2">
        <v>0.29045994629657901</v>
      </c>
      <c r="EP114" s="2">
        <v>0.61044391269896603</v>
      </c>
      <c r="EQ114" s="2">
        <v>1</v>
      </c>
      <c r="ER114" s="2">
        <v>0.75308324538039995</v>
      </c>
      <c r="ES114" s="2">
        <v>0.112779981270242</v>
      </c>
      <c r="ET114" s="2">
        <v>0.69457254770381105</v>
      </c>
      <c r="EU114" s="2">
        <v>0.89369586202402795</v>
      </c>
      <c r="EV114" s="2">
        <v>0.49571706230672202</v>
      </c>
      <c r="EW114" s="2">
        <v>0.11606178690163201</v>
      </c>
      <c r="EX114" s="2">
        <v>0.48761780831145601</v>
      </c>
      <c r="EY114" s="2">
        <v>0.58004255285832895</v>
      </c>
      <c r="EZ114" s="2">
        <v>0.12715919073614201</v>
      </c>
      <c r="FA114" s="2">
        <v>0.46858210565377001</v>
      </c>
      <c r="FB114" s="2">
        <v>0.45340617325659899</v>
      </c>
      <c r="FC114" s="2">
        <v>0.76995783187072697</v>
      </c>
      <c r="FD114" s="2">
        <v>0.55859613754330495</v>
      </c>
      <c r="FE114" s="2">
        <v>0.42491756861570701</v>
      </c>
      <c r="FF114" s="2">
        <v>0.65219513879133795</v>
      </c>
      <c r="FG114" s="2">
        <v>0.52627863652933404</v>
      </c>
      <c r="FH114" s="2">
        <v>8.6621687568405104E-2</v>
      </c>
      <c r="FI114" s="2">
        <v>0.12665021799303</v>
      </c>
      <c r="FJ114" s="2">
        <v>0.57496816480114399</v>
      </c>
      <c r="FK114" s="2">
        <v>8.6621687568405104E-2</v>
      </c>
      <c r="FL114" s="2">
        <v>1</v>
      </c>
      <c r="FM114" s="2">
        <v>0.85530501443112195</v>
      </c>
      <c r="FN114" s="2">
        <v>0.33528218995744902</v>
      </c>
      <c r="FO114" s="2">
        <v>0.58794192326099604</v>
      </c>
      <c r="FP114" s="2">
        <v>0.83664851441931098</v>
      </c>
      <c r="FQ114" s="2">
        <v>0.74892187739921301</v>
      </c>
      <c r="FR114" s="2">
        <v>1</v>
      </c>
      <c r="FS114" s="2">
        <v>0.15986409585897701</v>
      </c>
      <c r="FT114" s="2">
        <v>0.956309354648336</v>
      </c>
      <c r="FU114" s="2">
        <v>0.56860617221412901</v>
      </c>
      <c r="FV114" s="2">
        <v>0.11202443032831801</v>
      </c>
      <c r="FW114" s="2">
        <v>0.285227825132848</v>
      </c>
      <c r="FX114" s="2">
        <v>0.72233278188321903</v>
      </c>
      <c r="FY114" s="2">
        <v>1</v>
      </c>
      <c r="FZ114" s="2">
        <v>0.41199958663750003</v>
      </c>
      <c r="GA114" s="2">
        <v>1</v>
      </c>
      <c r="GB114" s="2">
        <v>0.31698910574362199</v>
      </c>
      <c r="GC114" s="2">
        <v>1</v>
      </c>
      <c r="GD114" s="2">
        <v>0.65354094771756999</v>
      </c>
      <c r="GE114" s="2">
        <v>0.48764847700214597</v>
      </c>
      <c r="GF114" s="2">
        <v>0.15047820199474601</v>
      </c>
      <c r="GG114" s="2">
        <v>8.6621687568405104E-2</v>
      </c>
      <c r="GH114" s="2">
        <v>0.31711219758493098</v>
      </c>
      <c r="GI114" s="2">
        <v>1</v>
      </c>
      <c r="GJ114" s="2">
        <v>1</v>
      </c>
      <c r="GK114" s="2">
        <v>0.19888706298459399</v>
      </c>
      <c r="GL114" s="2">
        <v>0.43215566547188899</v>
      </c>
      <c r="GM114" s="2">
        <v>0.92446704985057304</v>
      </c>
      <c r="GN114" s="2">
        <v>0.620216430035612</v>
      </c>
      <c r="GO114" s="2">
        <v>0.369327304249286</v>
      </c>
      <c r="GP114" s="2">
        <v>0.59697217640424605</v>
      </c>
      <c r="GQ114" s="2">
        <v>0.20965103558679399</v>
      </c>
      <c r="GR114" s="2">
        <v>0.59706642861296999</v>
      </c>
      <c r="GS114" s="2">
        <v>8.6621687568405104E-2</v>
      </c>
      <c r="GT114" s="2">
        <v>0.28615146074272702</v>
      </c>
      <c r="GU114" s="2">
        <v>0.97102332432313498</v>
      </c>
      <c r="GV114" s="2">
        <v>1</v>
      </c>
      <c r="GW114" s="2">
        <v>1</v>
      </c>
      <c r="GX114" s="2">
        <v>1</v>
      </c>
      <c r="GY114" s="2">
        <v>0.14482837807874699</v>
      </c>
      <c r="GZ114" s="2">
        <v>0.18581118779365499</v>
      </c>
      <c r="HA114" s="2">
        <v>0.54069201335583705</v>
      </c>
      <c r="HB114" s="2">
        <v>0.113764013331919</v>
      </c>
      <c r="HC114" s="2">
        <v>0.154931211769643</v>
      </c>
      <c r="HD114" s="2">
        <v>0.16028580660878899</v>
      </c>
      <c r="HE114" s="2">
        <v>0.23182333787753301</v>
      </c>
      <c r="HF114" s="2">
        <v>1</v>
      </c>
      <c r="HG114" s="2">
        <v>0.647277239349627</v>
      </c>
      <c r="HH114" s="2">
        <v>0.31224748006153302</v>
      </c>
      <c r="HI114" s="2">
        <v>0.278049247525885</v>
      </c>
      <c r="HJ114" s="2">
        <v>1</v>
      </c>
      <c r="HK114" s="2">
        <v>0.63322416114395996</v>
      </c>
      <c r="HL114" s="2">
        <v>0.381399240473213</v>
      </c>
      <c r="HM114" s="2">
        <v>1</v>
      </c>
      <c r="HN114" s="2">
        <v>1</v>
      </c>
      <c r="HO114" s="2">
        <v>0.194887743249919</v>
      </c>
      <c r="HP114" s="2">
        <v>0.50821197598235102</v>
      </c>
      <c r="HQ114" s="2">
        <v>0.96336537806477096</v>
      </c>
      <c r="HR114" s="2">
        <v>0.131510689707239</v>
      </c>
      <c r="HS114" s="2">
        <v>0.222197101549479</v>
      </c>
      <c r="HT114" s="2">
        <v>0.34624155713891802</v>
      </c>
      <c r="HU114" s="2">
        <v>0.603428671453762</v>
      </c>
      <c r="HV114" s="2">
        <v>0.26877377289922399</v>
      </c>
      <c r="HW114" s="2">
        <v>8.6621687568405104E-2</v>
      </c>
      <c r="HX114" s="2">
        <v>0.22706148409305099</v>
      </c>
      <c r="HY114" s="2">
        <v>0.34072588933248799</v>
      </c>
      <c r="HZ114" s="2">
        <v>1</v>
      </c>
      <c r="IA114" s="2">
        <v>0.71673335244789704</v>
      </c>
      <c r="IB114" s="2">
        <v>0.18595258052644101</v>
      </c>
      <c r="IC114" s="2">
        <v>0.30683294052725202</v>
      </c>
      <c r="ID114" s="2">
        <v>1</v>
      </c>
      <c r="IE114" s="2">
        <v>0.13458892851044199</v>
      </c>
      <c r="IF114" s="2">
        <v>1</v>
      </c>
      <c r="IG114" s="2">
        <v>0.19931277195220301</v>
      </c>
      <c r="IH114" s="2">
        <v>0.83654792162519498</v>
      </c>
      <c r="II114" s="2">
        <v>0.60422015419178698</v>
      </c>
      <c r="IJ114" s="2">
        <v>0.22373632940598201</v>
      </c>
      <c r="IK114" s="2">
        <v>8.6621687568405104E-2</v>
      </c>
      <c r="IL114" s="2">
        <v>1</v>
      </c>
      <c r="IM114" s="2">
        <v>8.6621687568405104E-2</v>
      </c>
      <c r="IN114" s="2">
        <v>0.77332691119835995</v>
      </c>
      <c r="IO114" s="2">
        <v>0.22514353928852099</v>
      </c>
      <c r="IP114" s="2">
        <v>1</v>
      </c>
      <c r="IQ114" s="2">
        <v>1</v>
      </c>
      <c r="IR114" s="2">
        <v>8.6621687568405104E-2</v>
      </c>
      <c r="IS114" s="2">
        <v>0.256469601921339</v>
      </c>
      <c r="IT114" s="2">
        <v>0.21756160229825899</v>
      </c>
      <c r="IU114" s="2">
        <v>1</v>
      </c>
      <c r="IV114" s="2">
        <v>1</v>
      </c>
      <c r="IW114" s="2">
        <v>0.29674465164605202</v>
      </c>
      <c r="IX114" s="2">
        <v>0.44421426067967601</v>
      </c>
      <c r="IY114" s="2">
        <v>1</v>
      </c>
      <c r="IZ114" s="2">
        <v>1</v>
      </c>
      <c r="JA114" s="2">
        <v>1</v>
      </c>
      <c r="JB114" s="2">
        <v>8.6621687568405104E-2</v>
      </c>
      <c r="JC114" s="2">
        <v>0.439130319184106</v>
      </c>
      <c r="JD114" s="2">
        <v>0.35137782477861501</v>
      </c>
      <c r="JE114" s="2">
        <v>0.81035265643834897</v>
      </c>
      <c r="JF114" s="2">
        <v>0.63284272756827697</v>
      </c>
      <c r="JG114" s="2">
        <v>0.44827616542486898</v>
      </c>
      <c r="JH114" s="2">
        <v>1</v>
      </c>
      <c r="JI114" s="2">
        <v>0.71969765412591802</v>
      </c>
      <c r="JJ114" s="2">
        <v>1</v>
      </c>
      <c r="JK114" s="2">
        <v>0.72392803310883103</v>
      </c>
      <c r="JL114" s="2">
        <v>0.79944374669230001</v>
      </c>
      <c r="JM114" s="2">
        <v>0.88859065675106397</v>
      </c>
      <c r="JN114" s="2">
        <v>0.77535393672508701</v>
      </c>
      <c r="JO114" s="2">
        <v>0.36037911532893802</v>
      </c>
      <c r="JP114" s="2">
        <v>0.77409135477240099</v>
      </c>
      <c r="JQ114" s="2">
        <v>1</v>
      </c>
      <c r="JR114" s="2">
        <v>1</v>
      </c>
      <c r="JS114" s="2">
        <v>1</v>
      </c>
      <c r="JT114" s="2">
        <v>0.46811950231286498</v>
      </c>
      <c r="JU114" s="2">
        <v>0.63323985445837006</v>
      </c>
      <c r="JV114" s="2">
        <v>0.47537664114595002</v>
      </c>
      <c r="JW114" s="2">
        <v>0.86852959573482802</v>
      </c>
      <c r="JX114" s="2">
        <v>0.82834592234954196</v>
      </c>
      <c r="JY114" s="2">
        <v>0.49325393714254101</v>
      </c>
      <c r="JZ114" s="2">
        <v>0.56888357010006796</v>
      </c>
      <c r="KA114" s="2">
        <v>1</v>
      </c>
      <c r="KB114" s="2">
        <v>0.97069528587814402</v>
      </c>
      <c r="KC114" s="2">
        <v>1</v>
      </c>
      <c r="KD114" s="2">
        <v>0.16556918294048201</v>
      </c>
      <c r="KE114" s="2">
        <v>8.6621687568405104E-2</v>
      </c>
      <c r="KF114" s="2">
        <v>1</v>
      </c>
      <c r="KG114" s="2">
        <v>0.512268138136868</v>
      </c>
      <c r="KH114" s="2">
        <v>0.20597045225546401</v>
      </c>
      <c r="KI114" s="2">
        <v>0.16924987726674701</v>
      </c>
      <c r="KJ114" s="2">
        <v>0.18592998916492001</v>
      </c>
      <c r="KK114" s="2">
        <v>0.53268907574644897</v>
      </c>
      <c r="KL114" s="2">
        <v>0.38393035428737599</v>
      </c>
      <c r="KM114" s="2">
        <v>0.47413558562204</v>
      </c>
      <c r="KN114" s="2">
        <v>1</v>
      </c>
      <c r="KO114" s="2">
        <v>0.16396423537704799</v>
      </c>
      <c r="KP114" s="2">
        <v>0.66208960650233994</v>
      </c>
      <c r="KQ114" s="2">
        <v>1</v>
      </c>
      <c r="KR114" s="2">
        <v>1</v>
      </c>
      <c r="KS114" s="2">
        <v>0.27567093093136602</v>
      </c>
      <c r="KT114" s="2">
        <v>0.37783817030398198</v>
      </c>
      <c r="KU114" s="2">
        <v>1</v>
      </c>
      <c r="KV114" s="2">
        <v>1</v>
      </c>
      <c r="KW114" s="2">
        <v>8.6621687568405104E-2</v>
      </c>
      <c r="KX114" s="2">
        <v>0.97346890138286202</v>
      </c>
      <c r="KY114" s="2">
        <v>0.227544413304863</v>
      </c>
      <c r="KZ114" s="2">
        <v>0.73898715470421905</v>
      </c>
      <c r="LA114" s="2">
        <v>0.19585590663738001</v>
      </c>
      <c r="LB114" s="2">
        <v>0.58046399506274005</v>
      </c>
      <c r="LC114" s="2">
        <v>0.76175736002404804</v>
      </c>
      <c r="LD114" s="2">
        <v>1</v>
      </c>
      <c r="LE114" s="2">
        <v>0.23994481044423099</v>
      </c>
      <c r="LF114" s="2">
        <v>0.249453738135028</v>
      </c>
      <c r="LG114" s="2">
        <v>0.633375270992794</v>
      </c>
      <c r="LH114" s="2">
        <v>1</v>
      </c>
      <c r="LI114" s="2">
        <v>0.30988988392757399</v>
      </c>
      <c r="LJ114" s="2">
        <v>1</v>
      </c>
      <c r="LK114" s="2">
        <v>0.13953440307129</v>
      </c>
      <c r="LL114" s="2">
        <v>0.92726223651613104</v>
      </c>
      <c r="LM114" s="2">
        <v>0.53328325223017603</v>
      </c>
      <c r="LN114" s="2">
        <v>8.6621687568405104E-2</v>
      </c>
      <c r="LO114" s="2">
        <v>0.64106890485280699</v>
      </c>
      <c r="LP114" s="2">
        <v>0.73085492681714703</v>
      </c>
      <c r="LQ114" s="2">
        <v>0.28738588669057402</v>
      </c>
      <c r="LR114" s="2">
        <v>0.23758388392655799</v>
      </c>
      <c r="LS114" s="2">
        <v>8.6621687568405104E-2</v>
      </c>
      <c r="LT114" s="2">
        <v>0.80848044737730795</v>
      </c>
      <c r="LU114" s="2">
        <v>0.14135111412189799</v>
      </c>
      <c r="LV114" s="2">
        <v>0.32424755028293301</v>
      </c>
      <c r="LW114" s="2">
        <v>1</v>
      </c>
      <c r="LX114" s="2">
        <v>1</v>
      </c>
      <c r="LY114" s="2">
        <v>0.72390903629370495</v>
      </c>
      <c r="LZ114" s="2">
        <v>0.21412057089602399</v>
      </c>
      <c r="MA114" s="2">
        <v>0.31730336338792797</v>
      </c>
      <c r="MB114" s="2">
        <v>0.63613321493875197</v>
      </c>
      <c r="MC114" s="2">
        <v>1</v>
      </c>
      <c r="MD114" s="2">
        <v>0.15218175333998499</v>
      </c>
      <c r="ME114" s="2">
        <v>0.82642503767207398</v>
      </c>
      <c r="MF114" s="2">
        <v>0.48669970045316502</v>
      </c>
      <c r="MG114" s="2">
        <v>0.54347593537841099</v>
      </c>
      <c r="MH114" s="2">
        <v>1</v>
      </c>
      <c r="MI114" s="2">
        <v>0.485569377180816</v>
      </c>
      <c r="MJ114" s="2">
        <v>0.49074921858928899</v>
      </c>
      <c r="MK114" s="2">
        <v>1</v>
      </c>
      <c r="ML114" s="2">
        <v>1</v>
      </c>
      <c r="MM114" s="2">
        <v>0.66250809825943602</v>
      </c>
      <c r="MN114" s="2">
        <v>1</v>
      </c>
      <c r="MO114" s="2">
        <v>0.42672643108182601</v>
      </c>
      <c r="MP114" s="2">
        <v>1</v>
      </c>
      <c r="MQ114" s="2">
        <v>1</v>
      </c>
      <c r="MR114" s="2">
        <v>1</v>
      </c>
      <c r="MS114" s="2">
        <v>0.42231848287590401</v>
      </c>
      <c r="MT114" s="2">
        <v>1</v>
      </c>
      <c r="MU114" s="2">
        <v>0.49710031366576801</v>
      </c>
      <c r="MV114" s="2">
        <v>0.85719048760897298</v>
      </c>
      <c r="MW114" s="2">
        <v>0.50706916563306204</v>
      </c>
      <c r="MX114" s="2">
        <v>0.49246321574573598</v>
      </c>
      <c r="MY114" s="2">
        <v>0.792847647436974</v>
      </c>
      <c r="MZ114" s="2">
        <v>1</v>
      </c>
      <c r="NA114" s="2">
        <v>0.75134749041918403</v>
      </c>
      <c r="NB114" s="2">
        <v>0.904798436779639</v>
      </c>
      <c r="NC114" s="2">
        <v>0.65363935834701203</v>
      </c>
      <c r="ND114" s="2">
        <v>0.280701460844199</v>
      </c>
      <c r="NE114" s="2">
        <v>1</v>
      </c>
      <c r="NF114" s="2">
        <v>1</v>
      </c>
      <c r="NG114" s="2">
        <v>1</v>
      </c>
      <c r="NH114" s="2">
        <v>0.43579383992737802</v>
      </c>
      <c r="NI114" s="2">
        <v>0.69903699527400498</v>
      </c>
      <c r="NJ114" s="2">
        <v>0.56363454548075598</v>
      </c>
      <c r="NK114" s="2">
        <v>1</v>
      </c>
      <c r="NL114" s="2">
        <v>1</v>
      </c>
      <c r="NM114" s="2">
        <v>0.110579872297771</v>
      </c>
      <c r="NN114" s="2">
        <v>0.38620386626800701</v>
      </c>
      <c r="NO114" s="2">
        <v>0.36768125858073802</v>
      </c>
      <c r="NP114" s="2">
        <v>0.15263345613301499</v>
      </c>
      <c r="NQ114" s="2">
        <v>0.18465339559565699</v>
      </c>
      <c r="NR114" s="2">
        <v>0.108462966826089</v>
      </c>
      <c r="NS114" s="2">
        <v>0.340616317444006</v>
      </c>
      <c r="NT114" s="2">
        <v>0.20565880844842699</v>
      </c>
      <c r="NU114" s="2">
        <v>0.33758353834739702</v>
      </c>
      <c r="NV114" s="2">
        <v>0.111056794056205</v>
      </c>
      <c r="NW114" s="2">
        <v>0.15717647154836101</v>
      </c>
      <c r="NX114" s="2">
        <v>0.75984863496529498</v>
      </c>
      <c r="NY114" s="2">
        <v>0.76147619816455303</v>
      </c>
      <c r="NZ114" s="2">
        <v>0.69402082580694202</v>
      </c>
      <c r="OA114" s="2">
        <v>1</v>
      </c>
      <c r="OB114" s="2">
        <v>1</v>
      </c>
      <c r="OC114" s="2">
        <v>1</v>
      </c>
      <c r="OD114" s="2">
        <v>0.23208148309625501</v>
      </c>
      <c r="OE114" s="2">
        <v>0.69902983954233</v>
      </c>
      <c r="OF114" s="2">
        <v>0.37541636898245601</v>
      </c>
      <c r="OG114" s="2">
        <v>0.76488001160837804</v>
      </c>
      <c r="OH114" s="2">
        <v>0.39810995083441603</v>
      </c>
      <c r="OI114" s="2">
        <v>8.6621687568405104E-2</v>
      </c>
      <c r="OJ114" s="2">
        <v>0.64706536359190403</v>
      </c>
      <c r="OK114" s="2">
        <v>0.74936219291258799</v>
      </c>
      <c r="OL114" s="2">
        <v>0.63175962805028096</v>
      </c>
      <c r="OM114" s="2">
        <v>0.30290866281736201</v>
      </c>
      <c r="ON114" s="2">
        <v>0.364854942981792</v>
      </c>
      <c r="OO114" s="2">
        <v>0.81556691019447103</v>
      </c>
      <c r="OP114" s="2">
        <v>0.40317449738766997</v>
      </c>
      <c r="OQ114" s="2">
        <v>0.45960855338332002</v>
      </c>
      <c r="OR114" s="2">
        <v>0.74908845787912504</v>
      </c>
      <c r="OS114" s="2">
        <v>0.34349380177504202</v>
      </c>
      <c r="OT114" s="2">
        <v>1</v>
      </c>
      <c r="OU114" s="2">
        <v>0.72221983793488298</v>
      </c>
      <c r="OV114" s="2">
        <v>0.47066562665615203</v>
      </c>
      <c r="OW114" s="2">
        <v>0.64009223231000001</v>
      </c>
      <c r="OX114" s="2">
        <v>0.43141832875883401</v>
      </c>
      <c r="OY114" s="2">
        <v>8.6621687568405104E-2</v>
      </c>
      <c r="OZ114" s="2">
        <v>0.39369937972816699</v>
      </c>
      <c r="PA114" s="2">
        <v>1</v>
      </c>
      <c r="PB114" s="2">
        <v>1</v>
      </c>
      <c r="PC114" s="2">
        <v>8.6621687568405104E-2</v>
      </c>
      <c r="PD114" s="2">
        <v>0.91442981228864095</v>
      </c>
      <c r="PE114" s="2">
        <v>1</v>
      </c>
      <c r="PF114" s="2">
        <v>0.62769732968761505</v>
      </c>
      <c r="PG114" s="2">
        <v>0.20757701684685201</v>
      </c>
      <c r="PH114" s="2">
        <v>1</v>
      </c>
      <c r="PI114" s="2">
        <v>0.22478442115816399</v>
      </c>
      <c r="PJ114" s="2">
        <v>0.64883779843877698</v>
      </c>
      <c r="PK114" s="2">
        <v>0.94026017206005497</v>
      </c>
      <c r="PL114" s="2">
        <v>0.32708750422846899</v>
      </c>
      <c r="PM114" s="2">
        <v>0.10803456905771</v>
      </c>
      <c r="PN114" s="2">
        <v>0.80846197602792902</v>
      </c>
      <c r="PO114" s="2">
        <v>0.28288459942369198</v>
      </c>
      <c r="PP114" s="2">
        <v>0.17743572185916101</v>
      </c>
      <c r="PQ114" s="2">
        <v>8.6621687568405104E-2</v>
      </c>
      <c r="PR114" s="2">
        <v>0.13984359193054399</v>
      </c>
      <c r="PS114" s="2">
        <v>0.14785816875844099</v>
      </c>
      <c r="PT114" s="2">
        <v>0.147183192141422</v>
      </c>
      <c r="PU114" s="2">
        <v>0.161834734178425</v>
      </c>
      <c r="PV114" s="2">
        <v>0.75549960878361599</v>
      </c>
      <c r="PW114" s="2">
        <v>8.6621687568405104E-2</v>
      </c>
      <c r="PX114" s="2">
        <v>0.91787857354422897</v>
      </c>
      <c r="PY114" s="2">
        <v>0.29969022187598998</v>
      </c>
      <c r="PZ114" s="2">
        <v>0.52669505549343598</v>
      </c>
      <c r="QA114" s="2">
        <v>0.75349830854517996</v>
      </c>
      <c r="QB114" s="2">
        <v>0.25715372058561697</v>
      </c>
      <c r="QC114" s="2">
        <v>0.66785171894740103</v>
      </c>
      <c r="QD114" s="2">
        <v>0.13812205693674701</v>
      </c>
      <c r="QE114" s="2">
        <v>0.209494825967801</v>
      </c>
      <c r="QF114" s="2">
        <v>1</v>
      </c>
      <c r="QG114" s="2">
        <v>1</v>
      </c>
      <c r="QH114" s="2">
        <v>0.74051326953928098</v>
      </c>
      <c r="QI114" s="2">
        <v>0.26162234560268299</v>
      </c>
      <c r="QJ114" s="2">
        <v>8.6621687568405104E-2</v>
      </c>
      <c r="QK114" s="2">
        <v>0.60607562150689398</v>
      </c>
      <c r="QL114" s="2">
        <v>0.124652268525505</v>
      </c>
      <c r="QM114" s="2">
        <v>0.104635142132444</v>
      </c>
      <c r="QN114" s="2">
        <v>0.46157793010280401</v>
      </c>
      <c r="QO114" s="2">
        <v>8.6621687568405104E-2</v>
      </c>
      <c r="QP114" s="2">
        <v>0.25308969378449803</v>
      </c>
      <c r="QQ114" s="2">
        <v>0.55442133340780397</v>
      </c>
      <c r="QR114" s="2">
        <v>0.35017515624207202</v>
      </c>
      <c r="QS114" s="2">
        <v>1</v>
      </c>
      <c r="QT114" s="2">
        <v>1</v>
      </c>
      <c r="QU114" s="2">
        <v>0.114695992486695</v>
      </c>
      <c r="QV114" s="2">
        <v>0.14186717347845701</v>
      </c>
      <c r="QW114" s="2">
        <v>0.69324358207507697</v>
      </c>
      <c r="QX114" s="2">
        <v>1</v>
      </c>
      <c r="QY114" s="2">
        <v>1</v>
      </c>
      <c r="QZ114" s="2">
        <v>0.17484110924221399</v>
      </c>
      <c r="RA114" s="2">
        <v>0.147799254427325</v>
      </c>
      <c r="RB114" s="2">
        <v>0.27706943324875999</v>
      </c>
      <c r="RC114" s="2">
        <v>0.19005979957826399</v>
      </c>
      <c r="RD114" s="2">
        <v>1</v>
      </c>
      <c r="RE114" s="2">
        <v>0.17703327190763499</v>
      </c>
      <c r="RF114" s="2">
        <v>0.26579425307425902</v>
      </c>
      <c r="RG114" s="2">
        <v>1</v>
      </c>
      <c r="RH114" s="2">
        <v>0.13162408421146701</v>
      </c>
      <c r="RI114" s="2">
        <v>0.16009814235116501</v>
      </c>
      <c r="RJ114" s="2">
        <v>1</v>
      </c>
      <c r="RK114" s="2">
        <v>8.6621687568405104E-2</v>
      </c>
      <c r="RL114" s="2">
        <v>0.97145069534828499</v>
      </c>
      <c r="RM114" s="2">
        <v>1</v>
      </c>
      <c r="RN114" s="2">
        <v>0.74175797806027399</v>
      </c>
      <c r="RO114" s="2">
        <v>0.78273684901766405</v>
      </c>
      <c r="RP114" s="2">
        <v>0.82323960809199104</v>
      </c>
      <c r="RQ114" s="2">
        <v>0.74725770457745599</v>
      </c>
      <c r="RR114" s="2">
        <v>0.40158591717655701</v>
      </c>
      <c r="RS114" s="2">
        <v>0.61176503152398698</v>
      </c>
      <c r="RT114" s="2">
        <v>8.6621687568405104E-2</v>
      </c>
      <c r="RU114" s="2">
        <v>0.20782717387538199</v>
      </c>
      <c r="RV114" s="2">
        <v>0.42670025934846501</v>
      </c>
      <c r="RW114" s="2">
        <v>0.38890244751178799</v>
      </c>
      <c r="RX114" s="2">
        <v>0.38331627294715698</v>
      </c>
      <c r="RY114" s="2">
        <v>0.75442146288247303</v>
      </c>
      <c r="RZ114" s="2">
        <v>0.46881994487788298</v>
      </c>
      <c r="SA114" s="2">
        <v>0.53032762035499104</v>
      </c>
      <c r="SB114" s="2">
        <v>0.205837842844449</v>
      </c>
      <c r="SC114" s="2">
        <v>1</v>
      </c>
      <c r="SD114" s="2">
        <v>0.36032206385738103</v>
      </c>
      <c r="SE114" s="2">
        <v>1</v>
      </c>
      <c r="SF114" s="2">
        <v>1</v>
      </c>
      <c r="SG114" s="2">
        <v>1</v>
      </c>
      <c r="SH114" s="2">
        <v>9.4829479782929604E-2</v>
      </c>
      <c r="SI114" s="2">
        <v>0.420899609998444</v>
      </c>
      <c r="SJ114" s="2">
        <v>0.55405192002692605</v>
      </c>
      <c r="SK114" s="2">
        <v>0.35273325591148802</v>
      </c>
      <c r="SL114" s="2">
        <v>0.79398204278074402</v>
      </c>
      <c r="SM114" s="2">
        <v>0.54576154962439305</v>
      </c>
      <c r="SN114" s="2">
        <v>0.17471713714376899</v>
      </c>
      <c r="SO114" s="2">
        <v>1</v>
      </c>
      <c r="SP114" s="2">
        <v>8.6621687568405104E-2</v>
      </c>
      <c r="SQ114" s="2">
        <v>8.6621687568405104E-2</v>
      </c>
      <c r="SR114" s="2">
        <v>0.38374495360243999</v>
      </c>
      <c r="SS114" s="2">
        <v>0.49854683669171002</v>
      </c>
      <c r="ST114" s="2">
        <v>1</v>
      </c>
      <c r="SU114" s="2">
        <v>8.6621687568405104E-2</v>
      </c>
      <c r="SV114" s="2">
        <v>0.140658831470764</v>
      </c>
      <c r="SW114" s="2">
        <v>0.23091408014526699</v>
      </c>
      <c r="SX114" s="2">
        <v>0.31520551347672598</v>
      </c>
      <c r="SY114" s="2">
        <v>0.50082727116356596</v>
      </c>
      <c r="SZ114" s="2">
        <v>0.38587851958396702</v>
      </c>
      <c r="TA114" s="2">
        <v>0.217354757222986</v>
      </c>
      <c r="TB114" s="2">
        <v>0.216459234214195</v>
      </c>
      <c r="TC114" s="2">
        <v>0.15978470480613099</v>
      </c>
      <c r="TD114" s="2">
        <v>0.88918514716161301</v>
      </c>
      <c r="TE114" s="2">
        <v>0.16035164605243499</v>
      </c>
      <c r="TF114" s="2">
        <v>8.6621687568405104E-2</v>
      </c>
      <c r="TG114" s="2">
        <v>0.15216402850469199</v>
      </c>
      <c r="TH114" s="2">
        <v>0.433275027551628</v>
      </c>
      <c r="TI114" s="2">
        <v>8.6621687568405104E-2</v>
      </c>
      <c r="TJ114" s="2">
        <v>1</v>
      </c>
      <c r="TK114" s="2">
        <v>1</v>
      </c>
      <c r="TL114" s="2">
        <v>9.7252354112996306E-2</v>
      </c>
      <c r="TM114" s="2">
        <v>9.7227684844957807E-2</v>
      </c>
      <c r="TN114" s="2">
        <v>0.35147770127730099</v>
      </c>
      <c r="TO114" s="2">
        <v>0.157823236615347</v>
      </c>
      <c r="TP114" s="2">
        <v>8.6621687568405104E-2</v>
      </c>
      <c r="TQ114" s="2">
        <v>0.25951727038490502</v>
      </c>
      <c r="TR114" s="2">
        <v>0.75133845531865995</v>
      </c>
      <c r="TS114" s="2">
        <v>0.39632490802102499</v>
      </c>
      <c r="TT114" s="2">
        <v>0.28412251624259499</v>
      </c>
      <c r="TU114" s="2">
        <v>1</v>
      </c>
      <c r="TV114" s="2">
        <v>0.805828395718311</v>
      </c>
      <c r="TW114" s="2">
        <v>1</v>
      </c>
      <c r="TX114" s="2">
        <v>0.35365222442358402</v>
      </c>
      <c r="TY114" s="2">
        <v>0.58454443608238604</v>
      </c>
      <c r="TZ114" s="2">
        <v>0.31524101682245997</v>
      </c>
      <c r="UA114" s="2">
        <v>1</v>
      </c>
      <c r="UB114" s="2">
        <v>0.19004827493949999</v>
      </c>
      <c r="UC114" s="2">
        <v>0.44637261814464402</v>
      </c>
      <c r="UD114" s="2">
        <v>0.16101725496314301</v>
      </c>
      <c r="UE114" s="2">
        <v>0.17704358912148199</v>
      </c>
      <c r="UF114" s="2">
        <v>0.79921324538987903</v>
      </c>
      <c r="UG114" s="2">
        <v>0.401220293683689</v>
      </c>
      <c r="UH114" s="2">
        <v>0.15281511716212801</v>
      </c>
      <c r="UI114" s="2">
        <v>0.204656973051596</v>
      </c>
      <c r="UJ114" s="2">
        <v>0.242067501789516</v>
      </c>
      <c r="UK114" s="2">
        <v>0.113671920091832</v>
      </c>
      <c r="UL114" s="2">
        <v>0.51406039169678397</v>
      </c>
      <c r="UM114" s="2">
        <v>0.15788651962757699</v>
      </c>
      <c r="UN114" s="2">
        <v>0.16974219364424201</v>
      </c>
      <c r="UO114" s="2">
        <v>0.27611581695107301</v>
      </c>
      <c r="UP114" s="2">
        <v>0.38362576639046703</v>
      </c>
      <c r="UQ114" s="2">
        <v>0.46574750815084298</v>
      </c>
      <c r="UR114" s="2">
        <v>0.56125121818576695</v>
      </c>
      <c r="US114" s="2">
        <v>0.164694594639999</v>
      </c>
      <c r="UT114" s="2">
        <v>0.24739421007350901</v>
      </c>
      <c r="UU114" s="2">
        <v>8.6621687568405104E-2</v>
      </c>
      <c r="UV114" s="2">
        <v>0.106823025405374</v>
      </c>
      <c r="UW114" s="2">
        <v>0.10271049878595399</v>
      </c>
      <c r="UX114" s="2">
        <v>0.14505406492829501</v>
      </c>
      <c r="UY114" s="2">
        <v>1</v>
      </c>
      <c r="UZ114" s="2">
        <v>1</v>
      </c>
      <c r="VA114" s="2">
        <v>0.62914151729908097</v>
      </c>
      <c r="VB114" s="2">
        <v>0.77423025156874603</v>
      </c>
      <c r="VC114" s="2">
        <v>0.808287063577387</v>
      </c>
      <c r="VD114" s="2">
        <v>1</v>
      </c>
      <c r="VE114" s="2">
        <v>0.87066674426636903</v>
      </c>
      <c r="VF114" s="2">
        <v>1</v>
      </c>
      <c r="VG114" s="2">
        <v>0.40870638494669997</v>
      </c>
      <c r="VH114" s="2">
        <v>8.6621687568405104E-2</v>
      </c>
      <c r="VI114" s="2">
        <v>0.83501737420977995</v>
      </c>
      <c r="VJ114" s="2">
        <v>8.6621687568405104E-2</v>
      </c>
      <c r="VK114" s="2">
        <v>0.40393852801222402</v>
      </c>
      <c r="VL114" s="2">
        <v>1</v>
      </c>
      <c r="VM114" s="2">
        <v>0.158925849636019</v>
      </c>
      <c r="VN114" s="2">
        <v>1</v>
      </c>
      <c r="VO114" s="2">
        <v>0.17022161004686501</v>
      </c>
      <c r="VP114" s="2">
        <v>1</v>
      </c>
      <c r="VQ114" s="2">
        <v>1</v>
      </c>
      <c r="VR114" s="2">
        <v>0.17039789986398499</v>
      </c>
      <c r="VS114" s="2">
        <v>1</v>
      </c>
      <c r="VT114" s="2">
        <v>0.24545337331384501</v>
      </c>
      <c r="VU114" s="2">
        <v>0.23249721820369901</v>
      </c>
      <c r="VV114" s="2">
        <v>0.12165147989071801</v>
      </c>
      <c r="VW114" s="2">
        <v>0.73928676850919495</v>
      </c>
      <c r="VX114" s="2">
        <v>0.53864032362756598</v>
      </c>
      <c r="VY114" s="2">
        <v>1</v>
      </c>
      <c r="VZ114" s="2">
        <v>0.11720374405556</v>
      </c>
      <c r="WA114" s="2">
        <v>0.93818117901897702</v>
      </c>
      <c r="WB114" s="2">
        <v>1</v>
      </c>
      <c r="WC114" s="2">
        <v>0.61373226325507002</v>
      </c>
      <c r="WD114" s="2">
        <v>1</v>
      </c>
      <c r="WE114" s="2">
        <v>0.842706865211024</v>
      </c>
      <c r="WF114" s="2">
        <v>0.39649544442519102</v>
      </c>
      <c r="WG114" s="2">
        <v>1</v>
      </c>
      <c r="WH114" s="2">
        <v>1</v>
      </c>
      <c r="WI114" s="2">
        <v>0.71853928014808399</v>
      </c>
      <c r="WJ114" s="2">
        <v>0.217225373747085</v>
      </c>
      <c r="WK114" s="2">
        <v>0.26836522952166703</v>
      </c>
      <c r="WL114" s="2">
        <v>0.47289584196515499</v>
      </c>
      <c r="WM114" s="2">
        <v>0.35362884286802698</v>
      </c>
      <c r="WN114" s="2">
        <v>1</v>
      </c>
      <c r="WO114" s="2">
        <v>0.652839260530796</v>
      </c>
      <c r="WP114" s="2">
        <v>0.384944116401151</v>
      </c>
      <c r="WQ114" s="2">
        <v>0.56096878969469399</v>
      </c>
      <c r="WR114" s="2">
        <v>0.42547341830722701</v>
      </c>
      <c r="WS114" s="2">
        <v>0.66238783214699504</v>
      </c>
      <c r="WT114" s="2">
        <v>0.381435279982346</v>
      </c>
      <c r="WU114" s="2">
        <v>0.59864861028224003</v>
      </c>
      <c r="WV114" s="2">
        <v>0.53890015296091998</v>
      </c>
      <c r="WW114" s="2">
        <v>0.107926680201106</v>
      </c>
      <c r="WX114" s="2">
        <v>1</v>
      </c>
      <c r="WY114" s="2">
        <v>0.14301619603207</v>
      </c>
      <c r="WZ114" s="2">
        <v>0.36668552213549299</v>
      </c>
      <c r="XA114" s="2">
        <v>0.74472351749113896</v>
      </c>
      <c r="XB114" s="2">
        <v>8.6621687568405104E-2</v>
      </c>
      <c r="XC114" s="2">
        <v>8.6621687568405104E-2</v>
      </c>
      <c r="XD114" s="2">
        <v>0.52939076227392201</v>
      </c>
      <c r="XE114" s="2">
        <v>1</v>
      </c>
      <c r="XF114" s="2">
        <v>0.323191626900944</v>
      </c>
      <c r="XG114" s="2">
        <v>1</v>
      </c>
      <c r="XH114" s="2">
        <v>1</v>
      </c>
      <c r="XI114" s="2">
        <v>8.6621687568405104E-2</v>
      </c>
      <c r="XJ114" s="2">
        <v>0.16871195749143</v>
      </c>
      <c r="XK114" s="2">
        <v>0.56162654912958099</v>
      </c>
      <c r="XL114" s="2">
        <v>0.58712475908025796</v>
      </c>
      <c r="XM114" s="2">
        <v>1</v>
      </c>
      <c r="XN114" s="2">
        <v>0.87135684963456295</v>
      </c>
      <c r="XO114" s="2">
        <v>0.18223621499934101</v>
      </c>
      <c r="XP114" s="2">
        <v>0.398170750065378</v>
      </c>
      <c r="XQ114" s="2">
        <v>0.28757220895906899</v>
      </c>
      <c r="XR114" s="2">
        <v>8.6621687568405104E-2</v>
      </c>
      <c r="XS114" s="2">
        <v>0.30765940262463198</v>
      </c>
      <c r="XT114" s="2">
        <v>1</v>
      </c>
      <c r="XU114" s="2">
        <v>0.51623920161609604</v>
      </c>
      <c r="XV114" s="2">
        <v>1</v>
      </c>
      <c r="XW114" s="2">
        <v>0.44185975124174498</v>
      </c>
      <c r="XX114" s="2">
        <v>0.23239732956283099</v>
      </c>
      <c r="XY114" s="2">
        <v>0.47207844501336199</v>
      </c>
      <c r="XZ114" s="2">
        <v>0.49263872450002599</v>
      </c>
      <c r="YA114" s="2">
        <v>0.86579381524001797</v>
      </c>
      <c r="YB114" s="2">
        <v>1</v>
      </c>
      <c r="YC114" s="2">
        <v>0.38425689660419299</v>
      </c>
      <c r="YD114" s="2">
        <v>0.26923443759690402</v>
      </c>
      <c r="YE114" s="2">
        <v>0.25002428614254801</v>
      </c>
      <c r="YF114" s="2">
        <v>0.48216706914672702</v>
      </c>
      <c r="YG114" s="2">
        <v>9.9369352744068898E-2</v>
      </c>
      <c r="YH114" s="2">
        <v>0.23930361130039901</v>
      </c>
      <c r="YI114" s="2">
        <v>0.62948730196483604</v>
      </c>
      <c r="YJ114" s="2">
        <v>8.6621687568405104E-2</v>
      </c>
      <c r="YK114" s="2">
        <v>0.26178235728530702</v>
      </c>
      <c r="YL114" s="2">
        <v>0.48351827291814597</v>
      </c>
      <c r="YM114" s="2">
        <v>0.36159282241741197</v>
      </c>
      <c r="YN114" s="2">
        <v>0.90493810913444495</v>
      </c>
      <c r="YO114" s="2">
        <v>0.39980698885982602</v>
      </c>
      <c r="YP114" s="2">
        <v>1</v>
      </c>
      <c r="YQ114" s="2">
        <v>0.22270099986831701</v>
      </c>
      <c r="YR114" s="2">
        <v>0.36527047816747998</v>
      </c>
      <c r="YS114" s="2">
        <v>0.42019730953684797</v>
      </c>
      <c r="YT114" s="2">
        <v>1</v>
      </c>
      <c r="YU114" s="2">
        <v>1</v>
      </c>
      <c r="YV114" s="2">
        <v>1</v>
      </c>
      <c r="YW114" s="2">
        <v>0.24017551073816301</v>
      </c>
      <c r="YX114" s="2">
        <v>0.52367669719651599</v>
      </c>
      <c r="YY114" s="2">
        <v>0.46272383995847899</v>
      </c>
      <c r="YZ114" s="2">
        <v>1</v>
      </c>
      <c r="ZA114" s="2">
        <v>1</v>
      </c>
      <c r="ZB114" s="2">
        <v>0.118420639711754</v>
      </c>
      <c r="ZC114" s="2">
        <v>1</v>
      </c>
      <c r="ZD114" s="2">
        <v>0.87975655521326201</v>
      </c>
      <c r="ZE114" s="2">
        <v>0.62375876969458499</v>
      </c>
      <c r="ZF114" s="2">
        <v>8.6621687568405104E-2</v>
      </c>
      <c r="ZG114" s="2">
        <v>1</v>
      </c>
      <c r="ZH114" s="2">
        <v>0.71118803217038595</v>
      </c>
      <c r="ZI114" s="2">
        <v>1</v>
      </c>
      <c r="ZJ114" s="2">
        <v>0.57771076931620602</v>
      </c>
      <c r="ZK114" s="2">
        <v>9.7761103919386097E-2</v>
      </c>
      <c r="ZL114" s="2">
        <v>0.39915989878953101</v>
      </c>
      <c r="ZM114" s="2">
        <v>1.3999999999999899</v>
      </c>
    </row>
    <row r="115" spans="1:689" x14ac:dyDescent="0.25">
      <c r="A115" s="2">
        <v>0.43819832114433499</v>
      </c>
      <c r="B115" s="2">
        <v>0.68556220851952598</v>
      </c>
      <c r="C115" s="2">
        <v>8.52131544091837E-2</v>
      </c>
      <c r="D115" s="2">
        <v>0.38801799038123003</v>
      </c>
      <c r="E115" s="2">
        <v>0.55973354278779597</v>
      </c>
      <c r="F115" s="2">
        <v>0.34062896937940701</v>
      </c>
      <c r="G115" s="2">
        <v>0.30249309327725499</v>
      </c>
      <c r="H115" s="2">
        <v>0.55981509201364499</v>
      </c>
      <c r="I115" s="2">
        <v>0.46575479900669697</v>
      </c>
      <c r="J115" s="2">
        <v>0.23321668417602501</v>
      </c>
      <c r="K115" s="2">
        <v>0.60860360412302605</v>
      </c>
      <c r="L115" s="2">
        <v>8.52131544091837E-2</v>
      </c>
      <c r="M115" s="2">
        <v>8.52131544091837E-2</v>
      </c>
      <c r="N115" s="2">
        <v>0.13416863374076399</v>
      </c>
      <c r="O115" s="2">
        <v>0.92301650584086303</v>
      </c>
      <c r="P115" s="2">
        <v>0.126486797201564</v>
      </c>
      <c r="Q115" s="2">
        <v>0.72399207778965102</v>
      </c>
      <c r="R115" s="2">
        <v>0.66535119866872405</v>
      </c>
      <c r="S115" s="2">
        <v>0.243522728753543</v>
      </c>
      <c r="T115" s="2">
        <v>0.94341191329613805</v>
      </c>
      <c r="U115" s="2">
        <v>0.82558719100808198</v>
      </c>
      <c r="V115" s="2">
        <v>0.30170671305719399</v>
      </c>
      <c r="W115" s="2">
        <v>0.77004373788004798</v>
      </c>
      <c r="X115" s="2">
        <v>0.21096242041338101</v>
      </c>
      <c r="Y115" s="2">
        <v>0.75985323230738999</v>
      </c>
      <c r="Z115" s="2">
        <v>0.54244489455559997</v>
      </c>
      <c r="AA115" s="2">
        <v>0.27640507072706</v>
      </c>
      <c r="AB115" s="2">
        <v>1</v>
      </c>
      <c r="AC115" s="2">
        <v>1</v>
      </c>
      <c r="AD115" s="2">
        <v>0.41774069230969102</v>
      </c>
      <c r="AE115" s="2">
        <v>0.89345208067682602</v>
      </c>
      <c r="AF115" s="2">
        <v>0.85330133491975602</v>
      </c>
      <c r="AG115" s="2">
        <v>0.70090023094041098</v>
      </c>
      <c r="AH115" s="2">
        <v>0.30154343177902798</v>
      </c>
      <c r="AI115" s="2">
        <v>1</v>
      </c>
      <c r="AJ115" s="2">
        <v>1</v>
      </c>
      <c r="AK115" s="2">
        <v>0.97371741485336405</v>
      </c>
      <c r="AL115" s="2">
        <v>1</v>
      </c>
      <c r="AM115" s="2">
        <v>0.97967777974188097</v>
      </c>
      <c r="AN115" s="2">
        <v>1</v>
      </c>
      <c r="AO115" s="2">
        <v>1</v>
      </c>
      <c r="AP115" s="2">
        <v>0.87138192613378596</v>
      </c>
      <c r="AQ115" s="2">
        <v>0.26246440448639202</v>
      </c>
      <c r="AR115" s="2">
        <v>8.52131544091837E-2</v>
      </c>
      <c r="AS115" s="2">
        <v>1</v>
      </c>
      <c r="AT115" s="2">
        <v>0.298032543625671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0.97956022107624996</v>
      </c>
      <c r="BD115" s="2">
        <v>0.90505493179865404</v>
      </c>
      <c r="BE115" s="2">
        <v>0.58058115269296895</v>
      </c>
      <c r="BF115" s="2">
        <v>1</v>
      </c>
      <c r="BG115" s="2">
        <v>0.195352005117014</v>
      </c>
      <c r="BH115" s="2">
        <v>0.71771833222756398</v>
      </c>
      <c r="BI115" s="2">
        <v>1</v>
      </c>
      <c r="BJ115" s="2">
        <v>0.83092663295797098</v>
      </c>
      <c r="BK115" s="2">
        <v>0.52661551031791298</v>
      </c>
      <c r="BL115" s="2">
        <v>1</v>
      </c>
      <c r="BM115" s="2">
        <v>1</v>
      </c>
      <c r="BN115" s="2">
        <v>0.67709553775890996</v>
      </c>
      <c r="BO115" s="2">
        <v>0.38757222358318899</v>
      </c>
      <c r="BP115" s="2">
        <v>0.34720981848474303</v>
      </c>
      <c r="BQ115" s="2">
        <v>0.73864508177275001</v>
      </c>
      <c r="BR115" s="2">
        <v>0.37295545108988698</v>
      </c>
      <c r="BS115" s="2">
        <v>0.90304422694363995</v>
      </c>
      <c r="BT115" s="2">
        <v>1</v>
      </c>
      <c r="BU115" s="2">
        <v>8.52131544091837E-2</v>
      </c>
      <c r="BV115" s="2">
        <v>1</v>
      </c>
      <c r="BW115" s="2">
        <v>0.13730355852516901</v>
      </c>
      <c r="BX115" s="2">
        <v>9.3365746750004502E-2</v>
      </c>
      <c r="BY115" s="2">
        <v>8.52131544091837E-2</v>
      </c>
      <c r="BZ115" s="2">
        <v>0.10502638046673</v>
      </c>
      <c r="CA115" s="2">
        <v>0.310848506379446</v>
      </c>
      <c r="CB115" s="2">
        <v>0.91519221687218699</v>
      </c>
      <c r="CC115" s="2">
        <v>0.56161928490810098</v>
      </c>
      <c r="CD115" s="2">
        <v>0.36139504539830097</v>
      </c>
      <c r="CE115" s="2">
        <v>0.407281296472429</v>
      </c>
      <c r="CF115" s="2">
        <v>1</v>
      </c>
      <c r="CG115" s="2">
        <v>1</v>
      </c>
      <c r="CH115" s="2">
        <v>0.245675309991393</v>
      </c>
      <c r="CI115" s="2">
        <v>1</v>
      </c>
      <c r="CJ115" s="2">
        <v>0.52730908533734999</v>
      </c>
      <c r="CK115" s="2">
        <v>0.23953815907078099</v>
      </c>
      <c r="CL115" s="2">
        <v>1</v>
      </c>
      <c r="CM115" s="2">
        <v>0.16464246553034501</v>
      </c>
      <c r="CN115" s="2">
        <v>0.76115202616546795</v>
      </c>
      <c r="CO115" s="2">
        <v>0.44143899521150898</v>
      </c>
      <c r="CP115" s="2">
        <v>1</v>
      </c>
      <c r="CQ115" s="2">
        <v>1</v>
      </c>
      <c r="CR115" s="2">
        <v>0.181453366206799</v>
      </c>
      <c r="CS115" s="2">
        <v>1</v>
      </c>
      <c r="CT115" s="2">
        <v>0.35545932479589998</v>
      </c>
      <c r="CU115" s="2">
        <v>0.39537066876949201</v>
      </c>
      <c r="CV115" s="2">
        <v>1</v>
      </c>
      <c r="CW115" s="2">
        <v>0.32018844693001602</v>
      </c>
      <c r="CX115" s="2">
        <v>0.33659011075622702</v>
      </c>
      <c r="CY115" s="2">
        <v>0.67878731875729503</v>
      </c>
      <c r="CZ115" s="2">
        <v>0.46218187999780003</v>
      </c>
      <c r="DA115" s="2">
        <v>0.72117714817737</v>
      </c>
      <c r="DB115" s="2">
        <v>1</v>
      </c>
      <c r="DC115" s="2">
        <v>8.52131544091837E-2</v>
      </c>
      <c r="DD115" s="2">
        <v>0.61400839010681696</v>
      </c>
      <c r="DE115" s="2">
        <v>8.52131544091837E-2</v>
      </c>
      <c r="DF115" s="2">
        <v>0.91705127467755898</v>
      </c>
      <c r="DG115" s="2">
        <v>0.122710400742416</v>
      </c>
      <c r="DH115" s="2">
        <v>0.94387232577242897</v>
      </c>
      <c r="DI115" s="2">
        <v>0.30274850759273397</v>
      </c>
      <c r="DJ115" s="2">
        <v>0.42980795069143701</v>
      </c>
      <c r="DK115" s="2">
        <v>0.456269382565402</v>
      </c>
      <c r="DL115" s="2">
        <v>0.33475854518105902</v>
      </c>
      <c r="DM115" s="2">
        <v>1</v>
      </c>
      <c r="DN115" s="2">
        <v>8.52131544091837E-2</v>
      </c>
      <c r="DO115" s="2">
        <v>0.50973240316561297</v>
      </c>
      <c r="DP115" s="2">
        <v>0.96900640128753301</v>
      </c>
      <c r="DQ115" s="2">
        <v>1</v>
      </c>
      <c r="DR115" s="2">
        <v>0.69338512575975197</v>
      </c>
      <c r="DS115" s="2">
        <v>1</v>
      </c>
      <c r="DT115" s="2">
        <v>1</v>
      </c>
      <c r="DU115" s="2">
        <v>0.33619365373993998</v>
      </c>
      <c r="DV115" s="2">
        <v>0.12609383839159499</v>
      </c>
      <c r="DW115" s="2">
        <v>0.71970838465935205</v>
      </c>
      <c r="DX115" s="2">
        <v>1</v>
      </c>
      <c r="DY115" s="2">
        <v>0.97202389305494097</v>
      </c>
      <c r="DZ115" s="2">
        <v>0.150601202464722</v>
      </c>
      <c r="EA115" s="2">
        <v>0.26674727395692199</v>
      </c>
      <c r="EB115" s="2">
        <v>0.58555549247282801</v>
      </c>
      <c r="EC115" s="2">
        <v>0.16800091752914301</v>
      </c>
      <c r="ED115" s="2">
        <v>1</v>
      </c>
      <c r="EE115" s="2">
        <v>8.52131544091837E-2</v>
      </c>
      <c r="EF115" s="2">
        <v>0.57466387312623002</v>
      </c>
      <c r="EG115" s="2">
        <v>0.51750405338777095</v>
      </c>
      <c r="EH115" s="2">
        <v>1</v>
      </c>
      <c r="EI115" s="2">
        <v>0.20795743116465601</v>
      </c>
      <c r="EJ115" s="2">
        <v>0.147914458069626</v>
      </c>
      <c r="EK115" s="2">
        <v>8.52131544091837E-2</v>
      </c>
      <c r="EL115" s="2">
        <v>0.44673342887323197</v>
      </c>
      <c r="EM115" s="2">
        <v>0.25246610591695201</v>
      </c>
      <c r="EN115" s="2">
        <v>0.87308993516663502</v>
      </c>
      <c r="EO115" s="2">
        <v>0.28677753928942101</v>
      </c>
      <c r="EP115" s="2">
        <v>0.60617050299154296</v>
      </c>
      <c r="EQ115" s="2">
        <v>1</v>
      </c>
      <c r="ER115" s="2">
        <v>0.74973307443297699</v>
      </c>
      <c r="ES115" s="2">
        <v>0.11099778559694901</v>
      </c>
      <c r="ET115" s="2">
        <v>0.69075449842669101</v>
      </c>
      <c r="EU115" s="2">
        <v>0.891979871196943</v>
      </c>
      <c r="EV115" s="2">
        <v>0.49123402398410299</v>
      </c>
      <c r="EW115" s="2">
        <v>0.114234408099691</v>
      </c>
      <c r="EX115" s="2">
        <v>0.48313784126591602</v>
      </c>
      <c r="EY115" s="2">
        <v>0.57566746568701099</v>
      </c>
      <c r="EZ115" s="2">
        <v>0.12518182923361099</v>
      </c>
      <c r="FA115" s="2">
        <v>0.46411861225215501</v>
      </c>
      <c r="FB115" s="2">
        <v>0.44896510905260101</v>
      </c>
      <c r="FC115" s="2">
        <v>0.76676570700560998</v>
      </c>
      <c r="FD115" s="2">
        <v>0.55416935313598104</v>
      </c>
      <c r="FE115" s="2">
        <v>0.42054085598424201</v>
      </c>
      <c r="FF115" s="2">
        <v>0.64811572327743405</v>
      </c>
      <c r="FG115" s="2">
        <v>0.52180520172241895</v>
      </c>
      <c r="FH115" s="2">
        <v>8.52131544091837E-2</v>
      </c>
      <c r="FI115" s="2">
        <v>0.124679640601807</v>
      </c>
      <c r="FJ115" s="2">
        <v>0.57057935006906901</v>
      </c>
      <c r="FK115" s="2">
        <v>8.52131544091837E-2</v>
      </c>
      <c r="FL115" s="2">
        <v>1</v>
      </c>
      <c r="FM115" s="2">
        <v>0.85307119278374199</v>
      </c>
      <c r="FN115" s="2">
        <v>0.33129685919364499</v>
      </c>
      <c r="FO115" s="2">
        <v>0.58359005190232704</v>
      </c>
      <c r="FP115" s="2">
        <v>0.83418250968483998</v>
      </c>
      <c r="FQ115" s="2">
        <v>0.74553432319617297</v>
      </c>
      <c r="FR115" s="2">
        <v>1</v>
      </c>
      <c r="FS115" s="2">
        <v>0.157469915425242</v>
      </c>
      <c r="FT115" s="2">
        <v>0.95555382179924997</v>
      </c>
      <c r="FU115" s="2">
        <v>0.56420145665941202</v>
      </c>
      <c r="FV115" s="2">
        <v>0.110252690485729</v>
      </c>
      <c r="FW115" s="2">
        <v>0.28158542587671498</v>
      </c>
      <c r="FX115" s="2">
        <v>0.71872122203797095</v>
      </c>
      <c r="FY115" s="2">
        <v>1</v>
      </c>
      <c r="FZ115" s="2">
        <v>0.40766161023921599</v>
      </c>
      <c r="GA115" s="2">
        <v>1</v>
      </c>
      <c r="GB115" s="2">
        <v>0.31311878910030999</v>
      </c>
      <c r="GC115" s="2">
        <v>1</v>
      </c>
      <c r="GD115" s="2">
        <v>0.64946883335899197</v>
      </c>
      <c r="GE115" s="2">
        <v>0.483168493891522</v>
      </c>
      <c r="GF115" s="2">
        <v>0.14819979209385001</v>
      </c>
      <c r="GG115" s="2">
        <v>8.52131544091837E-2</v>
      </c>
      <c r="GH115" s="2">
        <v>0.31324106729604201</v>
      </c>
      <c r="GI115" s="2">
        <v>1</v>
      </c>
      <c r="GJ115" s="2">
        <v>1</v>
      </c>
      <c r="GK115" s="2">
        <v>0.19604483515073901</v>
      </c>
      <c r="GL115" s="2">
        <v>0.42775985400251698</v>
      </c>
      <c r="GM115" s="2">
        <v>0.92320509337270296</v>
      </c>
      <c r="GN115" s="2">
        <v>0.61598278458328004</v>
      </c>
      <c r="GO115" s="2">
        <v>0.36515960382491702</v>
      </c>
      <c r="GP115" s="2">
        <v>0.59264959916673698</v>
      </c>
      <c r="GQ115" s="2">
        <v>0.206694671571581</v>
      </c>
      <c r="GR115" s="2">
        <v>0.59274417263049095</v>
      </c>
      <c r="GS115" s="2">
        <v>8.52131544091837E-2</v>
      </c>
      <c r="GT115" s="2">
        <v>0.28250192829264098</v>
      </c>
      <c r="GU115" s="2">
        <v>0.97051439171501996</v>
      </c>
      <c r="GV115" s="2">
        <v>1</v>
      </c>
      <c r="GW115" s="2">
        <v>1</v>
      </c>
      <c r="GX115" s="2">
        <v>1</v>
      </c>
      <c r="GY115" s="2">
        <v>0.14262115129966199</v>
      </c>
      <c r="GZ115" s="2">
        <v>0.183113110982531</v>
      </c>
      <c r="HA115" s="2">
        <v>0.536234745984565</v>
      </c>
      <c r="HB115" s="2">
        <v>0.11196823001774001</v>
      </c>
      <c r="HC115" s="2">
        <v>0.15259748940540399</v>
      </c>
      <c r="HD115" s="2">
        <v>0.157886497393113</v>
      </c>
      <c r="HE115" s="2">
        <v>0.22864476546436399</v>
      </c>
      <c r="HF115" s="2">
        <v>1</v>
      </c>
      <c r="HG115" s="2">
        <v>0.643171700651198</v>
      </c>
      <c r="HH115" s="2">
        <v>0.30840891547508198</v>
      </c>
      <c r="HI115" s="2">
        <v>0.27446331905681498</v>
      </c>
      <c r="HJ115" s="2">
        <v>1</v>
      </c>
      <c r="HK115" s="2">
        <v>0.62904879283924797</v>
      </c>
      <c r="HL115" s="2">
        <v>0.37717678439864999</v>
      </c>
      <c r="HM115" s="2">
        <v>1</v>
      </c>
      <c r="HN115" s="2">
        <v>1</v>
      </c>
      <c r="HO115" s="2">
        <v>0.192088964349754</v>
      </c>
      <c r="HP115" s="2">
        <v>0.50372881349316101</v>
      </c>
      <c r="HQ115" s="2">
        <v>0.96272710774111803</v>
      </c>
      <c r="HR115" s="2">
        <v>0.12947569877326801</v>
      </c>
      <c r="HS115" s="2">
        <v>0.21911286854988901</v>
      </c>
      <c r="HT115" s="2">
        <v>0.342193019378916</v>
      </c>
      <c r="HU115" s="2">
        <v>0.59912884154023704</v>
      </c>
      <c r="HV115" s="2">
        <v>0.265263515058699</v>
      </c>
      <c r="HW115" s="2">
        <v>8.52131544091837E-2</v>
      </c>
      <c r="HX115" s="2">
        <v>0.223929169625282</v>
      </c>
      <c r="HY115" s="2">
        <v>0.33670862873137097</v>
      </c>
      <c r="HZ115" s="2">
        <v>1</v>
      </c>
      <c r="IA115" s="2">
        <v>0.71307789146968603</v>
      </c>
      <c r="IB115" s="2">
        <v>0.18325291271727001</v>
      </c>
      <c r="IC115" s="2">
        <v>0.303031610399077</v>
      </c>
      <c r="ID115" s="2">
        <v>1</v>
      </c>
      <c r="IE115" s="2">
        <v>0.13251357278140699</v>
      </c>
      <c r="IF115" s="2">
        <v>1</v>
      </c>
      <c r="IG115" s="2">
        <v>0.19646595242053599</v>
      </c>
      <c r="IH115" s="2">
        <v>0.83408069946670105</v>
      </c>
      <c r="II115" s="2">
        <v>0.59992321624756495</v>
      </c>
      <c r="IJ115" s="2">
        <v>0.220636791635342</v>
      </c>
      <c r="IK115" s="2">
        <v>8.52131544091837E-2</v>
      </c>
      <c r="IL115" s="2">
        <v>1</v>
      </c>
      <c r="IM115" s="2">
        <v>8.52131544091837E-2</v>
      </c>
      <c r="IN115" s="2">
        <v>0.77016758161200505</v>
      </c>
      <c r="IO115" s="2">
        <v>0.22203008268307001</v>
      </c>
      <c r="IP115" s="2">
        <v>1</v>
      </c>
      <c r="IQ115" s="2">
        <v>1</v>
      </c>
      <c r="IR115" s="2">
        <v>8.52131544091837E-2</v>
      </c>
      <c r="IS115" s="2">
        <v>0.253064425905765</v>
      </c>
      <c r="IT115" s="2">
        <v>0.21452396643805499</v>
      </c>
      <c r="IU115" s="2">
        <v>1</v>
      </c>
      <c r="IV115" s="2">
        <v>1</v>
      </c>
      <c r="IW115" s="2">
        <v>0.29301547175185699</v>
      </c>
      <c r="IX115" s="2">
        <v>0.43979078884734202</v>
      </c>
      <c r="IY115" s="2">
        <v>1</v>
      </c>
      <c r="IZ115" s="2">
        <v>1</v>
      </c>
      <c r="JA115" s="2">
        <v>1</v>
      </c>
      <c r="JB115" s="2">
        <v>8.52131544091837E-2</v>
      </c>
      <c r="JC115" s="2">
        <v>0.43471787525115302</v>
      </c>
      <c r="JD115" s="2">
        <v>0.34730113436607701</v>
      </c>
      <c r="JE115" s="2">
        <v>0.80758097965874398</v>
      </c>
      <c r="JF115" s="2">
        <v>0.628665563397386</v>
      </c>
      <c r="JG115" s="2">
        <v>0.44384454686796199</v>
      </c>
      <c r="JH115" s="2">
        <v>1</v>
      </c>
      <c r="JI115" s="2">
        <v>0.71606529237153804</v>
      </c>
      <c r="JJ115" s="2">
        <v>1</v>
      </c>
      <c r="JK115" s="2">
        <v>0.720329188785228</v>
      </c>
      <c r="JL115" s="2">
        <v>0.79655266448919804</v>
      </c>
      <c r="JM115" s="2">
        <v>0.88680269445647397</v>
      </c>
      <c r="JN115" s="2">
        <v>0.77221453766741299</v>
      </c>
      <c r="JO115" s="2">
        <v>0.35625535163650002</v>
      </c>
      <c r="JP115" s="2">
        <v>0.77093952393535503</v>
      </c>
      <c r="JQ115" s="2">
        <v>1</v>
      </c>
      <c r="JR115" s="2">
        <v>1</v>
      </c>
      <c r="JS115" s="2">
        <v>1</v>
      </c>
      <c r="JT115" s="2">
        <v>0.46365657079137201</v>
      </c>
      <c r="JU115" s="2">
        <v>0.62906456015351597</v>
      </c>
      <c r="JV115" s="2">
        <v>0.47090577795392102</v>
      </c>
      <c r="JW115" s="2">
        <v>0.86646806271268895</v>
      </c>
      <c r="JX115" s="2">
        <v>0.82578067894459695</v>
      </c>
      <c r="JY115" s="2">
        <v>0.48877158399331799</v>
      </c>
      <c r="JZ115" s="2">
        <v>0.56447951747413905</v>
      </c>
      <c r="KA115" s="2">
        <v>1</v>
      </c>
      <c r="KB115" s="2">
        <v>0.97018076868886005</v>
      </c>
      <c r="KC115" s="2">
        <v>1</v>
      </c>
      <c r="KD115" s="2">
        <v>0.16310614894193201</v>
      </c>
      <c r="KE115" s="2">
        <v>8.52131544091837E-2</v>
      </c>
      <c r="KF115" s="2">
        <v>1</v>
      </c>
      <c r="KG115" s="2">
        <v>0.50778613962836905</v>
      </c>
      <c r="KH115" s="2">
        <v>0.20305265524695801</v>
      </c>
      <c r="KI115" s="2">
        <v>0.166743030191672</v>
      </c>
      <c r="KJ115" s="2">
        <v>0.18323057551393401</v>
      </c>
      <c r="KK115" s="2">
        <v>0.52822190983522799</v>
      </c>
      <c r="KL115" s="2">
        <v>0.37969707616651899</v>
      </c>
      <c r="KM115" s="2">
        <v>0.46966594513988102</v>
      </c>
      <c r="KN115" s="2">
        <v>1</v>
      </c>
      <c r="KO115" s="2">
        <v>0.16152045527485301</v>
      </c>
      <c r="KP115" s="2">
        <v>0.65806539920459395</v>
      </c>
      <c r="KQ115" s="2">
        <v>1</v>
      </c>
      <c r="KR115" s="2">
        <v>1</v>
      </c>
      <c r="KS115" s="2">
        <v>0.27210411447695498</v>
      </c>
      <c r="KT115" s="2">
        <v>0.37363132654408499</v>
      </c>
      <c r="KU115" s="2">
        <v>1</v>
      </c>
      <c r="KV115" s="2">
        <v>1</v>
      </c>
      <c r="KW115" s="2">
        <v>8.52131544091837E-2</v>
      </c>
      <c r="KX115" s="2">
        <v>0.97300172747061797</v>
      </c>
      <c r="KY115" s="2">
        <v>0.22440737100871899</v>
      </c>
      <c r="KZ115" s="2">
        <v>0.73551289794055696</v>
      </c>
      <c r="LA115" s="2">
        <v>0.193046557753381</v>
      </c>
      <c r="LB115" s="2">
        <v>0.576090089716779</v>
      </c>
      <c r="LC115" s="2">
        <v>0.758487136408177</v>
      </c>
      <c r="LD115" s="2">
        <v>1</v>
      </c>
      <c r="LE115" s="2">
        <v>0.23668919352819201</v>
      </c>
      <c r="LF115" s="2">
        <v>0.24611087945995999</v>
      </c>
      <c r="LG115" s="2">
        <v>0.62920061559725304</v>
      </c>
      <c r="LH115" s="2">
        <v>1</v>
      </c>
      <c r="LI115" s="2">
        <v>0.30606740401853</v>
      </c>
      <c r="LJ115" s="2">
        <v>1</v>
      </c>
      <c r="LK115" s="2">
        <v>0.13739489540628</v>
      </c>
      <c r="LL115" s="2">
        <v>0.92604324425348505</v>
      </c>
      <c r="LM115" s="2">
        <v>0.52881674213798802</v>
      </c>
      <c r="LN115" s="2">
        <v>8.52131544091837E-2</v>
      </c>
      <c r="LO115" s="2">
        <v>0.63693163695783295</v>
      </c>
      <c r="LP115" s="2">
        <v>0.72731236738803995</v>
      </c>
      <c r="LQ115" s="2">
        <v>0.283726868056279</v>
      </c>
      <c r="LR115" s="2">
        <v>0.23435042351223501</v>
      </c>
      <c r="LS115" s="2">
        <v>8.52131544091837E-2</v>
      </c>
      <c r="LT115" s="2">
        <v>0.80568796953822597</v>
      </c>
      <c r="LU115" s="2">
        <v>0.13918825644083699</v>
      </c>
      <c r="LV115" s="2">
        <v>0.32033017465399899</v>
      </c>
      <c r="LW115" s="2">
        <v>1</v>
      </c>
      <c r="LX115" s="2">
        <v>1</v>
      </c>
      <c r="LY115" s="2">
        <v>0.720310040005678</v>
      </c>
      <c r="LZ115" s="2">
        <v>0.21111801601129701</v>
      </c>
      <c r="MA115" s="2">
        <v>0.313430970546694</v>
      </c>
      <c r="MB115" s="2">
        <v>0.63197171595230295</v>
      </c>
      <c r="MC115" s="2">
        <v>1</v>
      </c>
      <c r="MD115" s="2">
        <v>0.14988210055839701</v>
      </c>
      <c r="ME115" s="2">
        <v>0.82383719295985702</v>
      </c>
      <c r="MF115" s="2">
        <v>0.48222022994795</v>
      </c>
      <c r="MG115" s="2">
        <v>0.53902265100453794</v>
      </c>
      <c r="MH115" s="2">
        <v>1</v>
      </c>
      <c r="MI115" s="2">
        <v>0.48109055948135498</v>
      </c>
      <c r="MJ115" s="2">
        <v>0.48626778524870801</v>
      </c>
      <c r="MK115" s="2">
        <v>1</v>
      </c>
      <c r="ML115" s="2">
        <v>1</v>
      </c>
      <c r="MM115" s="2">
        <v>0.65848630408667697</v>
      </c>
      <c r="MN115" s="2">
        <v>1</v>
      </c>
      <c r="MO115" s="2">
        <v>0.42234477004887999</v>
      </c>
      <c r="MP115" s="2">
        <v>1</v>
      </c>
      <c r="MQ115" s="2">
        <v>1</v>
      </c>
      <c r="MR115" s="2">
        <v>1</v>
      </c>
      <c r="MS115" s="2">
        <v>0.41794908504029799</v>
      </c>
      <c r="MT115" s="2">
        <v>1</v>
      </c>
      <c r="MU115" s="2">
        <v>0.492616985951769</v>
      </c>
      <c r="MV115" s="2">
        <v>0.85498083879281705</v>
      </c>
      <c r="MW115" s="2">
        <v>0.50258578179904301</v>
      </c>
      <c r="MX115" s="2">
        <v>0.48798112867861598</v>
      </c>
      <c r="MY115" s="2">
        <v>0.78988647101266296</v>
      </c>
      <c r="MZ115" s="2">
        <v>1</v>
      </c>
      <c r="NA115" s="2">
        <v>0.74798164994736804</v>
      </c>
      <c r="NB115" s="2">
        <v>0.90324226309257705</v>
      </c>
      <c r="NC115" s="2">
        <v>0.64956778044640295</v>
      </c>
      <c r="ND115" s="2">
        <v>0.27709445577682801</v>
      </c>
      <c r="NE115" s="2">
        <v>1</v>
      </c>
      <c r="NF115" s="2">
        <v>1</v>
      </c>
      <c r="NG115" s="2">
        <v>1</v>
      </c>
      <c r="NH115" s="2">
        <v>0.431389135563159</v>
      </c>
      <c r="NI115" s="2">
        <v>0.69525026809363399</v>
      </c>
      <c r="NJ115" s="2">
        <v>0.55921841835872999</v>
      </c>
      <c r="NK115" s="2">
        <v>1</v>
      </c>
      <c r="NL115" s="2">
        <v>1</v>
      </c>
      <c r="NM115" s="2">
        <v>0.108828179058818</v>
      </c>
      <c r="NN115" s="2">
        <v>0.38196106217899101</v>
      </c>
      <c r="NO115" s="2">
        <v>0.36352142644298002</v>
      </c>
      <c r="NP115" s="2">
        <v>0.150328187860583</v>
      </c>
      <c r="NQ115" s="2">
        <v>0.18196837317113601</v>
      </c>
      <c r="NR115" s="2">
        <v>0.10674078298545001</v>
      </c>
      <c r="NS115" s="2">
        <v>0.33659968914195099</v>
      </c>
      <c r="NT115" s="2">
        <v>0.20274429896469201</v>
      </c>
      <c r="NU115" s="2">
        <v>0.33358458053808998</v>
      </c>
      <c r="NV115" s="2">
        <v>0.10929847431293201</v>
      </c>
      <c r="NW115" s="2">
        <v>0.15481512474140299</v>
      </c>
      <c r="NX115" s="2">
        <v>0.75656058424049299</v>
      </c>
      <c r="NY115" s="2">
        <v>0.75820334023052505</v>
      </c>
      <c r="NZ115" s="2">
        <v>0.69019895586476399</v>
      </c>
      <c r="OA115" s="2">
        <v>1</v>
      </c>
      <c r="OB115" s="2">
        <v>1</v>
      </c>
      <c r="OC115" s="2">
        <v>1</v>
      </c>
      <c r="OD115" s="2">
        <v>0.228900425895807</v>
      </c>
      <c r="OE115" s="2">
        <v>0.69524306157998295</v>
      </c>
      <c r="OF115" s="2">
        <v>0.37122040094382203</v>
      </c>
      <c r="OG115" s="2">
        <v>0.76163923869946204</v>
      </c>
      <c r="OH115" s="2">
        <v>0.393820270134289</v>
      </c>
      <c r="OI115" s="2">
        <v>8.52131544091837E-2</v>
      </c>
      <c r="OJ115" s="2">
        <v>0.642958719087796</v>
      </c>
      <c r="OK115" s="2">
        <v>0.74597856446001898</v>
      </c>
      <c r="OL115" s="2">
        <v>0.62757739307901195</v>
      </c>
      <c r="OM115" s="2">
        <v>0.29913496944207602</v>
      </c>
      <c r="ON115" s="2">
        <v>0.36070884602867098</v>
      </c>
      <c r="OO115" s="2">
        <v>0.81285383992944404</v>
      </c>
      <c r="OP115" s="2">
        <v>0.398866409308822</v>
      </c>
      <c r="OQ115" s="2">
        <v>0.45515732639110601</v>
      </c>
      <c r="OR115" s="2">
        <v>0.74570238804000699</v>
      </c>
      <c r="OS115" s="2">
        <v>0.33946071019192098</v>
      </c>
      <c r="OT115" s="2">
        <v>1</v>
      </c>
      <c r="OU115" s="2">
        <v>0.71860738133112601</v>
      </c>
      <c r="OV115" s="2">
        <v>0.46619969757755098</v>
      </c>
      <c r="OW115" s="2">
        <v>0.63595009971136196</v>
      </c>
      <c r="OX115" s="2">
        <v>0.42702437723238401</v>
      </c>
      <c r="OY115" s="2">
        <v>8.52131544091837E-2</v>
      </c>
      <c r="OZ115" s="2">
        <v>0.38942647486057202</v>
      </c>
      <c r="PA115" s="2">
        <v>1</v>
      </c>
      <c r="PB115" s="2">
        <v>1</v>
      </c>
      <c r="PC115" s="2">
        <v>8.52131544091837E-2</v>
      </c>
      <c r="PD115" s="2">
        <v>0.91301593870058995</v>
      </c>
      <c r="PE115" s="2">
        <v>1</v>
      </c>
      <c r="PF115" s="2">
        <v>0.62349645355028604</v>
      </c>
      <c r="PG115" s="2">
        <v>0.20464232662003201</v>
      </c>
      <c r="PH115" s="2">
        <v>1</v>
      </c>
      <c r="PI115" s="2">
        <v>0.221674509970364</v>
      </c>
      <c r="PJ115" s="2">
        <v>0.64474045449043604</v>
      </c>
      <c r="PK115" s="2">
        <v>0.939244736249782</v>
      </c>
      <c r="PL115" s="2">
        <v>0.32315222564264101</v>
      </c>
      <c r="PM115" s="2">
        <v>0.10631837617751599</v>
      </c>
      <c r="PN115" s="2">
        <v>0.80566929360092598</v>
      </c>
      <c r="PO115" s="2">
        <v>0.27926043249085702</v>
      </c>
      <c r="PP115" s="2">
        <v>0.17483314624485799</v>
      </c>
      <c r="PQ115" s="2">
        <v>8.52131544091837E-2</v>
      </c>
      <c r="PR115" s="2">
        <v>0.13770010209105399</v>
      </c>
      <c r="PS115" s="2">
        <v>0.14561262942197001</v>
      </c>
      <c r="PT115" s="2">
        <v>0.144946160105591</v>
      </c>
      <c r="PU115" s="2">
        <v>0.15941664089354701</v>
      </c>
      <c r="PV115" s="2">
        <v>0.75217143395295505</v>
      </c>
      <c r="PW115" s="2">
        <v>8.52131544091837E-2</v>
      </c>
      <c r="PX115" s="2">
        <v>0.91651648135835495</v>
      </c>
      <c r="PY115" s="2">
        <v>0.29593960231796701</v>
      </c>
      <c r="PZ115" s="2">
        <v>0.52222198307984502</v>
      </c>
      <c r="QA115" s="2">
        <v>0.75015190080885197</v>
      </c>
      <c r="QB115" s="2">
        <v>0.25374256122050598</v>
      </c>
      <c r="QC115" s="2">
        <v>0.66386129447273301</v>
      </c>
      <c r="QD115" s="2">
        <v>0.13600078224437701</v>
      </c>
      <c r="QE115" s="2">
        <v>0.206540089075921</v>
      </c>
      <c r="QF115" s="2">
        <v>1</v>
      </c>
      <c r="QG115" s="2">
        <v>1</v>
      </c>
      <c r="QH115" s="2">
        <v>0.73705209835994501</v>
      </c>
      <c r="QI115" s="2">
        <v>0.25817251093920301</v>
      </c>
      <c r="QJ115" s="2">
        <v>8.52131544091837E-2</v>
      </c>
      <c r="QK115" s="2">
        <v>0.60178555175989301</v>
      </c>
      <c r="QL115" s="2">
        <v>0.122708409896492</v>
      </c>
      <c r="QM115" s="2">
        <v>0.102966717282583</v>
      </c>
      <c r="QN115" s="2">
        <v>0.45712376418595002</v>
      </c>
      <c r="QO115" s="2">
        <v>8.52131544091837E-2</v>
      </c>
      <c r="QP115" s="2">
        <v>0.24971432180362799</v>
      </c>
      <c r="QQ115" s="2">
        <v>0.54998641038655205</v>
      </c>
      <c r="QR115" s="2">
        <v>0.34610497368071802</v>
      </c>
      <c r="QS115" s="2">
        <v>1</v>
      </c>
      <c r="QT115" s="2">
        <v>1</v>
      </c>
      <c r="QU115" s="2">
        <v>0.112887371651809</v>
      </c>
      <c r="QV115" s="2">
        <v>0.139697704112386</v>
      </c>
      <c r="QW115" s="2">
        <v>0.68941634845145205</v>
      </c>
      <c r="QX115" s="2">
        <v>1</v>
      </c>
      <c r="QY115" s="2">
        <v>1</v>
      </c>
      <c r="QZ115" s="2">
        <v>0.17226862041639801</v>
      </c>
      <c r="RA115" s="2">
        <v>0.14555445699924499</v>
      </c>
      <c r="RB115" s="2">
        <v>0.27349135422951798</v>
      </c>
      <c r="RC115" s="2">
        <v>0.18731422370506301</v>
      </c>
      <c r="RD115" s="2">
        <v>1</v>
      </c>
      <c r="RE115" s="2">
        <v>0.17443534750110501</v>
      </c>
      <c r="RF115" s="2">
        <v>0.26230894938968302</v>
      </c>
      <c r="RG115" s="2">
        <v>1</v>
      </c>
      <c r="RH115" s="2">
        <v>0.12958760042938</v>
      </c>
      <c r="RI115" s="2">
        <v>0.15770111470617901</v>
      </c>
      <c r="RJ115" s="2">
        <v>1</v>
      </c>
      <c r="RK115" s="2">
        <v>8.52131544091837E-2</v>
      </c>
      <c r="RL115" s="2">
        <v>0.97094904431461504</v>
      </c>
      <c r="RM115" s="2">
        <v>1</v>
      </c>
      <c r="RN115" s="2">
        <v>0.73830754221988004</v>
      </c>
      <c r="RO115" s="2">
        <v>0.779671306364216</v>
      </c>
      <c r="RP115" s="2">
        <v>0.82061458019814504</v>
      </c>
      <c r="RQ115" s="2">
        <v>0.74385537665177903</v>
      </c>
      <c r="RR115" s="2">
        <v>0.39728350438189602</v>
      </c>
      <c r="RS115" s="2">
        <v>0.60749679596649997</v>
      </c>
      <c r="RT115" s="2">
        <v>8.52131544091837E-2</v>
      </c>
      <c r="RU115" s="2">
        <v>0.204889861417241</v>
      </c>
      <c r="RV115" s="2">
        <v>0.42231866907864701</v>
      </c>
      <c r="RW115" s="2">
        <v>0.38464857558093801</v>
      </c>
      <c r="RX115" s="2">
        <v>0.379085599417401</v>
      </c>
      <c r="RY115" s="2">
        <v>0.75108344747567701</v>
      </c>
      <c r="RZ115" s="2">
        <v>0.46435616557818199</v>
      </c>
      <c r="SA115" s="2">
        <v>0.52585797338463802</v>
      </c>
      <c r="SB115" s="2">
        <v>0.20292144431107301</v>
      </c>
      <c r="SC115" s="2">
        <v>1</v>
      </c>
      <c r="SD115" s="2">
        <v>0.35619858944092803</v>
      </c>
      <c r="SE115" s="2">
        <v>1</v>
      </c>
      <c r="SF115" s="2">
        <v>1</v>
      </c>
      <c r="SG115" s="2">
        <v>1</v>
      </c>
      <c r="SH115" s="2">
        <v>9.3301115169587195E-2</v>
      </c>
      <c r="SI115" s="2">
        <v>0.41653430721374801</v>
      </c>
      <c r="SJ115" s="2">
        <v>0.549616307044139</v>
      </c>
      <c r="SK115" s="2">
        <v>0.348649292709031</v>
      </c>
      <c r="SL115" s="2">
        <v>0.79103280824583999</v>
      </c>
      <c r="SM115" s="2">
        <v>0.54131174359120005</v>
      </c>
      <c r="SN115" s="2">
        <v>0.172146091822002</v>
      </c>
      <c r="SO115" s="2">
        <v>1</v>
      </c>
      <c r="SP115" s="2">
        <v>8.52131544091837E-2</v>
      </c>
      <c r="SQ115" s="2">
        <v>8.52131544091837E-2</v>
      </c>
      <c r="SR115" s="2">
        <v>0.37951246043162901</v>
      </c>
      <c r="SS115" s="2">
        <v>0.494063279745246</v>
      </c>
      <c r="ST115" s="2">
        <v>1</v>
      </c>
      <c r="SU115" s="2">
        <v>8.52131544091837E-2</v>
      </c>
      <c r="SV115" s="2">
        <v>0.13850485794022699</v>
      </c>
      <c r="SW115" s="2">
        <v>0.22774427859280799</v>
      </c>
      <c r="SX115" s="2">
        <v>0.31134704689013099</v>
      </c>
      <c r="SY115" s="2">
        <v>0.49634350524140303</v>
      </c>
      <c r="SZ115" s="2">
        <v>0.38163706739395098</v>
      </c>
      <c r="TA115" s="2">
        <v>0.21431921831214801</v>
      </c>
      <c r="TB115" s="2">
        <v>0.21343279135347901</v>
      </c>
      <c r="TC115" s="2">
        <v>0.157391490614845</v>
      </c>
      <c r="TD115" s="2">
        <v>0.88740551667846201</v>
      </c>
      <c r="TE115" s="2">
        <v>0.15795153667273101</v>
      </c>
      <c r="TF115" s="2">
        <v>8.52131544091837E-2</v>
      </c>
      <c r="TG115" s="2">
        <v>0.149864596221643</v>
      </c>
      <c r="TH115" s="2">
        <v>0.42887642961046901</v>
      </c>
      <c r="TI115" s="2">
        <v>8.52131544091837E-2</v>
      </c>
      <c r="TJ115" s="2">
        <v>1</v>
      </c>
      <c r="TK115" s="2">
        <v>1</v>
      </c>
      <c r="TL115" s="2">
        <v>9.5689068152012904E-2</v>
      </c>
      <c r="TM115" s="2">
        <v>9.5664753408550005E-2</v>
      </c>
      <c r="TN115" s="2">
        <v>0.34740047272986402</v>
      </c>
      <c r="TO115" s="2">
        <v>0.155453965297944</v>
      </c>
      <c r="TP115" s="2">
        <v>8.52131544091837E-2</v>
      </c>
      <c r="TQ115" s="2">
        <v>0.25608556675895999</v>
      </c>
      <c r="TR115" s="2">
        <v>0.74797253356906801</v>
      </c>
      <c r="TS115" s="2">
        <v>0.39204193324265402</v>
      </c>
      <c r="TT115" s="2">
        <v>0.28048869299085399</v>
      </c>
      <c r="TU115" s="2">
        <v>1</v>
      </c>
      <c r="TV115" s="2">
        <v>0.80300667121173797</v>
      </c>
      <c r="TW115" s="2">
        <v>1</v>
      </c>
      <c r="TX115" s="2">
        <v>0.34956336753049799</v>
      </c>
      <c r="TY115" s="2">
        <v>0.58018230415773697</v>
      </c>
      <c r="TZ115" s="2">
        <v>0.31138231325218602</v>
      </c>
      <c r="UA115" s="2">
        <v>1</v>
      </c>
      <c r="UB115" s="2">
        <v>0.18730282704943199</v>
      </c>
      <c r="UC115" s="2">
        <v>0.44194474395358102</v>
      </c>
      <c r="UD115" s="2">
        <v>0.158609064837267</v>
      </c>
      <c r="UE115" s="2">
        <v>0.17444554540520099</v>
      </c>
      <c r="UF115" s="2">
        <v>0.79631968699914402</v>
      </c>
      <c r="UG115" s="2">
        <v>0.39691919984382301</v>
      </c>
      <c r="UH115" s="2">
        <v>0.150507592536539</v>
      </c>
      <c r="UI115" s="2">
        <v>0.201753055139264</v>
      </c>
      <c r="UJ115" s="2">
        <v>0.23879213244025299</v>
      </c>
      <c r="UK115" s="2">
        <v>0.111877406970064</v>
      </c>
      <c r="UL115" s="2">
        <v>0.50957909559578796</v>
      </c>
      <c r="UM115" s="2">
        <v>0.155516473724123</v>
      </c>
      <c r="UN115" s="2">
        <v>0.16722952248343501</v>
      </c>
      <c r="UO115" s="2">
        <v>0.27254541017672601</v>
      </c>
      <c r="UP115" s="2">
        <v>0.37939377848185901</v>
      </c>
      <c r="UQ115" s="2">
        <v>0.46128757803145098</v>
      </c>
      <c r="UR115" s="2">
        <v>0.55682993597312502</v>
      </c>
      <c r="US115" s="2">
        <v>0.16224204146683799</v>
      </c>
      <c r="UT115" s="2">
        <v>0.24406997558715601</v>
      </c>
      <c r="UU115" s="2">
        <v>8.52131544091837E-2</v>
      </c>
      <c r="UV115" s="2">
        <v>0.105123810337155</v>
      </c>
      <c r="UW115" s="2">
        <v>0.10106929853145299</v>
      </c>
      <c r="UX115" s="2">
        <v>0.142843973139723</v>
      </c>
      <c r="UY115" s="2">
        <v>1</v>
      </c>
      <c r="UZ115" s="2">
        <v>1</v>
      </c>
      <c r="VA115" s="2">
        <v>0.62494720000057602</v>
      </c>
      <c r="VB115" s="2">
        <v>0.77107978551254497</v>
      </c>
      <c r="VC115" s="2">
        <v>0.805492444443903</v>
      </c>
      <c r="VD115" s="2">
        <v>1</v>
      </c>
      <c r="VE115" s="2">
        <v>0.86863365428725703</v>
      </c>
      <c r="VF115" s="2">
        <v>1</v>
      </c>
      <c r="VG115" s="2">
        <v>0.404379236688581</v>
      </c>
      <c r="VH115" s="2">
        <v>8.52131544091837E-2</v>
      </c>
      <c r="VI115" s="2">
        <v>0.83253167419609397</v>
      </c>
      <c r="VJ115" s="2">
        <v>8.52131544091837E-2</v>
      </c>
      <c r="VK115" s="2">
        <v>0.39962774246170402</v>
      </c>
      <c r="VL115" s="2">
        <v>1</v>
      </c>
      <c r="VM115" s="2">
        <v>0.15654310247866501</v>
      </c>
      <c r="VN115" s="2">
        <v>1</v>
      </c>
      <c r="VO115" s="2">
        <v>0.16770327561440801</v>
      </c>
      <c r="VP115" s="2">
        <v>1</v>
      </c>
      <c r="VQ115" s="2">
        <v>1</v>
      </c>
      <c r="VR115" s="2">
        <v>0.167877484983881</v>
      </c>
      <c r="VS115" s="2">
        <v>1</v>
      </c>
      <c r="VT115" s="2">
        <v>0.24214682705873</v>
      </c>
      <c r="VU115" s="2">
        <v>0.229312164280527</v>
      </c>
      <c r="VV115" s="2">
        <v>0.11974801472329499</v>
      </c>
      <c r="VW115" s="2">
        <v>0.73581507409116098</v>
      </c>
      <c r="VX115" s="2">
        <v>0.53418029918709897</v>
      </c>
      <c r="VY115" s="2">
        <v>1</v>
      </c>
      <c r="VZ115" s="2">
        <v>0.115360731801557</v>
      </c>
      <c r="WA115" s="2">
        <v>0.93713276799350997</v>
      </c>
      <c r="WB115" s="2">
        <v>1</v>
      </c>
      <c r="WC115" s="2">
        <v>0.60947184905491303</v>
      </c>
      <c r="WD115" s="2">
        <v>1</v>
      </c>
      <c r="WE115" s="2">
        <v>0.84031486314233095</v>
      </c>
      <c r="WF115" s="2">
        <v>0.392211824077425</v>
      </c>
      <c r="WG115" s="2">
        <v>1</v>
      </c>
      <c r="WH115" s="2">
        <v>1</v>
      </c>
      <c r="WI115" s="2">
        <v>0.71489785384262405</v>
      </c>
      <c r="WJ115" s="2">
        <v>0.21419114726555</v>
      </c>
      <c r="WK115" s="2">
        <v>0.26485837472190599</v>
      </c>
      <c r="WL115" s="2">
        <v>0.46842747797888201</v>
      </c>
      <c r="WM115" s="2">
        <v>0.34954011011380698</v>
      </c>
      <c r="WN115" s="2">
        <v>1</v>
      </c>
      <c r="WO115" s="2">
        <v>0.64876333127281904</v>
      </c>
      <c r="WP115" s="2">
        <v>0.38070656787659601</v>
      </c>
      <c r="WQ115" s="2">
        <v>0.55654691014162005</v>
      </c>
      <c r="WR115" s="2">
        <v>0.42109517262900398</v>
      </c>
      <c r="WS115" s="2">
        <v>0.65836534384180101</v>
      </c>
      <c r="WT115" s="2">
        <v>0.37721266821460803</v>
      </c>
      <c r="WU115" s="2">
        <v>0.59433179492271404</v>
      </c>
      <c r="WV115" s="2">
        <v>0.53444046931306599</v>
      </c>
      <c r="WW115" s="2">
        <v>0.10621199711669101</v>
      </c>
      <c r="WX115" s="2">
        <v>1</v>
      </c>
      <c r="WY115" s="2">
        <v>0.14083203919739301</v>
      </c>
      <c r="WZ115" s="2">
        <v>0.36253049657230102</v>
      </c>
      <c r="XA115" s="2">
        <v>0.74129888563552204</v>
      </c>
      <c r="XB115" s="2">
        <v>8.52131544091837E-2</v>
      </c>
      <c r="XC115" s="2">
        <v>8.52131544091837E-2</v>
      </c>
      <c r="XD115" s="2">
        <v>0.524920186502289</v>
      </c>
      <c r="XE115" s="2">
        <v>1</v>
      </c>
      <c r="XF115" s="2">
        <v>0.31928098085366802</v>
      </c>
      <c r="XG115" s="2">
        <v>1</v>
      </c>
      <c r="XH115" s="2">
        <v>1</v>
      </c>
      <c r="XI115" s="2">
        <v>8.52131544091837E-2</v>
      </c>
      <c r="XJ115" s="2">
        <v>0.166211483752327</v>
      </c>
      <c r="XK115" s="2">
        <v>0.55720606518941695</v>
      </c>
      <c r="XL115" s="2">
        <v>0.58277038185850805</v>
      </c>
      <c r="XM115" s="2">
        <v>1</v>
      </c>
      <c r="XN115" s="2">
        <v>0.86933297987784397</v>
      </c>
      <c r="XO115" s="2">
        <v>0.17957859923529901</v>
      </c>
      <c r="XP115" s="2">
        <v>0.39388084296056303</v>
      </c>
      <c r="XQ115" s="2">
        <v>0.28391176318867101</v>
      </c>
      <c r="XR115" s="2">
        <v>8.52131544091837E-2</v>
      </c>
      <c r="XS115" s="2">
        <v>0.303852321812839</v>
      </c>
      <c r="XT115" s="2">
        <v>1</v>
      </c>
      <c r="XU115" s="2">
        <v>0.51175891470085999</v>
      </c>
      <c r="XV115" s="2">
        <v>1</v>
      </c>
      <c r="XW115" s="2">
        <v>0.43744127183689802</v>
      </c>
      <c r="XX115" s="2">
        <v>0.229213235374188</v>
      </c>
      <c r="XY115" s="2">
        <v>0.46761095276711301</v>
      </c>
      <c r="XZ115" s="2">
        <v>0.48815657643763199</v>
      </c>
      <c r="YA115" s="2">
        <v>0.86369611593297402</v>
      </c>
      <c r="YB115" s="2">
        <v>1</v>
      </c>
      <c r="YC115" s="2">
        <v>0.38002223894668102</v>
      </c>
      <c r="YD115" s="2">
        <v>0.265720349653221</v>
      </c>
      <c r="YE115" s="2">
        <v>0.24667629458642601</v>
      </c>
      <c r="YF115" s="2">
        <v>0.47769049274526398</v>
      </c>
      <c r="YG115" s="2">
        <v>9.7775722753695699E-2</v>
      </c>
      <c r="YH115" s="2">
        <v>0.236053992323012</v>
      </c>
      <c r="YI115" s="2">
        <v>0.62529456623899904</v>
      </c>
      <c r="YJ115" s="2">
        <v>8.52131544091837E-2</v>
      </c>
      <c r="YK115" s="2">
        <v>0.25833115085623698</v>
      </c>
      <c r="YL115" s="2">
        <v>0.479040756741961</v>
      </c>
      <c r="YM115" s="2">
        <v>0.35746293215069103</v>
      </c>
      <c r="YN115" s="2">
        <v>0.90338397475150201</v>
      </c>
      <c r="YO115" s="2">
        <v>0.39551103824155498</v>
      </c>
      <c r="YP115" s="2">
        <v>1</v>
      </c>
      <c r="YQ115" s="2">
        <v>0.219611747315201</v>
      </c>
      <c r="YR115" s="2">
        <v>0.36112234398154702</v>
      </c>
      <c r="YS115" s="2">
        <v>0.41583406028462799</v>
      </c>
      <c r="YT115" s="2">
        <v>1</v>
      </c>
      <c r="YU115" s="2">
        <v>1</v>
      </c>
      <c r="YV115" s="2">
        <v>1</v>
      </c>
      <c r="YW115" s="2">
        <v>0.23691773935056501</v>
      </c>
      <c r="YX115" s="2">
        <v>0.51920113905772103</v>
      </c>
      <c r="YY115" s="2">
        <v>0.458268027872756</v>
      </c>
      <c r="YZ115" s="2">
        <v>1</v>
      </c>
      <c r="ZA115" s="2">
        <v>1</v>
      </c>
      <c r="ZB115" s="2">
        <v>0.116561018525407</v>
      </c>
      <c r="ZC115" s="2">
        <v>1</v>
      </c>
      <c r="ZD115" s="2">
        <v>0.87784630773837402</v>
      </c>
      <c r="ZE115" s="2">
        <v>0.61954038922140497</v>
      </c>
      <c r="ZF115" s="2">
        <v>8.52131544091837E-2</v>
      </c>
      <c r="ZG115" s="2">
        <v>1</v>
      </c>
      <c r="ZH115" s="2">
        <v>0.70749021562301795</v>
      </c>
      <c r="ZI115" s="2">
        <v>1</v>
      </c>
      <c r="ZJ115" s="2">
        <v>0.57332925888715103</v>
      </c>
      <c r="ZK115" s="2">
        <v>9.6190511425665606E-2</v>
      </c>
      <c r="ZL115" s="2">
        <v>0.394866326807846</v>
      </c>
      <c r="ZM115" s="2">
        <v>1.4099999999999899</v>
      </c>
    </row>
    <row r="116" spans="1:689" x14ac:dyDescent="0.25">
      <c r="A116" s="2">
        <v>0.43377564635910498</v>
      </c>
      <c r="B116" s="2">
        <v>0.681672230505739</v>
      </c>
      <c r="C116" s="2">
        <v>8.3821560687316901E-2</v>
      </c>
      <c r="D116" s="2">
        <v>0.38375582358412902</v>
      </c>
      <c r="E116" s="2">
        <v>0.55529666495145702</v>
      </c>
      <c r="F116" s="2">
        <v>0.33660103747477998</v>
      </c>
      <c r="G116" s="2">
        <v>0.29871182290718101</v>
      </c>
      <c r="H116" s="2">
        <v>0.55537838319053601</v>
      </c>
      <c r="I116" s="2">
        <v>0.46128236145668799</v>
      </c>
      <c r="J116" s="2">
        <v>0.23001582056172801</v>
      </c>
      <c r="K116" s="2">
        <v>0.604311065849229</v>
      </c>
      <c r="L116" s="2">
        <v>8.3821560687316901E-2</v>
      </c>
      <c r="M116" s="2">
        <v>8.3821560687316901E-2</v>
      </c>
      <c r="N116" s="2">
        <v>0.13209300374659499</v>
      </c>
      <c r="O116" s="2">
        <v>0.92172873806171696</v>
      </c>
      <c r="P116" s="2">
        <v>0.124512917459909</v>
      </c>
      <c r="Q116" s="2">
        <v>0.720383615414386</v>
      </c>
      <c r="R116" s="2">
        <v>0.66133470216893797</v>
      </c>
      <c r="S116" s="2">
        <v>0.24022473061590499</v>
      </c>
      <c r="T116" s="2">
        <v>0.94244404248919</v>
      </c>
      <c r="U116" s="2">
        <v>0.822982203603843</v>
      </c>
      <c r="V116" s="2">
        <v>0.29793107394674401</v>
      </c>
      <c r="W116" s="2">
        <v>0.76684345210341798</v>
      </c>
      <c r="X116" s="2">
        <v>0.20798414589324499</v>
      </c>
      <c r="Y116" s="2">
        <v>0.75655596155425997</v>
      </c>
      <c r="Z116" s="2">
        <v>0.53797760186934696</v>
      </c>
      <c r="AA116" s="2">
        <v>0.27282235560950102</v>
      </c>
      <c r="AB116" s="2">
        <v>1</v>
      </c>
      <c r="AC116" s="2">
        <v>1</v>
      </c>
      <c r="AD116" s="2">
        <v>0.413372568891896</v>
      </c>
      <c r="AE116" s="2">
        <v>0.891727775728128</v>
      </c>
      <c r="AF116" s="2">
        <v>0.85103559168286402</v>
      </c>
      <c r="AG116" s="2">
        <v>0.69711617069806497</v>
      </c>
      <c r="AH116" s="2">
        <v>0.29776896468290698</v>
      </c>
      <c r="AI116" s="2">
        <v>1</v>
      </c>
      <c r="AJ116" s="2">
        <v>1</v>
      </c>
      <c r="AK116" s="2">
        <v>0.97325318750496903</v>
      </c>
      <c r="AL116" s="2">
        <v>1</v>
      </c>
      <c r="AM116" s="2">
        <v>0.97931659360364298</v>
      </c>
      <c r="AN116" s="2">
        <v>1</v>
      </c>
      <c r="AO116" s="2">
        <v>1</v>
      </c>
      <c r="AP116" s="2">
        <v>0.86935267963349605</v>
      </c>
      <c r="AQ116" s="2">
        <v>0.25899770884287898</v>
      </c>
      <c r="AR116" s="2">
        <v>8.3821560687316901E-2</v>
      </c>
      <c r="AS116" s="2">
        <v>1</v>
      </c>
      <c r="AT116" s="2">
        <v>0.29428350678502602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0.97919698993853299</v>
      </c>
      <c r="BD116" s="2">
        <v>0.90349811872338404</v>
      </c>
      <c r="BE116" s="2">
        <v>0.57619529579208995</v>
      </c>
      <c r="BF116" s="2">
        <v>1</v>
      </c>
      <c r="BG116" s="2">
        <v>0.19254033437199899</v>
      </c>
      <c r="BH116" s="2">
        <v>0.71406024265988399</v>
      </c>
      <c r="BI116" s="2">
        <v>1</v>
      </c>
      <c r="BJ116" s="2">
        <v>0.82838481678379705</v>
      </c>
      <c r="BK116" s="2">
        <v>0.52212981957766402</v>
      </c>
      <c r="BL116" s="2">
        <v>1</v>
      </c>
      <c r="BM116" s="2">
        <v>1</v>
      </c>
      <c r="BN116" s="2">
        <v>0.67315075410142</v>
      </c>
      <c r="BO116" s="2">
        <v>0.38331188638994701</v>
      </c>
      <c r="BP116" s="2">
        <v>0.34314456579060199</v>
      </c>
      <c r="BQ116" s="2">
        <v>0.73515811155793798</v>
      </c>
      <c r="BR116" s="2">
        <v>0.36875904140023802</v>
      </c>
      <c r="BS116" s="2">
        <v>0.90145803407069602</v>
      </c>
      <c r="BT116" s="2">
        <v>1</v>
      </c>
      <c r="BU116" s="2">
        <v>8.3821560687316901E-2</v>
      </c>
      <c r="BV116" s="2">
        <v>1</v>
      </c>
      <c r="BW116" s="2">
        <v>0.13518700257909799</v>
      </c>
      <c r="BX116" s="2">
        <v>9.1854383640719101E-2</v>
      </c>
      <c r="BY116" s="2">
        <v>8.3821560687316901E-2</v>
      </c>
      <c r="BZ116" s="2">
        <v>0.103347776753044</v>
      </c>
      <c r="CA116" s="2">
        <v>0.307008762298287</v>
      </c>
      <c r="CB116" s="2">
        <v>0.91378579076816402</v>
      </c>
      <c r="CC116" s="2">
        <v>0.55718637671381899</v>
      </c>
      <c r="CD116" s="2">
        <v>0.35725460133442499</v>
      </c>
      <c r="CE116" s="2">
        <v>0.40294685434570598</v>
      </c>
      <c r="CF116" s="2">
        <v>1</v>
      </c>
      <c r="CG116" s="2">
        <v>1</v>
      </c>
      <c r="CH116" s="2">
        <v>0.24235749937210399</v>
      </c>
      <c r="CI116" s="2">
        <v>1</v>
      </c>
      <c r="CJ116" s="2">
        <v>0.52282401160306802</v>
      </c>
      <c r="CK116" s="2">
        <v>0.23627726886895101</v>
      </c>
      <c r="CL116" s="2">
        <v>1</v>
      </c>
      <c r="CM116" s="2">
        <v>0.16218370396474799</v>
      </c>
      <c r="CN116" s="2">
        <v>0.757866905612542</v>
      </c>
      <c r="CO116" s="2">
        <v>0.43700905509313898</v>
      </c>
      <c r="CP116" s="2">
        <v>1</v>
      </c>
      <c r="CQ116" s="2">
        <v>1</v>
      </c>
      <c r="CR116" s="2">
        <v>0.178797286176542</v>
      </c>
      <c r="CS116" s="2">
        <v>1</v>
      </c>
      <c r="CT116" s="2">
        <v>0.35134947036196501</v>
      </c>
      <c r="CU116" s="2">
        <v>0.39107934875834599</v>
      </c>
      <c r="CV116" s="2">
        <v>1</v>
      </c>
      <c r="CW116" s="2">
        <v>0.31628628126684399</v>
      </c>
      <c r="CX116" s="2">
        <v>0.33258584849328698</v>
      </c>
      <c r="CY116" s="2">
        <v>0.67485327803220796</v>
      </c>
      <c r="CZ116" s="2">
        <v>0.45771435724938098</v>
      </c>
      <c r="DA116" s="2">
        <v>0.71754624167292302</v>
      </c>
      <c r="DB116" s="2">
        <v>1</v>
      </c>
      <c r="DC116" s="2">
        <v>8.3821560687316901E-2</v>
      </c>
      <c r="DD116" s="2">
        <v>0.60973711735644198</v>
      </c>
      <c r="DE116" s="2">
        <v>8.3821560687316901E-2</v>
      </c>
      <c r="DF116" s="2">
        <v>0.91567283788899001</v>
      </c>
      <c r="DG116" s="2">
        <v>0.120787304247224</v>
      </c>
      <c r="DH116" s="2">
        <v>0.94291185324103699</v>
      </c>
      <c r="DI116" s="2">
        <v>0.29896541293829598</v>
      </c>
      <c r="DJ116" s="2">
        <v>0.42540583545291699</v>
      </c>
      <c r="DK116" s="2">
        <v>0.45181099934568902</v>
      </c>
      <c r="DL116" s="2">
        <v>0.33076520844215002</v>
      </c>
      <c r="DM116" s="2">
        <v>1</v>
      </c>
      <c r="DN116" s="2">
        <v>8.3821560687316901E-2</v>
      </c>
      <c r="DO116" s="2">
        <v>0.50523703592784197</v>
      </c>
      <c r="DP116" s="2">
        <v>0.96846165880638302</v>
      </c>
      <c r="DQ116" s="2">
        <v>1</v>
      </c>
      <c r="DR116" s="2">
        <v>0.68954810107601905</v>
      </c>
      <c r="DS116" s="2">
        <v>1</v>
      </c>
      <c r="DT116" s="2">
        <v>1</v>
      </c>
      <c r="DU116" s="2">
        <v>0.33219174625216802</v>
      </c>
      <c r="DV116" s="2">
        <v>0.124125219546649</v>
      </c>
      <c r="DW116" s="2">
        <v>0.71606588185292597</v>
      </c>
      <c r="DX116" s="2">
        <v>1</v>
      </c>
      <c r="DY116" s="2">
        <v>0.97153062773454002</v>
      </c>
      <c r="DZ116" s="2">
        <v>0.14831490234518199</v>
      </c>
      <c r="EA116" s="2">
        <v>0.26324420001332399</v>
      </c>
      <c r="EB116" s="2">
        <v>0.58118412877400305</v>
      </c>
      <c r="EC116" s="2">
        <v>0.165501937775869</v>
      </c>
      <c r="ED116" s="2">
        <v>1</v>
      </c>
      <c r="EE116" s="2">
        <v>8.3821560687316901E-2</v>
      </c>
      <c r="EF116" s="2">
        <v>0.57026193974042305</v>
      </c>
      <c r="EG116" s="2">
        <v>0.51301186576818103</v>
      </c>
      <c r="EH116" s="2">
        <v>1</v>
      </c>
      <c r="EI116" s="2">
        <v>0.205010557234138</v>
      </c>
      <c r="EJ116" s="2">
        <v>0.14566195118752301</v>
      </c>
      <c r="EK116" s="2">
        <v>8.3821560687316901E-2</v>
      </c>
      <c r="EL116" s="2">
        <v>0.44229242918054301</v>
      </c>
      <c r="EM116" s="2">
        <v>0.24908686985579401</v>
      </c>
      <c r="EN116" s="2">
        <v>0.87108364966335905</v>
      </c>
      <c r="EO116" s="2">
        <v>0.283112981274182</v>
      </c>
      <c r="EP116" s="2">
        <v>0.60186873649591799</v>
      </c>
      <c r="EQ116" s="2">
        <v>1</v>
      </c>
      <c r="ER116" s="2">
        <v>0.74634323702941596</v>
      </c>
      <c r="ES116" s="2">
        <v>0.109235391540528</v>
      </c>
      <c r="ET116" s="2">
        <v>0.68689941885256101</v>
      </c>
      <c r="EU116" s="2">
        <v>0.89023466799680495</v>
      </c>
      <c r="EV116" s="2">
        <v>0.48673983062501702</v>
      </c>
      <c r="EW116" s="2">
        <v>0.112427122827449</v>
      </c>
      <c r="EX116" s="2">
        <v>0.47864803271771</v>
      </c>
      <c r="EY116" s="2">
        <v>0.57126816987970597</v>
      </c>
      <c r="EZ116" s="2">
        <v>0.12322544126099701</v>
      </c>
      <c r="FA116" s="2">
        <v>0.45964836851499802</v>
      </c>
      <c r="FB116" s="2">
        <v>0.44451974875848399</v>
      </c>
      <c r="FC116" s="2">
        <v>0.76353381019410504</v>
      </c>
      <c r="FD116" s="2">
        <v>0.54972151005619796</v>
      </c>
      <c r="FE116" s="2">
        <v>0.41616438016296903</v>
      </c>
      <c r="FF116" s="2">
        <v>0.64400304639023798</v>
      </c>
      <c r="FG116" s="2">
        <v>0.51731570849419894</v>
      </c>
      <c r="FH116" s="2">
        <v>8.3821560687316901E-2</v>
      </c>
      <c r="FI116" s="2">
        <v>0.122729999952661</v>
      </c>
      <c r="FJ116" s="2">
        <v>0.566167057233257</v>
      </c>
      <c r="FK116" s="2">
        <v>8.3821560687316901E-2</v>
      </c>
      <c r="FL116" s="2">
        <v>1</v>
      </c>
      <c r="FM116" s="2">
        <v>0.85080251652725303</v>
      </c>
      <c r="FN116" s="2">
        <v>0.327324498451733</v>
      </c>
      <c r="FO116" s="2">
        <v>0.57921285487819796</v>
      </c>
      <c r="FP116" s="2">
        <v>0.83167972632008402</v>
      </c>
      <c r="FQ116" s="2">
        <v>0.742107176849095</v>
      </c>
      <c r="FR116" s="2">
        <v>1</v>
      </c>
      <c r="FS116" s="2">
        <v>0.155098380700952</v>
      </c>
      <c r="FT116" s="2">
        <v>0.95478367021548904</v>
      </c>
      <c r="FU116" s="2">
        <v>0.55977419231901304</v>
      </c>
      <c r="FV116" s="2">
        <v>0.108500682979771</v>
      </c>
      <c r="FW116" s="2">
        <v>0.277961357647796</v>
      </c>
      <c r="FX116" s="2">
        <v>0.71507096942535098</v>
      </c>
      <c r="FY116" s="2">
        <v>1</v>
      </c>
      <c r="FZ116" s="2">
        <v>0.40332587482318399</v>
      </c>
      <c r="GA116" s="2">
        <v>1</v>
      </c>
      <c r="GB116" s="2">
        <v>0.30926358627512601</v>
      </c>
      <c r="GC116" s="2">
        <v>1</v>
      </c>
      <c r="GD116" s="2">
        <v>0.64536331761555499</v>
      </c>
      <c r="GE116" s="2">
        <v>0.47867866429945699</v>
      </c>
      <c r="GF116" s="2">
        <v>0.14594368425569801</v>
      </c>
      <c r="GG116" s="2">
        <v>8.3821560687316901E-2</v>
      </c>
      <c r="GH116" s="2">
        <v>0.30938503706604598</v>
      </c>
      <c r="GI116" s="2">
        <v>1</v>
      </c>
      <c r="GJ116" s="2">
        <v>1</v>
      </c>
      <c r="GK116" s="2">
        <v>0.19322558720639399</v>
      </c>
      <c r="GL116" s="2">
        <v>0.42336314043130302</v>
      </c>
      <c r="GM116" s="2">
        <v>0.92192021339699404</v>
      </c>
      <c r="GN116" s="2">
        <v>0.61171954384527605</v>
      </c>
      <c r="GO116" s="2">
        <v>0.361000410979195</v>
      </c>
      <c r="GP116" s="2">
        <v>0.58830045166674505</v>
      </c>
      <c r="GQ116" s="2">
        <v>0.20376108823662201</v>
      </c>
      <c r="GR116" s="2">
        <v>0.58839533358681195</v>
      </c>
      <c r="GS116" s="2">
        <v>8.3821560687316901E-2</v>
      </c>
      <c r="GT116" s="2">
        <v>0.27887064322566302</v>
      </c>
      <c r="GU116" s="2">
        <v>0.96999533293288798</v>
      </c>
      <c r="GV116" s="2">
        <v>1</v>
      </c>
      <c r="GW116" s="2">
        <v>1</v>
      </c>
      <c r="GX116" s="2">
        <v>1</v>
      </c>
      <c r="GY116" s="2">
        <v>0.140435967743233</v>
      </c>
      <c r="GZ116" s="2">
        <v>0.18043809144966699</v>
      </c>
      <c r="HA116" s="2">
        <v>0.53175915908889004</v>
      </c>
      <c r="HB116" s="2">
        <v>0.11019233738456501</v>
      </c>
      <c r="HC116" s="2">
        <v>0.15028624545097499</v>
      </c>
      <c r="HD116" s="2">
        <v>0.155509846834469</v>
      </c>
      <c r="HE116" s="2">
        <v>0.22548819815586399</v>
      </c>
      <c r="HF116" s="2">
        <v>1</v>
      </c>
      <c r="HG116" s="2">
        <v>0.63903342257418405</v>
      </c>
      <c r="HH116" s="2">
        <v>0.30458598752661697</v>
      </c>
      <c r="HI116" s="2">
        <v>0.27089635005988899</v>
      </c>
      <c r="HJ116" s="2">
        <v>1</v>
      </c>
      <c r="HK116" s="2">
        <v>0.62484226282254196</v>
      </c>
      <c r="HL116" s="2">
        <v>0.37296112835377199</v>
      </c>
      <c r="HM116" s="2">
        <v>1</v>
      </c>
      <c r="HN116" s="2">
        <v>1</v>
      </c>
      <c r="HO116" s="2">
        <v>0.18931320850153399</v>
      </c>
      <c r="HP116" s="2">
        <v>0.49923247809950999</v>
      </c>
      <c r="HQ116" s="2">
        <v>0.96207631990599896</v>
      </c>
      <c r="HR116" s="2">
        <v>0.12746198206339501</v>
      </c>
      <c r="HS116" s="2">
        <v>0.216051036065699</v>
      </c>
      <c r="HT116" s="2">
        <v>0.33815607763460798</v>
      </c>
      <c r="HU116" s="2">
        <v>0.59480157419469704</v>
      </c>
      <c r="HV116" s="2">
        <v>0.26177297027682001</v>
      </c>
      <c r="HW116" s="2">
        <v>8.3821560687316901E-2</v>
      </c>
      <c r="HX116" s="2">
        <v>0.22081906687275701</v>
      </c>
      <c r="HY116" s="2">
        <v>0.332703663613308</v>
      </c>
      <c r="HZ116" s="2">
        <v>1</v>
      </c>
      <c r="IA116" s="2">
        <v>0.70938401625999603</v>
      </c>
      <c r="IB116" s="2">
        <v>0.180576302341484</v>
      </c>
      <c r="IC116" s="2">
        <v>0.299246496409317</v>
      </c>
      <c r="ID116" s="2">
        <v>1</v>
      </c>
      <c r="IE116" s="2">
        <v>0.13045968914452599</v>
      </c>
      <c r="IF116" s="2">
        <v>1</v>
      </c>
      <c r="IG116" s="2">
        <v>0.19364210718776501</v>
      </c>
      <c r="IH116" s="2">
        <v>0.83157668967866305</v>
      </c>
      <c r="II116" s="2">
        <v>0.59559873593147905</v>
      </c>
      <c r="IJ116" s="2">
        <v>0.217559597096595</v>
      </c>
      <c r="IK116" s="2">
        <v>8.3821560687316901E-2</v>
      </c>
      <c r="IL116" s="2">
        <v>1</v>
      </c>
      <c r="IM116" s="2">
        <v>8.3821560687316901E-2</v>
      </c>
      <c r="IN116" s="2">
        <v>0.76696849778520104</v>
      </c>
      <c r="IO116" s="2">
        <v>0.21893891494291701</v>
      </c>
      <c r="IP116" s="2">
        <v>1</v>
      </c>
      <c r="IQ116" s="2">
        <v>1</v>
      </c>
      <c r="IR116" s="2">
        <v>8.3821560687316901E-2</v>
      </c>
      <c r="IS116" s="2">
        <v>0.24967985624872699</v>
      </c>
      <c r="IT116" s="2">
        <v>0.21150888969402901</v>
      </c>
      <c r="IU116" s="2">
        <v>1</v>
      </c>
      <c r="IV116" s="2">
        <v>1</v>
      </c>
      <c r="IW116" s="2">
        <v>0.28930353593233699</v>
      </c>
      <c r="IX116" s="2">
        <v>0.43536449682727901</v>
      </c>
      <c r="IY116" s="2">
        <v>1</v>
      </c>
      <c r="IZ116" s="2">
        <v>1</v>
      </c>
      <c r="JA116" s="2">
        <v>1</v>
      </c>
      <c r="JB116" s="2">
        <v>8.3821560687316901E-2</v>
      </c>
      <c r="JC116" s="2">
        <v>0.43030342263008797</v>
      </c>
      <c r="JD116" s="2">
        <v>0.34323537467445397</v>
      </c>
      <c r="JE116" s="2">
        <v>0.80477065213564003</v>
      </c>
      <c r="JF116" s="2">
        <v>0.62445728204212703</v>
      </c>
      <c r="JG116" s="2">
        <v>0.43940945718009899</v>
      </c>
      <c r="JH116" s="2">
        <v>1</v>
      </c>
      <c r="JI116" s="2">
        <v>0.71239436522248401</v>
      </c>
      <c r="JJ116" s="2">
        <v>1</v>
      </c>
      <c r="JK116" s="2">
        <v>0.71669157782197501</v>
      </c>
      <c r="JL116" s="2">
        <v>0.79362242750314904</v>
      </c>
      <c r="JM116" s="2">
        <v>0.884984632722841</v>
      </c>
      <c r="JN116" s="2">
        <v>0.76903540140633098</v>
      </c>
      <c r="JO116" s="2">
        <v>0.352141321877255</v>
      </c>
      <c r="JP116" s="2">
        <v>0.767747944716894</v>
      </c>
      <c r="JQ116" s="2">
        <v>1</v>
      </c>
      <c r="JR116" s="2">
        <v>1</v>
      </c>
      <c r="JS116" s="2">
        <v>1</v>
      </c>
      <c r="JT116" s="2">
        <v>0.45918696396453001</v>
      </c>
      <c r="JU116" s="2">
        <v>0.62485810230654104</v>
      </c>
      <c r="JV116" s="2">
        <v>0.46642706152709301</v>
      </c>
      <c r="JW116" s="2">
        <v>0.86437335550019201</v>
      </c>
      <c r="JX116" s="2">
        <v>0.82317796248063402</v>
      </c>
      <c r="JY116" s="2">
        <v>0.48427847494901299</v>
      </c>
      <c r="JZ116" s="2">
        <v>0.56005287524319902</v>
      </c>
      <c r="KA116" s="2">
        <v>1</v>
      </c>
      <c r="KB116" s="2">
        <v>0.96965602049886401</v>
      </c>
      <c r="KC116" s="2">
        <v>1</v>
      </c>
      <c r="KD116" s="2">
        <v>0.16066591792141399</v>
      </c>
      <c r="KE116" s="2">
        <v>8.3821560687316901E-2</v>
      </c>
      <c r="KF116" s="2">
        <v>1</v>
      </c>
      <c r="KG116" s="2">
        <v>0.50329031646594102</v>
      </c>
      <c r="KH116" s="2">
        <v>0.200157720483715</v>
      </c>
      <c r="KI116" s="2">
        <v>0.16425906723797801</v>
      </c>
      <c r="KJ116" s="2">
        <v>0.18055421927302501</v>
      </c>
      <c r="KK116" s="2">
        <v>0.52373767456132703</v>
      </c>
      <c r="KL116" s="2">
        <v>0.37547023287028197</v>
      </c>
      <c r="KM116" s="2">
        <v>0.46518865297004702</v>
      </c>
      <c r="KN116" s="2">
        <v>1</v>
      </c>
      <c r="KO116" s="2">
        <v>0.15909943779966801</v>
      </c>
      <c r="KP116" s="2">
        <v>0.65400693044385705</v>
      </c>
      <c r="KQ116" s="2">
        <v>1</v>
      </c>
      <c r="KR116" s="2">
        <v>1</v>
      </c>
      <c r="KS116" s="2">
        <v>0.26855645709786402</v>
      </c>
      <c r="KT116" s="2">
        <v>0.36943179252684499</v>
      </c>
      <c r="KU116" s="2">
        <v>1</v>
      </c>
      <c r="KV116" s="2">
        <v>1</v>
      </c>
      <c r="KW116" s="2">
        <v>8.3821560687316901E-2</v>
      </c>
      <c r="KX116" s="2">
        <v>0.97252521567622596</v>
      </c>
      <c r="KY116" s="2">
        <v>0.22129252044971001</v>
      </c>
      <c r="KZ116" s="2">
        <v>0.73199930074813802</v>
      </c>
      <c r="LA116" s="2">
        <v>0.19026022303051501</v>
      </c>
      <c r="LB116" s="2">
        <v>0.57169191550720899</v>
      </c>
      <c r="LC116" s="2">
        <v>0.75517715224107695</v>
      </c>
      <c r="LD116" s="2">
        <v>1</v>
      </c>
      <c r="LE116" s="2">
        <v>0.23345518073177099</v>
      </c>
      <c r="LF116" s="2">
        <v>0.24278907983127301</v>
      </c>
      <c r="LG116" s="2">
        <v>0.62499478087371196</v>
      </c>
      <c r="LH116" s="2">
        <v>1</v>
      </c>
      <c r="LI116" s="2">
        <v>0.30226081540064997</v>
      </c>
      <c r="LJ116" s="2">
        <v>1</v>
      </c>
      <c r="LK116" s="2">
        <v>0.13527715226825701</v>
      </c>
      <c r="LL116" s="2">
        <v>0.92480198239425604</v>
      </c>
      <c r="LM116" s="2">
        <v>0.52433306939011903</v>
      </c>
      <c r="LN116" s="2">
        <v>8.3821560687316901E-2</v>
      </c>
      <c r="LO116" s="2">
        <v>0.63276231130395799</v>
      </c>
      <c r="LP116" s="2">
        <v>0.72373074930895798</v>
      </c>
      <c r="LQ116" s="2">
        <v>0.28008598403990598</v>
      </c>
      <c r="LR116" s="2">
        <v>0.23113869001503101</v>
      </c>
      <c r="LS116" s="2">
        <v>8.3821560687316901E-2</v>
      </c>
      <c r="LT116" s="2">
        <v>0.802856743416968</v>
      </c>
      <c r="LU116" s="2">
        <v>0.13704726290269201</v>
      </c>
      <c r="LV116" s="2">
        <v>0.316427085712425</v>
      </c>
      <c r="LW116" s="2">
        <v>1</v>
      </c>
      <c r="LX116" s="2">
        <v>1</v>
      </c>
      <c r="LY116" s="2">
        <v>0.71667227794325095</v>
      </c>
      <c r="LZ116" s="2">
        <v>0.20813812430426501</v>
      </c>
      <c r="MA116" s="2">
        <v>0.309573656377234</v>
      </c>
      <c r="MB116" s="2">
        <v>0.627778718553056</v>
      </c>
      <c r="MC116" s="2">
        <v>1</v>
      </c>
      <c r="MD116" s="2">
        <v>0.14760482016257001</v>
      </c>
      <c r="ME116" s="2">
        <v>0.82121172832814204</v>
      </c>
      <c r="MF116" s="2">
        <v>0.47773106699860701</v>
      </c>
      <c r="MG116" s="2">
        <v>0.53455061566156903</v>
      </c>
      <c r="MH116" s="2">
        <v>1</v>
      </c>
      <c r="MI116" s="2">
        <v>0.47660223287998499</v>
      </c>
      <c r="MJ116" s="2">
        <v>0.481776002212985</v>
      </c>
      <c r="MK116" s="2">
        <v>1</v>
      </c>
      <c r="ML116" s="2">
        <v>1</v>
      </c>
      <c r="MM116" s="2">
        <v>0.65443020767167104</v>
      </c>
      <c r="MN116" s="2">
        <v>1</v>
      </c>
      <c r="MO116" s="2">
        <v>0.41796306218402002</v>
      </c>
      <c r="MP116" s="2">
        <v>1</v>
      </c>
      <c r="MQ116" s="2">
        <v>1</v>
      </c>
      <c r="MR116" s="2">
        <v>1</v>
      </c>
      <c r="MS116" s="2">
        <v>0.41358033035242597</v>
      </c>
      <c r="MT116" s="2">
        <v>1</v>
      </c>
      <c r="MU116" s="2">
        <v>0.488122279207934</v>
      </c>
      <c r="MV116" s="2">
        <v>0.852736558590522</v>
      </c>
      <c r="MW116" s="2">
        <v>0.49808940902463</v>
      </c>
      <c r="MX116" s="2">
        <v>0.48348841391893099</v>
      </c>
      <c r="MY116" s="2">
        <v>0.78688590909835998</v>
      </c>
      <c r="MZ116" s="2">
        <v>1</v>
      </c>
      <c r="NA116" s="2">
        <v>0.74457617174642898</v>
      </c>
      <c r="NB116" s="2">
        <v>0.90165895726422796</v>
      </c>
      <c r="NC116" s="2">
        <v>0.64546279097116399</v>
      </c>
      <c r="ND116" s="2">
        <v>0.27350618250276798</v>
      </c>
      <c r="NE116" s="2">
        <v>1</v>
      </c>
      <c r="NF116" s="2">
        <v>1</v>
      </c>
      <c r="NG116" s="2">
        <v>1</v>
      </c>
      <c r="NH116" s="2">
        <v>0.42698295290426103</v>
      </c>
      <c r="NI116" s="2">
        <v>0.691426196896334</v>
      </c>
      <c r="NJ116" s="2">
        <v>0.55478047845677003</v>
      </c>
      <c r="NK116" s="2">
        <v>1</v>
      </c>
      <c r="NL116" s="2">
        <v>1</v>
      </c>
      <c r="NM116" s="2">
        <v>0.10709608352564</v>
      </c>
      <c r="NN116" s="2">
        <v>0.37772436287081501</v>
      </c>
      <c r="NO116" s="2">
        <v>0.359370330093428</v>
      </c>
      <c r="NP116" s="2">
        <v>0.14804531002465501</v>
      </c>
      <c r="NQ116" s="2">
        <v>0.17930640592583</v>
      </c>
      <c r="NR116" s="2">
        <v>0.105037994385833</v>
      </c>
      <c r="NS116" s="2">
        <v>0.33259537005706502</v>
      </c>
      <c r="NT116" s="2">
        <v>0.199852657995857</v>
      </c>
      <c r="NU116" s="2">
        <v>0.32959830954087399</v>
      </c>
      <c r="NV116" s="2">
        <v>0.107559797039773</v>
      </c>
      <c r="NW116" s="2">
        <v>0.15247633612442801</v>
      </c>
      <c r="NX116" s="2">
        <v>0.753232786521283</v>
      </c>
      <c r="NY116" s="2">
        <v>0.75489072348628194</v>
      </c>
      <c r="NZ116" s="2">
        <v>0.68634009557617803</v>
      </c>
      <c r="OA116" s="2">
        <v>1</v>
      </c>
      <c r="OB116" s="2">
        <v>1</v>
      </c>
      <c r="OC116" s="2">
        <v>1</v>
      </c>
      <c r="OD116" s="2">
        <v>0.22574136199124201</v>
      </c>
      <c r="OE116" s="2">
        <v>0.69141894008982896</v>
      </c>
      <c r="OF116" s="2">
        <v>0.36703208647538199</v>
      </c>
      <c r="OG116" s="2">
        <v>0.758358691884782</v>
      </c>
      <c r="OH116" s="2">
        <v>0.38953493657802002</v>
      </c>
      <c r="OI116" s="2">
        <v>8.3821560687316901E-2</v>
      </c>
      <c r="OJ116" s="2">
        <v>0.63881935805480805</v>
      </c>
      <c r="OK116" s="2">
        <v>0.74255533511949501</v>
      </c>
      <c r="OL116" s="2">
        <v>0.62336416783690995</v>
      </c>
      <c r="OM116" s="2">
        <v>0.29537790021425397</v>
      </c>
      <c r="ON116" s="2">
        <v>0.356571873989525</v>
      </c>
      <c r="OO116" s="2">
        <v>0.81010241508494496</v>
      </c>
      <c r="OP116" s="2">
        <v>0.39456190687767101</v>
      </c>
      <c r="OQ116" s="2">
        <v>0.45070080235021298</v>
      </c>
      <c r="OR116" s="2">
        <v>0.742276722724454</v>
      </c>
      <c r="OS116" s="2">
        <v>0.33543956505551797</v>
      </c>
      <c r="OT116" s="2">
        <v>1</v>
      </c>
      <c r="OU116" s="2">
        <v>0.71495623728301905</v>
      </c>
      <c r="OV116" s="2">
        <v>0.46172668012332702</v>
      </c>
      <c r="OW116" s="2">
        <v>0.63177601882872902</v>
      </c>
      <c r="OX116" s="2">
        <v>0.42262964008863202</v>
      </c>
      <c r="OY116" s="2">
        <v>8.3821560687316901E-2</v>
      </c>
      <c r="OZ116" s="2">
        <v>0.385158573770015</v>
      </c>
      <c r="PA116" s="2">
        <v>1</v>
      </c>
      <c r="PB116" s="2">
        <v>1</v>
      </c>
      <c r="PC116" s="2">
        <v>8.3821560687316901E-2</v>
      </c>
      <c r="PD116" s="2">
        <v>0.91157690884720499</v>
      </c>
      <c r="PE116" s="2">
        <v>1</v>
      </c>
      <c r="PF116" s="2">
        <v>0.61926506933110703</v>
      </c>
      <c r="PG116" s="2">
        <v>0.20173046473678999</v>
      </c>
      <c r="PH116" s="2">
        <v>1</v>
      </c>
      <c r="PI116" s="2">
        <v>0.21858690170276501</v>
      </c>
      <c r="PJ116" s="2">
        <v>0.64061020377736499</v>
      </c>
      <c r="PK116" s="2">
        <v>0.93821025911654299</v>
      </c>
      <c r="PL116" s="2">
        <v>0.31923090155910999</v>
      </c>
      <c r="PM116" s="2">
        <v>0.104621536814977</v>
      </c>
      <c r="PN116" s="2">
        <v>0.80283786195241602</v>
      </c>
      <c r="PO116" s="2">
        <v>0.27565480596102299</v>
      </c>
      <c r="PP116" s="2">
        <v>0.17225357910504299</v>
      </c>
      <c r="PQ116" s="2">
        <v>8.3821560687316901E-2</v>
      </c>
      <c r="PR116" s="2">
        <v>0.13557839402718</v>
      </c>
      <c r="PS116" s="2">
        <v>0.14338927702916501</v>
      </c>
      <c r="PT116" s="2">
        <v>0.14273128398246401</v>
      </c>
      <c r="PU116" s="2">
        <v>0.15702125200299299</v>
      </c>
      <c r="PV116" s="2">
        <v>0.74880355812801502</v>
      </c>
      <c r="PW116" s="2">
        <v>8.3821560687316901E-2</v>
      </c>
      <c r="PX116" s="2">
        <v>0.91512997988454203</v>
      </c>
      <c r="PY116" s="2">
        <v>0.292205933828103</v>
      </c>
      <c r="PZ116" s="2">
        <v>0.51773278633948805</v>
      </c>
      <c r="QA116" s="2">
        <v>0.74676582023101201</v>
      </c>
      <c r="QB116" s="2">
        <v>0.250351961832183</v>
      </c>
      <c r="QC116" s="2">
        <v>0.65983605822239599</v>
      </c>
      <c r="QD116" s="2">
        <v>0.13390119174617199</v>
      </c>
      <c r="QE116" s="2">
        <v>0.203608136606485</v>
      </c>
      <c r="QF116" s="2">
        <v>1</v>
      </c>
      <c r="QG116" s="2">
        <v>1</v>
      </c>
      <c r="QH116" s="2">
        <v>0.73355154138585998</v>
      </c>
      <c r="QI116" s="2">
        <v>0.25474292366991802</v>
      </c>
      <c r="QJ116" s="2">
        <v>8.3821560687316901E-2</v>
      </c>
      <c r="QK116" s="2">
        <v>0.59746769482852802</v>
      </c>
      <c r="QL116" s="2">
        <v>0.120785340305852</v>
      </c>
      <c r="QM116" s="2">
        <v>0.10131730586318501</v>
      </c>
      <c r="QN116" s="2">
        <v>0.45266398272062602</v>
      </c>
      <c r="QO116" s="2">
        <v>8.3821560687316901E-2</v>
      </c>
      <c r="QP116" s="2">
        <v>0.24635977952115601</v>
      </c>
      <c r="QQ116" s="2">
        <v>0.54553105945119895</v>
      </c>
      <c r="QR116" s="2">
        <v>0.342045878798033</v>
      </c>
      <c r="QS116" s="2">
        <v>1</v>
      </c>
      <c r="QT116" s="2">
        <v>1</v>
      </c>
      <c r="QU116" s="2">
        <v>0.111098724636587</v>
      </c>
      <c r="QV116" s="2">
        <v>0.13755012642633399</v>
      </c>
      <c r="QW116" s="2">
        <v>0.68555218119887396</v>
      </c>
      <c r="QX116" s="2">
        <v>1</v>
      </c>
      <c r="QY116" s="2">
        <v>1</v>
      </c>
      <c r="QZ116" s="2">
        <v>0.16971910894836301</v>
      </c>
      <c r="RA116" s="2">
        <v>0.143331843828818</v>
      </c>
      <c r="RB116" s="2">
        <v>0.269932317440227</v>
      </c>
      <c r="RC116" s="2">
        <v>0.18459170021352</v>
      </c>
      <c r="RD116" s="2">
        <v>1</v>
      </c>
      <c r="RE116" s="2">
        <v>0.171860427243094</v>
      </c>
      <c r="RF116" s="2">
        <v>0.258843586418742</v>
      </c>
      <c r="RG116" s="2">
        <v>1</v>
      </c>
      <c r="RH116" s="2">
        <v>0.12757239837763401</v>
      </c>
      <c r="RI116" s="2">
        <v>0.15532673998267499</v>
      </c>
      <c r="RJ116" s="2">
        <v>1</v>
      </c>
      <c r="RK116" s="2">
        <v>8.3821560687316901E-2</v>
      </c>
      <c r="RL116" s="2">
        <v>0.97043740399879197</v>
      </c>
      <c r="RM116" s="2">
        <v>1</v>
      </c>
      <c r="RN116" s="2">
        <v>0.73481768536754299</v>
      </c>
      <c r="RO116" s="2">
        <v>0.77656612971807304</v>
      </c>
      <c r="RP116" s="2">
        <v>0.81795170012486396</v>
      </c>
      <c r="RQ116" s="2">
        <v>0.74041349149883195</v>
      </c>
      <c r="RR116" s="2">
        <v>0.39298491692660098</v>
      </c>
      <c r="RS116" s="2">
        <v>0.60320003325802396</v>
      </c>
      <c r="RT116" s="2">
        <v>8.3821560687316901E-2</v>
      </c>
      <c r="RU116" s="2">
        <v>0.201975371786214</v>
      </c>
      <c r="RV116" s="2">
        <v>0.41793703608564903</v>
      </c>
      <c r="RW116" s="2">
        <v>0.380400414278251</v>
      </c>
      <c r="RX116" s="2">
        <v>0.37486144953424499</v>
      </c>
      <c r="RY116" s="2">
        <v>0.74770574569781501</v>
      </c>
      <c r="RZ116" s="2">
        <v>0.45988559736381701</v>
      </c>
      <c r="SA116" s="2">
        <v>0.52137162853508601</v>
      </c>
      <c r="SB116" s="2">
        <v>0.200027910702995</v>
      </c>
      <c r="SC116" s="2">
        <v>1</v>
      </c>
      <c r="SD116" s="2">
        <v>0.35208485666232903</v>
      </c>
      <c r="SE116" s="2">
        <v>1</v>
      </c>
      <c r="SF116" s="2">
        <v>1</v>
      </c>
      <c r="SG116" s="2">
        <v>1</v>
      </c>
      <c r="SH116" s="2">
        <v>9.1790692363975801E-2</v>
      </c>
      <c r="SI116" s="2">
        <v>0.412169868774725</v>
      </c>
      <c r="SJ116" s="2">
        <v>0.54516032220810795</v>
      </c>
      <c r="SK116" s="2">
        <v>0.34457608248407801</v>
      </c>
      <c r="SL116" s="2">
        <v>0.78804422399371499</v>
      </c>
      <c r="SM116" s="2">
        <v>0.53684283379658204</v>
      </c>
      <c r="SN116" s="2">
        <v>0.16959802217955799</v>
      </c>
      <c r="SO116" s="2">
        <v>1</v>
      </c>
      <c r="SP116" s="2">
        <v>8.3821560687316901E-2</v>
      </c>
      <c r="SQ116" s="2">
        <v>8.3821560687316901E-2</v>
      </c>
      <c r="SR116" s="2">
        <v>0.37528642891680303</v>
      </c>
      <c r="SS116" s="2">
        <v>0.489568109665381</v>
      </c>
      <c r="ST116" s="2">
        <v>1</v>
      </c>
      <c r="SU116" s="2">
        <v>8.3821560687316901E-2</v>
      </c>
      <c r="SV116" s="2">
        <v>0.136372711084605</v>
      </c>
      <c r="SW116" s="2">
        <v>0.22459652324308499</v>
      </c>
      <c r="SX116" s="2">
        <v>0.30750389243673398</v>
      </c>
      <c r="SY116" s="2">
        <v>0.49184775743253401</v>
      </c>
      <c r="SZ116" s="2">
        <v>0.37740176732974501</v>
      </c>
      <c r="TA116" s="2">
        <v>0.21130624510382101</v>
      </c>
      <c r="TB116" s="2">
        <v>0.21042894222326999</v>
      </c>
      <c r="TC116" s="2">
        <v>0.155020919671745</v>
      </c>
      <c r="TD116" s="2">
        <v>0.88559588783130605</v>
      </c>
      <c r="TE116" s="2">
        <v>0.15557408795234401</v>
      </c>
      <c r="TF116" s="2">
        <v>8.3821560687316901E-2</v>
      </c>
      <c r="TG116" s="2">
        <v>0.14758753561096</v>
      </c>
      <c r="TH116" s="2">
        <v>0.42447675254000999</v>
      </c>
      <c r="TI116" s="2">
        <v>8.3821560687316901E-2</v>
      </c>
      <c r="TJ116" s="2">
        <v>1</v>
      </c>
      <c r="TK116" s="2">
        <v>1</v>
      </c>
      <c r="TL116" s="2">
        <v>9.4144001421031298E-2</v>
      </c>
      <c r="TM116" s="2">
        <v>9.4120038419532495E-2</v>
      </c>
      <c r="TN116" s="2">
        <v>0.343334161836715</v>
      </c>
      <c r="TO116" s="2">
        <v>0.15310727402381899</v>
      </c>
      <c r="TP116" s="2">
        <v>8.3821560687316901E-2</v>
      </c>
      <c r="TQ116" s="2">
        <v>0.25267425984761999</v>
      </c>
      <c r="TR116" s="2">
        <v>0.74456697424840901</v>
      </c>
      <c r="TS116" s="2">
        <v>0.38776357211308099</v>
      </c>
      <c r="TT116" s="2">
        <v>0.27687330003654098</v>
      </c>
      <c r="TU116" s="2">
        <v>1</v>
      </c>
      <c r="TV116" s="2">
        <v>0.80014606813435996</v>
      </c>
      <c r="TW116" s="2">
        <v>1</v>
      </c>
      <c r="TX116" s="2">
        <v>0.34548514259951002</v>
      </c>
      <c r="TY116" s="2">
        <v>0.575795323886378</v>
      </c>
      <c r="TZ116" s="2">
        <v>0.30753891788687499</v>
      </c>
      <c r="UA116" s="2">
        <v>1</v>
      </c>
      <c r="UB116" s="2">
        <v>0.18458043158092799</v>
      </c>
      <c r="UC116" s="2">
        <v>0.43751370395226302</v>
      </c>
      <c r="UD116" s="2">
        <v>0.156223555322754</v>
      </c>
      <c r="UE116" s="2">
        <v>0.171870505950632</v>
      </c>
      <c r="UF116" s="2">
        <v>0.79338696483350701</v>
      </c>
      <c r="UG116" s="2">
        <v>0.39262198640342</v>
      </c>
      <c r="UH116" s="2">
        <v>0.14822246553667201</v>
      </c>
      <c r="UI116" s="2">
        <v>0.19887202521935701</v>
      </c>
      <c r="UJ116" s="2">
        <v>0.235538252503842</v>
      </c>
      <c r="UK116" s="2">
        <v>0.110102776249901</v>
      </c>
      <c r="UL116" s="2">
        <v>0.50508368749908905</v>
      </c>
      <c r="UM116" s="2">
        <v>0.15316900997517299</v>
      </c>
      <c r="UN116" s="2">
        <v>0.16473974510123501</v>
      </c>
      <c r="UO116" s="2">
        <v>0.268994125470573</v>
      </c>
      <c r="UP116" s="2">
        <v>0.37516826947144599</v>
      </c>
      <c r="UQ116" s="2">
        <v>0.45682135716099298</v>
      </c>
      <c r="UR116" s="2">
        <v>0.552387196697115</v>
      </c>
      <c r="US116" s="2">
        <v>0.15981226965901699</v>
      </c>
      <c r="UT116" s="2">
        <v>0.24076692497510899</v>
      </c>
      <c r="UU116" s="2">
        <v>8.3821560687316901E-2</v>
      </c>
      <c r="UV116" s="2">
        <v>0.103443829417373</v>
      </c>
      <c r="UW116" s="2">
        <v>9.9446912036293605E-2</v>
      </c>
      <c r="UX116" s="2">
        <v>0.140655935673344</v>
      </c>
      <c r="UY116" s="2">
        <v>1</v>
      </c>
      <c r="UZ116" s="2">
        <v>1</v>
      </c>
      <c r="VA116" s="2">
        <v>0.62072220208786799</v>
      </c>
      <c r="VB116" s="2">
        <v>0.76788957221298704</v>
      </c>
      <c r="VC116" s="2">
        <v>0.80265906721626201</v>
      </c>
      <c r="VD116" s="2">
        <v>1</v>
      </c>
      <c r="VE116" s="2">
        <v>0.86656768711204701</v>
      </c>
      <c r="VF116" s="2">
        <v>1</v>
      </c>
      <c r="VG116" s="2">
        <v>0.40005483370726103</v>
      </c>
      <c r="VH116" s="2">
        <v>8.3821560687316901E-2</v>
      </c>
      <c r="VI116" s="2">
        <v>0.83000905141039705</v>
      </c>
      <c r="VJ116" s="2">
        <v>8.3821560687316901E-2</v>
      </c>
      <c r="VK116" s="2">
        <v>0.39532042701335202</v>
      </c>
      <c r="VL116" s="2">
        <v>1</v>
      </c>
      <c r="VM116" s="2">
        <v>0.15418297146172399</v>
      </c>
      <c r="VN116" s="2">
        <v>1</v>
      </c>
      <c r="VO116" s="2">
        <v>0.165207844094788</v>
      </c>
      <c r="VP116" s="2">
        <v>1</v>
      </c>
      <c r="VQ116" s="2">
        <v>1</v>
      </c>
      <c r="VR116" s="2">
        <v>0.16537997630852999</v>
      </c>
      <c r="VS116" s="2">
        <v>1</v>
      </c>
      <c r="VT116" s="2">
        <v>0.23886157891156801</v>
      </c>
      <c r="VU116" s="2">
        <v>0.226149084504989</v>
      </c>
      <c r="VV116" s="2">
        <v>0.117865106836699</v>
      </c>
      <c r="VW116" s="2">
        <v>0.73230403014848999</v>
      </c>
      <c r="VX116" s="2">
        <v>0.529702274362434</v>
      </c>
      <c r="VY116" s="2">
        <v>1</v>
      </c>
      <c r="VZ116" s="2">
        <v>0.11353791123246799</v>
      </c>
      <c r="WA116" s="2">
        <v>0.93606477832760504</v>
      </c>
      <c r="WB116" s="2">
        <v>1</v>
      </c>
      <c r="WC116" s="2">
        <v>0.605182655694532</v>
      </c>
      <c r="WD116" s="2">
        <v>1</v>
      </c>
      <c r="WE116" s="2">
        <v>0.83788665129639495</v>
      </c>
      <c r="WF116" s="2">
        <v>0.38793279196130198</v>
      </c>
      <c r="WG116" s="2">
        <v>1</v>
      </c>
      <c r="WH116" s="2">
        <v>1</v>
      </c>
      <c r="WI116" s="2">
        <v>0.71121792022554997</v>
      </c>
      <c r="WJ116" s="2">
        <v>0.21117949058489099</v>
      </c>
      <c r="WK116" s="2">
        <v>0.26137126461715599</v>
      </c>
      <c r="WL116" s="2">
        <v>0.46395166360419698</v>
      </c>
      <c r="WM116" s="2">
        <v>0.34546201240576302</v>
      </c>
      <c r="WN116" s="2">
        <v>1</v>
      </c>
      <c r="WO116" s="2">
        <v>0.64465407347650105</v>
      </c>
      <c r="WP116" s="2">
        <v>0.37647530724149098</v>
      </c>
      <c r="WQ116" s="2">
        <v>0.55210361579839695</v>
      </c>
      <c r="WR116" s="2">
        <v>0.41671707667249802</v>
      </c>
      <c r="WS116" s="2">
        <v>0.65430856500061896</v>
      </c>
      <c r="WT116" s="2">
        <v>0.37299685129333998</v>
      </c>
      <c r="WU116" s="2">
        <v>0.58998818226372796</v>
      </c>
      <c r="WV116" s="2">
        <v>0.52996274481083305</v>
      </c>
      <c r="WW116" s="2">
        <v>0.104516657002285</v>
      </c>
      <c r="WX116" s="2">
        <v>1</v>
      </c>
      <c r="WY116" s="2">
        <v>0.13866983415105899</v>
      </c>
      <c r="WZ116" s="2">
        <v>0.35838434428475302</v>
      </c>
      <c r="XA116" s="2">
        <v>0.73783475536812204</v>
      </c>
      <c r="XB116" s="2">
        <v>8.3821560687316901E-2</v>
      </c>
      <c r="XC116" s="2">
        <v>8.3821560687316901E-2</v>
      </c>
      <c r="XD116" s="2">
        <v>0.520433060534509</v>
      </c>
      <c r="XE116" s="2">
        <v>1</v>
      </c>
      <c r="XF116" s="2">
        <v>0.31538474379148301</v>
      </c>
      <c r="XG116" s="2">
        <v>1</v>
      </c>
      <c r="XH116" s="2">
        <v>1</v>
      </c>
      <c r="XI116" s="2">
        <v>8.3821560687316901E-2</v>
      </c>
      <c r="XJ116" s="2">
        <v>0.163733883261198</v>
      </c>
      <c r="XK116" s="2">
        <v>0.55276406804633005</v>
      </c>
      <c r="XL116" s="2">
        <v>0.57839079333736498</v>
      </c>
      <c r="XM116" s="2">
        <v>1</v>
      </c>
      <c r="XN116" s="2">
        <v>0.86727633036056095</v>
      </c>
      <c r="XO116" s="2">
        <v>0.176944029487451</v>
      </c>
      <c r="XP116" s="2">
        <v>0.389595273904637</v>
      </c>
      <c r="XQ116" s="2">
        <v>0.28026943491899597</v>
      </c>
      <c r="XR116" s="2">
        <v>8.3821560687316901E-2</v>
      </c>
      <c r="XS116" s="2">
        <v>0.30006136991569399</v>
      </c>
      <c r="XT116" s="2">
        <v>1</v>
      </c>
      <c r="XU116" s="2">
        <v>0.50726416704697797</v>
      </c>
      <c r="XV116" s="2">
        <v>1</v>
      </c>
      <c r="XW116" s="2">
        <v>0.43302034854438998</v>
      </c>
      <c r="XX116" s="2">
        <v>0.22605111994861901</v>
      </c>
      <c r="XY116" s="2">
        <v>0.46313614283197502</v>
      </c>
      <c r="XZ116" s="2">
        <v>0.48366377222413698</v>
      </c>
      <c r="YA116" s="2">
        <v>0.86156487267550697</v>
      </c>
      <c r="YB116" s="2">
        <v>1</v>
      </c>
      <c r="YC116" s="2">
        <v>0.37579396882559601</v>
      </c>
      <c r="YD116" s="2">
        <v>0.26222593893607399</v>
      </c>
      <c r="YE116" s="2">
        <v>0.24334932684278199</v>
      </c>
      <c r="YF116" s="2">
        <v>0.473204960052934</v>
      </c>
      <c r="YG116" s="2">
        <v>9.6200547573297199E-2</v>
      </c>
      <c r="YH116" s="2">
        <v>0.23282601131567901</v>
      </c>
      <c r="YI116" s="2">
        <v>0.62107110876986305</v>
      </c>
      <c r="YJ116" s="2">
        <v>8.3821560687316901E-2</v>
      </c>
      <c r="YK116" s="2">
        <v>0.254900180321458</v>
      </c>
      <c r="YL116" s="2">
        <v>0.47455406478907702</v>
      </c>
      <c r="YM116" s="2">
        <v>0.35334261155846702</v>
      </c>
      <c r="YN116" s="2">
        <v>0.90180273573335501</v>
      </c>
      <c r="YO116" s="2">
        <v>0.39121918047476001</v>
      </c>
      <c r="YP116" s="2">
        <v>1</v>
      </c>
      <c r="YQ116" s="2">
        <v>0.21654487677648601</v>
      </c>
      <c r="YR116" s="2">
        <v>0.35698327771684002</v>
      </c>
      <c r="YS116" s="2">
        <v>0.411471784696335</v>
      </c>
      <c r="YT116" s="2">
        <v>1</v>
      </c>
      <c r="YU116" s="2">
        <v>1</v>
      </c>
      <c r="YV116" s="2">
        <v>1</v>
      </c>
      <c r="YW116" s="2">
        <v>0.233681559812454</v>
      </c>
      <c r="YX116" s="2">
        <v>0.51470993499330098</v>
      </c>
      <c r="YY116" s="2">
        <v>0.45380641478630801</v>
      </c>
      <c r="YZ116" s="2">
        <v>1</v>
      </c>
      <c r="ZA116" s="2">
        <v>1</v>
      </c>
      <c r="ZB116" s="2">
        <v>0.11472169168643601</v>
      </c>
      <c r="ZC116" s="2">
        <v>1</v>
      </c>
      <c r="ZD116" s="2">
        <v>0.87590452705397004</v>
      </c>
      <c r="ZE116" s="2">
        <v>0.61529197730066798</v>
      </c>
      <c r="ZF116" s="2">
        <v>8.3821560687316901E-2</v>
      </c>
      <c r="ZG116" s="2">
        <v>1</v>
      </c>
      <c r="ZH116" s="2">
        <v>0.703754289669834</v>
      </c>
      <c r="ZI116" s="2">
        <v>1</v>
      </c>
      <c r="ZJ116" s="2">
        <v>0.56892387429890301</v>
      </c>
      <c r="ZK116" s="2">
        <v>9.4638195354818502E-2</v>
      </c>
      <c r="ZL116" s="2">
        <v>0.39057694474604299</v>
      </c>
      <c r="ZM116" s="2">
        <v>1.4199999999999899</v>
      </c>
    </row>
    <row r="117" spans="1:689" x14ac:dyDescent="0.25">
      <c r="A117" s="2">
        <v>0.42935187894749799</v>
      </c>
      <c r="B117" s="2">
        <v>0.67774639485288501</v>
      </c>
      <c r="C117" s="2">
        <v>8.2447057970406898E-2</v>
      </c>
      <c r="D117" s="2">
        <v>0.37950027749494097</v>
      </c>
      <c r="E117" s="2">
        <v>0.55083922381637596</v>
      </c>
      <c r="F117" s="2">
        <v>0.33258618706283499</v>
      </c>
      <c r="G117" s="2">
        <v>0.29494797292225</v>
      </c>
      <c r="H117" s="2">
        <v>0.55092109873284201</v>
      </c>
      <c r="I117" s="2">
        <v>0.45680438473363699</v>
      </c>
      <c r="J117" s="2">
        <v>0.22683757701273499</v>
      </c>
      <c r="K117" s="2">
        <v>0.59999101336555305</v>
      </c>
      <c r="L117" s="2">
        <v>8.2447057970406898E-2</v>
      </c>
      <c r="M117" s="2">
        <v>8.2447057970406898E-2</v>
      </c>
      <c r="N117" s="2">
        <v>0.130039298187313</v>
      </c>
      <c r="O117" s="2">
        <v>0.92041781343048101</v>
      </c>
      <c r="P117" s="2">
        <v>0.12256042053931999</v>
      </c>
      <c r="Q117" s="2">
        <v>0.71673680910581195</v>
      </c>
      <c r="R117" s="2">
        <v>0.65728414999991702</v>
      </c>
      <c r="S117" s="2">
        <v>0.23694883463819699</v>
      </c>
      <c r="T117" s="2">
        <v>0.94145803180550003</v>
      </c>
      <c r="U117" s="2">
        <v>0.820339788281925</v>
      </c>
      <c r="V117" s="2">
        <v>0.29417293496172098</v>
      </c>
      <c r="W117" s="2">
        <v>0.76360374284149402</v>
      </c>
      <c r="X117" s="2">
        <v>0.20502926417759401</v>
      </c>
      <c r="Y117" s="2">
        <v>0.75321930918990798</v>
      </c>
      <c r="Z117" s="2">
        <v>0.53349240363623396</v>
      </c>
      <c r="AA117" s="2">
        <v>0.26925947000845701</v>
      </c>
      <c r="AB117" s="2">
        <v>1</v>
      </c>
      <c r="AC117" s="2">
        <v>1</v>
      </c>
      <c r="AD117" s="2">
        <v>0.409006575941809</v>
      </c>
      <c r="AE117" s="2">
        <v>0.88997435988620099</v>
      </c>
      <c r="AF117" s="2">
        <v>0.848734971181343</v>
      </c>
      <c r="AG117" s="2">
        <v>0.69329510422240204</v>
      </c>
      <c r="AH117" s="2">
        <v>0.29401201421613699</v>
      </c>
      <c r="AI117" s="2">
        <v>1</v>
      </c>
      <c r="AJ117" s="2">
        <v>1</v>
      </c>
      <c r="AK117" s="2">
        <v>0.97277973445329302</v>
      </c>
      <c r="AL117" s="2">
        <v>1</v>
      </c>
      <c r="AM117" s="2">
        <v>0.97894814906174099</v>
      </c>
      <c r="AN117" s="2">
        <v>1</v>
      </c>
      <c r="AO117" s="2">
        <v>1</v>
      </c>
      <c r="AP117" s="2">
        <v>0.86729083642367399</v>
      </c>
      <c r="AQ117" s="2">
        <v>0.25555191678197198</v>
      </c>
      <c r="AR117" s="2">
        <v>8.2447057970406898E-2</v>
      </c>
      <c r="AS117" s="2">
        <v>1</v>
      </c>
      <c r="AT117" s="2">
        <v>0.29055233699157401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0.97882646089714198</v>
      </c>
      <c r="BD117" s="2">
        <v>0.90191435113921103</v>
      </c>
      <c r="BE117" s="2">
        <v>0.57178579416909803</v>
      </c>
      <c r="BF117" s="2">
        <v>1</v>
      </c>
      <c r="BG117" s="2">
        <v>0.18975229914477701</v>
      </c>
      <c r="BH117" s="2">
        <v>0.71036412373497104</v>
      </c>
      <c r="BI117" s="2">
        <v>1</v>
      </c>
      <c r="BJ117" s="2">
        <v>0.82580597853184401</v>
      </c>
      <c r="BK117" s="2">
        <v>0.51762871951552603</v>
      </c>
      <c r="BL117" s="2">
        <v>1</v>
      </c>
      <c r="BM117" s="2">
        <v>1</v>
      </c>
      <c r="BN117" s="2">
        <v>0.66917082935269301</v>
      </c>
      <c r="BO117" s="2">
        <v>0.37905823507716302</v>
      </c>
      <c r="BP117" s="2">
        <v>0.33909156068443103</v>
      </c>
      <c r="BQ117" s="2">
        <v>0.73163221256422395</v>
      </c>
      <c r="BR117" s="2">
        <v>0.364571412826943</v>
      </c>
      <c r="BS117" s="2">
        <v>0.89984449658405496</v>
      </c>
      <c r="BT117" s="2">
        <v>1</v>
      </c>
      <c r="BU117" s="2">
        <v>8.2447057970406898E-2</v>
      </c>
      <c r="BV117" s="2">
        <v>1</v>
      </c>
      <c r="BW117" s="2">
        <v>0.13309256996614</v>
      </c>
      <c r="BX117" s="2">
        <v>9.0361150516281102E-2</v>
      </c>
      <c r="BY117" s="2">
        <v>8.2447057970406898E-2</v>
      </c>
      <c r="BZ117" s="2">
        <v>0.101688622493197</v>
      </c>
      <c r="CA117" s="2">
        <v>0.30318556564816002</v>
      </c>
      <c r="CB117" s="2">
        <v>0.91235448364604399</v>
      </c>
      <c r="CC117" s="2">
        <v>0.55273262049170502</v>
      </c>
      <c r="CD117" s="2">
        <v>0.35312453297931601</v>
      </c>
      <c r="CE117" s="2">
        <v>0.39861615278378698</v>
      </c>
      <c r="CF117" s="2">
        <v>1</v>
      </c>
      <c r="CG117" s="2">
        <v>1</v>
      </c>
      <c r="CH117" s="2">
        <v>0.239061670520268</v>
      </c>
      <c r="CI117" s="2">
        <v>1</v>
      </c>
      <c r="CJ117" s="2">
        <v>0.51832341813855098</v>
      </c>
      <c r="CK117" s="2">
        <v>0.233038692634011</v>
      </c>
      <c r="CL117" s="2">
        <v>1</v>
      </c>
      <c r="CM117" s="2">
        <v>0.15974827562802901</v>
      </c>
      <c r="CN117" s="2">
        <v>0.75454239159105596</v>
      </c>
      <c r="CO117" s="2">
        <v>0.43257750448662602</v>
      </c>
      <c r="CP117" s="2">
        <v>1</v>
      </c>
      <c r="CQ117" s="2">
        <v>1</v>
      </c>
      <c r="CR117" s="2">
        <v>0.17616483712241801</v>
      </c>
      <c r="CS117" s="2">
        <v>1</v>
      </c>
      <c r="CT117" s="2">
        <v>0.34725078681895499</v>
      </c>
      <c r="CU117" s="2">
        <v>0.38679356440265</v>
      </c>
      <c r="CV117" s="2">
        <v>1</v>
      </c>
      <c r="CW117" s="2">
        <v>0.31239963351352401</v>
      </c>
      <c r="CX117" s="2">
        <v>0.32859516801691602</v>
      </c>
      <c r="CY117" s="2">
        <v>0.67088394851652799</v>
      </c>
      <c r="CZ117" s="2">
        <v>0.45324187621508399</v>
      </c>
      <c r="DA117" s="2">
        <v>0.71387712773749601</v>
      </c>
      <c r="DB117" s="2">
        <v>1</v>
      </c>
      <c r="DC117" s="2">
        <v>8.2447057970406898E-2</v>
      </c>
      <c r="DD117" s="2">
        <v>0.605437626512486</v>
      </c>
      <c r="DE117" s="2">
        <v>8.2447057970406898E-2</v>
      </c>
      <c r="DF117" s="2">
        <v>0.91426991988383499</v>
      </c>
      <c r="DG117" s="2">
        <v>0.11888529569473601</v>
      </c>
      <c r="DH117" s="2">
        <v>0.94193336300342101</v>
      </c>
      <c r="DI117" s="2">
        <v>0.295199712678685</v>
      </c>
      <c r="DJ117" s="2">
        <v>0.42100395985942102</v>
      </c>
      <c r="DK117" s="2">
        <v>0.44734861689817901</v>
      </c>
      <c r="DL117" s="2">
        <v>0.32678567739976899</v>
      </c>
      <c r="DM117" s="2">
        <v>1</v>
      </c>
      <c r="DN117" s="2">
        <v>8.2447057970406898E-2</v>
      </c>
      <c r="DO117" s="2">
        <v>0.50072896984619297</v>
      </c>
      <c r="DP117" s="2">
        <v>0.96790618640567005</v>
      </c>
      <c r="DQ117" s="2">
        <v>1</v>
      </c>
      <c r="DR117" s="2">
        <v>0.68567460821263304</v>
      </c>
      <c r="DS117" s="2">
        <v>1</v>
      </c>
      <c r="DT117" s="2">
        <v>1</v>
      </c>
      <c r="DU117" s="2">
        <v>0.32820346917661197</v>
      </c>
      <c r="DV117" s="2">
        <v>0.122177953724583</v>
      </c>
      <c r="DW117" s="2">
        <v>0.71238524584805796</v>
      </c>
      <c r="DX117" s="2">
        <v>1</v>
      </c>
      <c r="DY117" s="2">
        <v>0.97102759084580204</v>
      </c>
      <c r="DZ117" s="2">
        <v>0.14605142978663399</v>
      </c>
      <c r="EA117" s="2">
        <v>0.25976171640269302</v>
      </c>
      <c r="EB117" s="2">
        <v>0.57678840870412895</v>
      </c>
      <c r="EC117" s="2">
        <v>0.163026377059974</v>
      </c>
      <c r="ED117" s="2">
        <v>1</v>
      </c>
      <c r="EE117" s="2">
        <v>8.2447057970406898E-2</v>
      </c>
      <c r="EF117" s="2">
        <v>0.56583722065572195</v>
      </c>
      <c r="EG117" s="2">
        <v>0.50850572660281801</v>
      </c>
      <c r="EH117" s="2">
        <v>1</v>
      </c>
      <c r="EI117" s="2">
        <v>0.20208714259671701</v>
      </c>
      <c r="EJ117" s="2">
        <v>0.14343214753782399</v>
      </c>
      <c r="EK117" s="2">
        <v>8.2447057970406898E-2</v>
      </c>
      <c r="EL117" s="2">
        <v>0.43784896949340302</v>
      </c>
      <c r="EM117" s="2">
        <v>0.24572920880315399</v>
      </c>
      <c r="EN117" s="2">
        <v>0.86904500917947702</v>
      </c>
      <c r="EO117" s="2">
        <v>0.279467354769253</v>
      </c>
      <c r="EP117" s="2">
        <v>0.59753977746515197</v>
      </c>
      <c r="EQ117" s="2">
        <v>1</v>
      </c>
      <c r="ER117" s="2">
        <v>0.742914174041022</v>
      </c>
      <c r="ES117" s="2">
        <v>0.107493048339659</v>
      </c>
      <c r="ET117" s="2">
        <v>0.68300807075740499</v>
      </c>
      <c r="EU117" s="2">
        <v>0.88846009652734104</v>
      </c>
      <c r="EV117" s="2">
        <v>0.48223594334566899</v>
      </c>
      <c r="EW117" s="2">
        <v>0.11064019372301399</v>
      </c>
      <c r="EX117" s="2">
        <v>0.47414985088231498</v>
      </c>
      <c r="EY117" s="2">
        <v>0.56684594175779102</v>
      </c>
      <c r="EZ117" s="2">
        <v>0.121290336362138</v>
      </c>
      <c r="FA117" s="2">
        <v>0.45517285172517802</v>
      </c>
      <c r="FB117" s="2">
        <v>0.44007156922361301</v>
      </c>
      <c r="FC117" s="2">
        <v>0.76026249048591399</v>
      </c>
      <c r="FD117" s="2">
        <v>0.54525395005536403</v>
      </c>
      <c r="FE117" s="2">
        <v>0.41178959900182499</v>
      </c>
      <c r="FF117" s="2">
        <v>0.63985808664565103</v>
      </c>
      <c r="FG117" s="2">
        <v>0.51281157393607002</v>
      </c>
      <c r="FH117" s="2">
        <v>8.2447057970406898E-2</v>
      </c>
      <c r="FI117" s="2">
        <v>0.12080160338759099</v>
      </c>
      <c r="FJ117" s="2">
        <v>0.56173257915929697</v>
      </c>
      <c r="FK117" s="2">
        <v>8.2447057970406898E-2</v>
      </c>
      <c r="FL117" s="2">
        <v>1</v>
      </c>
      <c r="FM117" s="2">
        <v>0.84849893719660496</v>
      </c>
      <c r="FN117" s="2">
        <v>0.32336636143712899</v>
      </c>
      <c r="FO117" s="2">
        <v>0.57481158148732903</v>
      </c>
      <c r="FP117" s="2">
        <v>0.82914018802134204</v>
      </c>
      <c r="FQ117" s="2">
        <v>0.73864090211262901</v>
      </c>
      <c r="FR117" s="2">
        <v>1</v>
      </c>
      <c r="FS117" s="2">
        <v>0.15274995083904999</v>
      </c>
      <c r="FT117" s="2">
        <v>0.95399873560456405</v>
      </c>
      <c r="FU117" s="2">
        <v>0.55532569187978198</v>
      </c>
      <c r="FV117" s="2">
        <v>0.10676865399683801</v>
      </c>
      <c r="FW117" s="2">
        <v>0.27435668066607499</v>
      </c>
      <c r="FX117" s="2">
        <v>0.71138263465701002</v>
      </c>
      <c r="FY117" s="2">
        <v>1</v>
      </c>
      <c r="FZ117" s="2">
        <v>0.39899382194979799</v>
      </c>
      <c r="GA117" s="2">
        <v>1</v>
      </c>
      <c r="GB117" s="2">
        <v>0.30542468574180598</v>
      </c>
      <c r="GC117" s="2">
        <v>1</v>
      </c>
      <c r="GD117" s="2">
        <v>0.64122537249533396</v>
      </c>
      <c r="GE117" s="2">
        <v>0.47418045641818801</v>
      </c>
      <c r="GF117" s="2">
        <v>0.14371029328085699</v>
      </c>
      <c r="GG117" s="2">
        <v>8.2447057970406898E-2</v>
      </c>
      <c r="GH117" s="2">
        <v>0.30554529583023898</v>
      </c>
      <c r="GI117" s="2">
        <v>1</v>
      </c>
      <c r="GJ117" s="2">
        <v>1</v>
      </c>
      <c r="GK117" s="2">
        <v>0.19042996947593799</v>
      </c>
      <c r="GL117" s="2">
        <v>0.41896698966094797</v>
      </c>
      <c r="GM117" s="2">
        <v>0.92061221947690497</v>
      </c>
      <c r="GN117" s="2">
        <v>0.60742783164663705</v>
      </c>
      <c r="GO117" s="2">
        <v>0.35685108105515501</v>
      </c>
      <c r="GP117" s="2">
        <v>0.58392595047321405</v>
      </c>
      <c r="GQ117" s="2">
        <v>0.20085098935971499</v>
      </c>
      <c r="GR117" s="2">
        <v>0.58402112769916403</v>
      </c>
      <c r="GS117" s="2">
        <v>8.2447057970406898E-2</v>
      </c>
      <c r="GT117" s="2">
        <v>0.27525866972879998</v>
      </c>
      <c r="GU117" s="2">
        <v>0.969466020888198</v>
      </c>
      <c r="GV117" s="2">
        <v>1</v>
      </c>
      <c r="GW117" s="2">
        <v>1</v>
      </c>
      <c r="GX117" s="2">
        <v>1</v>
      </c>
      <c r="GY117" s="2">
        <v>0.13827321599916501</v>
      </c>
      <c r="GZ117" s="2">
        <v>0.177786714707247</v>
      </c>
      <c r="HA117" s="2">
        <v>0.52726663972360499</v>
      </c>
      <c r="HB117" s="2">
        <v>0.108436588664847</v>
      </c>
      <c r="HC117" s="2">
        <v>0.14799791563248799</v>
      </c>
      <c r="HD117" s="2">
        <v>0.15315631609966199</v>
      </c>
      <c r="HE117" s="2">
        <v>0.22235444895847201</v>
      </c>
      <c r="HF117" s="2">
        <v>1</v>
      </c>
      <c r="HG117" s="2">
        <v>0.634863407166389</v>
      </c>
      <c r="HH117" s="2">
        <v>0.30077986668776202</v>
      </c>
      <c r="HI117" s="2">
        <v>0.26734936949319799</v>
      </c>
      <c r="HJ117" s="2">
        <v>1</v>
      </c>
      <c r="HK117" s="2">
        <v>0.62060563809274105</v>
      </c>
      <c r="HL117" s="2">
        <v>0.36875365694919099</v>
      </c>
      <c r="HM117" s="2">
        <v>1</v>
      </c>
      <c r="HN117" s="2">
        <v>1</v>
      </c>
      <c r="HO117" s="2">
        <v>0.186561106173147</v>
      </c>
      <c r="HP117" s="2">
        <v>0.49472441619212099</v>
      </c>
      <c r="HQ117" s="2">
        <v>0.96141286596740005</v>
      </c>
      <c r="HR117" s="2">
        <v>0.12546986813019501</v>
      </c>
      <c r="HS117" s="2">
        <v>0.213012369920734</v>
      </c>
      <c r="HT117" s="2">
        <v>0.33413202126720898</v>
      </c>
      <c r="HU117" s="2">
        <v>0.59044806142164397</v>
      </c>
      <c r="HV117" s="2">
        <v>0.25830312605829098</v>
      </c>
      <c r="HW117" s="2">
        <v>8.2447057970406898E-2</v>
      </c>
      <c r="HX117" s="2">
        <v>0.217731965561024</v>
      </c>
      <c r="HY117" s="2">
        <v>0.32871226572859202</v>
      </c>
      <c r="HZ117" s="2">
        <v>1</v>
      </c>
      <c r="IA117" s="2">
        <v>0.705652368244859</v>
      </c>
      <c r="IB117" s="2">
        <v>0.17792333560982099</v>
      </c>
      <c r="IC117" s="2">
        <v>0.29547874795461199</v>
      </c>
      <c r="ID117" s="2">
        <v>1</v>
      </c>
      <c r="IE117" s="2">
        <v>0.12842761979008899</v>
      </c>
      <c r="IF117" s="2">
        <v>1</v>
      </c>
      <c r="IG117" s="2">
        <v>0.19084188869271701</v>
      </c>
      <c r="IH117" s="2">
        <v>0.82903591637551699</v>
      </c>
      <c r="II117" s="2">
        <v>0.591247902171672</v>
      </c>
      <c r="IJ117" s="2">
        <v>0.21450551918847799</v>
      </c>
      <c r="IK117" s="2">
        <v>8.2447057970406898E-2</v>
      </c>
      <c r="IL117" s="2">
        <v>1</v>
      </c>
      <c r="IM117" s="2">
        <v>8.2447057970406898E-2</v>
      </c>
      <c r="IN117" s="2">
        <v>0.76372999069335601</v>
      </c>
      <c r="IO117" s="2">
        <v>0.215870816382773</v>
      </c>
      <c r="IP117" s="2">
        <v>1</v>
      </c>
      <c r="IQ117" s="2">
        <v>1</v>
      </c>
      <c r="IR117" s="2">
        <v>8.2447057970406898E-2</v>
      </c>
      <c r="IS117" s="2">
        <v>0.246316823825525</v>
      </c>
      <c r="IT117" s="2">
        <v>0.20851711502085901</v>
      </c>
      <c r="IU117" s="2">
        <v>1</v>
      </c>
      <c r="IV117" s="2">
        <v>1</v>
      </c>
      <c r="IW117" s="2">
        <v>0.28560995291407998</v>
      </c>
      <c r="IX117" s="2">
        <v>0.43093685791571501</v>
      </c>
      <c r="IY117" s="2">
        <v>1</v>
      </c>
      <c r="IZ117" s="2">
        <v>1</v>
      </c>
      <c r="JA117" s="2">
        <v>1</v>
      </c>
      <c r="JB117" s="2">
        <v>8.2447057970406898E-2</v>
      </c>
      <c r="JC117" s="2">
        <v>0.42588843159259598</v>
      </c>
      <c r="JD117" s="2">
        <v>0.33918185084031099</v>
      </c>
      <c r="JE117" s="2">
        <v>0.80192181577059896</v>
      </c>
      <c r="JF117" s="2">
        <v>0.62021895221440904</v>
      </c>
      <c r="JG117" s="2">
        <v>0.43497237153253399</v>
      </c>
      <c r="JH117" s="2">
        <v>1</v>
      </c>
      <c r="JI117" s="2">
        <v>0.708685497805284</v>
      </c>
      <c r="JJ117" s="2">
        <v>1</v>
      </c>
      <c r="JK117" s="2">
        <v>0.71301580203388804</v>
      </c>
      <c r="JL117" s="2">
        <v>0.79065323112338104</v>
      </c>
      <c r="JM117" s="2">
        <v>0.88313632621719995</v>
      </c>
      <c r="JN117" s="2">
        <v>0.76581684809490103</v>
      </c>
      <c r="JO117" s="2">
        <v>0.34803835734021898</v>
      </c>
      <c r="JP117" s="2">
        <v>0.76451694400625803</v>
      </c>
      <c r="JQ117" s="2">
        <v>1</v>
      </c>
      <c r="JR117" s="2">
        <v>1</v>
      </c>
      <c r="JS117" s="2">
        <v>1</v>
      </c>
      <c r="JT117" s="2">
        <v>0.45471215920235603</v>
      </c>
      <c r="JU117" s="2">
        <v>0.62062154784580803</v>
      </c>
      <c r="JV117" s="2">
        <v>0.46194196714021402</v>
      </c>
      <c r="JW117" s="2">
        <v>0.86224538174913801</v>
      </c>
      <c r="JX117" s="2">
        <v>0.82053783211156295</v>
      </c>
      <c r="JY117" s="2">
        <v>0.479776073489035</v>
      </c>
      <c r="JZ117" s="2">
        <v>0.55560495525147702</v>
      </c>
      <c r="KA117" s="2">
        <v>1</v>
      </c>
      <c r="KB117" s="2">
        <v>0.96912091320054095</v>
      </c>
      <c r="KC117" s="2">
        <v>1</v>
      </c>
      <c r="KD117" s="2">
        <v>0.15824897641170299</v>
      </c>
      <c r="KE117" s="2">
        <v>8.2447057970406898E-2</v>
      </c>
      <c r="KF117" s="2">
        <v>1</v>
      </c>
      <c r="KG117" s="2">
        <v>0.49878210928170302</v>
      </c>
      <c r="KH117" s="2">
        <v>0.197286333474324</v>
      </c>
      <c r="KI117" s="2">
        <v>0.16179849274573699</v>
      </c>
      <c r="KJ117" s="2">
        <v>0.17790150654131201</v>
      </c>
      <c r="KK117" s="2">
        <v>0.51923777437798202</v>
      </c>
      <c r="KL117" s="2">
        <v>0.3712512146702</v>
      </c>
      <c r="KM117" s="2">
        <v>0.46070518485589101</v>
      </c>
      <c r="KN117" s="2">
        <v>1</v>
      </c>
      <c r="KO117" s="2">
        <v>0.15670166175320599</v>
      </c>
      <c r="KP117" s="2">
        <v>0.649915130238512</v>
      </c>
      <c r="KQ117" s="2">
        <v>1</v>
      </c>
      <c r="KR117" s="2">
        <v>1</v>
      </c>
      <c r="KS117" s="2">
        <v>0.26502897723297802</v>
      </c>
      <c r="KT117" s="2">
        <v>0.36524094461685602</v>
      </c>
      <c r="KU117" s="2">
        <v>1</v>
      </c>
      <c r="KV117" s="2">
        <v>1</v>
      </c>
      <c r="KW117" s="2">
        <v>8.2447057970406898E-2</v>
      </c>
      <c r="KX117" s="2">
        <v>0.97203924679017195</v>
      </c>
      <c r="KY117" s="2">
        <v>0.21820065372007799</v>
      </c>
      <c r="KZ117" s="2">
        <v>0.72844688171545202</v>
      </c>
      <c r="LA117" s="2">
        <v>0.187497537741941</v>
      </c>
      <c r="LB117" s="2">
        <v>0.56727074735244498</v>
      </c>
      <c r="LC117" s="2">
        <v>0.75182780096106805</v>
      </c>
      <c r="LD117" s="2">
        <v>1</v>
      </c>
      <c r="LE117" s="2">
        <v>0.230243624441412</v>
      </c>
      <c r="LF117" s="2">
        <v>0.23948923710419101</v>
      </c>
      <c r="LG117" s="2">
        <v>0.62075883314168501</v>
      </c>
      <c r="LH117" s="2">
        <v>1</v>
      </c>
      <c r="LI117" s="2">
        <v>0.29847127943588703</v>
      </c>
      <c r="LJ117" s="2">
        <v>1</v>
      </c>
      <c r="LK117" s="2">
        <v>0.13318153806790201</v>
      </c>
      <c r="LL117" s="2">
        <v>0.92353826007401196</v>
      </c>
      <c r="LM117" s="2">
        <v>0.51983363720965903</v>
      </c>
      <c r="LN117" s="2">
        <v>8.2447057970406898E-2</v>
      </c>
      <c r="LO117" s="2">
        <v>0.62856195906494405</v>
      </c>
      <c r="LP117" s="2">
        <v>0.72011063613555903</v>
      </c>
      <c r="LQ117" s="2">
        <v>0.27646430411001999</v>
      </c>
      <c r="LR117" s="2">
        <v>0.22794952442043201</v>
      </c>
      <c r="LS117" s="2">
        <v>8.2447057970406898E-2</v>
      </c>
      <c r="LT117" s="2">
        <v>0.79998691993384496</v>
      </c>
      <c r="LU117" s="2">
        <v>0.13492850617159799</v>
      </c>
      <c r="LV117" s="2">
        <v>0.31253949863664898</v>
      </c>
      <c r="LW117" s="2">
        <v>1</v>
      </c>
      <c r="LX117" s="2">
        <v>1</v>
      </c>
      <c r="LY117" s="2">
        <v>0.71299635202603595</v>
      </c>
      <c r="LZ117" s="2">
        <v>0.20518162170710399</v>
      </c>
      <c r="MA117" s="2">
        <v>0.30573261053107198</v>
      </c>
      <c r="MB117" s="2">
        <v>0.62355527658612397</v>
      </c>
      <c r="MC117" s="2">
        <v>1</v>
      </c>
      <c r="MD117" s="2">
        <v>0.14535033493201399</v>
      </c>
      <c r="ME117" s="2">
        <v>0.81854871139626095</v>
      </c>
      <c r="MF117" s="2">
        <v>0.47323368050347497</v>
      </c>
      <c r="MG117" s="2">
        <v>0.53006120993455497</v>
      </c>
      <c r="MH117" s="2">
        <v>1</v>
      </c>
      <c r="MI117" s="2">
        <v>0.47210586708160701</v>
      </c>
      <c r="MJ117" s="2">
        <v>0.477275335181714</v>
      </c>
      <c r="MK117" s="2">
        <v>1</v>
      </c>
      <c r="ML117" s="2">
        <v>1</v>
      </c>
      <c r="MM117" s="2">
        <v>0.65034073694935801</v>
      </c>
      <c r="MN117" s="2">
        <v>1</v>
      </c>
      <c r="MO117" s="2">
        <v>0.41358276724037801</v>
      </c>
      <c r="MP117" s="2">
        <v>1</v>
      </c>
      <c r="MQ117" s="2">
        <v>1</v>
      </c>
      <c r="MR117" s="2">
        <v>1</v>
      </c>
      <c r="MS117" s="2">
        <v>0.40921367376426798</v>
      </c>
      <c r="MT117" s="2">
        <v>1</v>
      </c>
      <c r="MU117" s="2">
        <v>0.483617653145205</v>
      </c>
      <c r="MV117" s="2">
        <v>0.85045759188625403</v>
      </c>
      <c r="MW117" s="2">
        <v>0.49358149523672301</v>
      </c>
      <c r="MX117" s="2">
        <v>0.47898653566692301</v>
      </c>
      <c r="MY117" s="2">
        <v>0.78384619043306702</v>
      </c>
      <c r="MZ117" s="2">
        <v>1</v>
      </c>
      <c r="NA117" s="2">
        <v>0.74113150622435597</v>
      </c>
      <c r="NB117" s="2">
        <v>0.90004834493592401</v>
      </c>
      <c r="NC117" s="2">
        <v>0.64132536145236496</v>
      </c>
      <c r="ND117" s="2">
        <v>0.26993768161726001</v>
      </c>
      <c r="NE117" s="2">
        <v>1</v>
      </c>
      <c r="NF117" s="2">
        <v>1</v>
      </c>
      <c r="NG117" s="2">
        <v>1</v>
      </c>
      <c r="NH117" s="2">
        <v>0.42257675982950199</v>
      </c>
      <c r="NI117" s="2">
        <v>0.68756551948226396</v>
      </c>
      <c r="NJ117" s="2">
        <v>0.55032205322517203</v>
      </c>
      <c r="NK117" s="2">
        <v>1</v>
      </c>
      <c r="NL117" s="2">
        <v>1</v>
      </c>
      <c r="NM117" s="2">
        <v>0.105383826083631</v>
      </c>
      <c r="NN117" s="2">
        <v>0.37349516355689899</v>
      </c>
      <c r="NO117" s="2">
        <v>0.35522932059876899</v>
      </c>
      <c r="NP117" s="2">
        <v>0.145785247525961</v>
      </c>
      <c r="NQ117" s="2">
        <v>0.176668073654485</v>
      </c>
      <c r="NR117" s="2">
        <v>0.10335483299555399</v>
      </c>
      <c r="NS117" s="2">
        <v>0.32860463158287401</v>
      </c>
      <c r="NT117" s="2">
        <v>0.19698456950292101</v>
      </c>
      <c r="NU117" s="2">
        <v>0.32562598676904603</v>
      </c>
      <c r="NV117" s="2">
        <v>0.10584100453224</v>
      </c>
      <c r="NW117" s="2">
        <v>0.15016055205610401</v>
      </c>
      <c r="NX117" s="2">
        <v>0.74986564564675096</v>
      </c>
      <c r="NY117" s="2">
        <v>0.75153874290074596</v>
      </c>
      <c r="NZ117" s="2">
        <v>0.68244500966859001</v>
      </c>
      <c r="OA117" s="2">
        <v>1</v>
      </c>
      <c r="OB117" s="2">
        <v>1</v>
      </c>
      <c r="OC117" s="2">
        <v>1</v>
      </c>
      <c r="OD117" s="2">
        <v>0.22260510564736399</v>
      </c>
      <c r="OE117" s="2">
        <v>0.68755821291058605</v>
      </c>
      <c r="OF117" s="2">
        <v>0.362852796147353</v>
      </c>
      <c r="OG117" s="2">
        <v>0.75503874763981205</v>
      </c>
      <c r="OH117" s="2">
        <v>0.38525536901700103</v>
      </c>
      <c r="OI117" s="2">
        <v>8.2447057970406898E-2</v>
      </c>
      <c r="OJ117" s="2">
        <v>0.634648283545585</v>
      </c>
      <c r="OK117" s="2">
        <v>0.73909296622130405</v>
      </c>
      <c r="OL117" s="2">
        <v>0.61912102588509799</v>
      </c>
      <c r="OM117" s="2">
        <v>0.29163858892213101</v>
      </c>
      <c r="ON117" s="2">
        <v>0.35244537043145202</v>
      </c>
      <c r="OO117" s="2">
        <v>0.80731275282622506</v>
      </c>
      <c r="OP117" s="2">
        <v>0.39026241784079702</v>
      </c>
      <c r="OQ117" s="2">
        <v>0.446240459106996</v>
      </c>
      <c r="OR117" s="2">
        <v>0.73881192476985003</v>
      </c>
      <c r="OS117" s="2">
        <v>0.33143164703949801</v>
      </c>
      <c r="OT117" s="2">
        <v>1</v>
      </c>
      <c r="OU117" s="2">
        <v>0.71126701702476602</v>
      </c>
      <c r="OV117" s="2">
        <v>0.457248051105554</v>
      </c>
      <c r="OW117" s="2">
        <v>0.62757102535676401</v>
      </c>
      <c r="OX117" s="2">
        <v>0.41823558158061303</v>
      </c>
      <c r="OY117" s="2">
        <v>8.2447057970406898E-2</v>
      </c>
      <c r="OZ117" s="2">
        <v>0.38089708699400898</v>
      </c>
      <c r="PA117" s="2">
        <v>1</v>
      </c>
      <c r="PB117" s="2">
        <v>1</v>
      </c>
      <c r="PC117" s="2">
        <v>8.2447057970406898E-2</v>
      </c>
      <c r="PD117" s="2">
        <v>0.91011253770127698</v>
      </c>
      <c r="PE117" s="2">
        <v>1</v>
      </c>
      <c r="PF117" s="2">
        <v>0.615004268579048</v>
      </c>
      <c r="PG117" s="2">
        <v>0.19884212468225301</v>
      </c>
      <c r="PH117" s="2">
        <v>1</v>
      </c>
      <c r="PI117" s="2">
        <v>0.21552237490600601</v>
      </c>
      <c r="PJ117" s="2">
        <v>0.63644804092318896</v>
      </c>
      <c r="PK117" s="2">
        <v>0.93715655447412105</v>
      </c>
      <c r="PL117" s="2">
        <v>0.31532475731530701</v>
      </c>
      <c r="PM117" s="2">
        <v>0.102944281247383</v>
      </c>
      <c r="PN117" s="2">
        <v>0.79996783209204103</v>
      </c>
      <c r="PO117" s="2">
        <v>0.27206876993249002</v>
      </c>
      <c r="PP117" s="2">
        <v>0.169697564718091</v>
      </c>
      <c r="PQ117" s="2">
        <v>8.2447057970406898E-2</v>
      </c>
      <c r="PR117" s="2">
        <v>0.13347883355092699</v>
      </c>
      <c r="PS117" s="2">
        <v>0.14118851417620901</v>
      </c>
      <c r="PT117" s="2">
        <v>0.14053896323774601</v>
      </c>
      <c r="PU117" s="2">
        <v>0.15464903608457201</v>
      </c>
      <c r="PV117" s="2">
        <v>0.74539640892632397</v>
      </c>
      <c r="PW117" s="2">
        <v>8.2447057970406898E-2</v>
      </c>
      <c r="PX117" s="2">
        <v>0.913718881557121</v>
      </c>
      <c r="PY117" s="2">
        <v>0.28849033719061501</v>
      </c>
      <c r="PZ117" s="2">
        <v>0.51322888157814295</v>
      </c>
      <c r="QA117" s="2">
        <v>0.74334050540441399</v>
      </c>
      <c r="QB117" s="2">
        <v>0.24698285648912099</v>
      </c>
      <c r="QC117" s="2">
        <v>0.65577691131163496</v>
      </c>
      <c r="QD117" s="2">
        <v>0.131823643469451</v>
      </c>
      <c r="QE117" s="2">
        <v>0.20069967156229601</v>
      </c>
      <c r="QF117" s="2">
        <v>1</v>
      </c>
      <c r="QG117" s="2">
        <v>1</v>
      </c>
      <c r="QH117" s="2">
        <v>0.73001210877018896</v>
      </c>
      <c r="QI117" s="2">
        <v>0.25133453859649502</v>
      </c>
      <c r="QJ117" s="2">
        <v>8.2447057970406898E-2</v>
      </c>
      <c r="QK117" s="2">
        <v>0.59312323237416198</v>
      </c>
      <c r="QL117" s="2">
        <v>0.11888335849743301</v>
      </c>
      <c r="QM117" s="2">
        <v>9.9687124883679007E-2</v>
      </c>
      <c r="QN117" s="2">
        <v>0.44820006363291798</v>
      </c>
      <c r="QO117" s="2">
        <v>8.2447057970406898E-2</v>
      </c>
      <c r="QP117" s="2">
        <v>0.24302698196556699</v>
      </c>
      <c r="QQ117" s="2">
        <v>0.54105663369245605</v>
      </c>
      <c r="QR117" s="2">
        <v>0.33799917309148902</v>
      </c>
      <c r="QS117" s="2">
        <v>1</v>
      </c>
      <c r="QT117" s="2">
        <v>1</v>
      </c>
      <c r="QU117" s="2">
        <v>0.109330308475035</v>
      </c>
      <c r="QV117" s="2">
        <v>0.13542481543745799</v>
      </c>
      <c r="QW117" s="2">
        <v>0.68165184919808997</v>
      </c>
      <c r="QX117" s="2">
        <v>1</v>
      </c>
      <c r="QY117" s="2">
        <v>1</v>
      </c>
      <c r="QZ117" s="2">
        <v>0.16719310641269799</v>
      </c>
      <c r="RA117" s="2">
        <v>0.141131817238761</v>
      </c>
      <c r="RB117" s="2">
        <v>0.26639334751476901</v>
      </c>
      <c r="RC117" s="2">
        <v>0.181892835633538</v>
      </c>
      <c r="RD117" s="2">
        <v>1</v>
      </c>
      <c r="RE117" s="2">
        <v>0.16930905343903399</v>
      </c>
      <c r="RF117" s="2">
        <v>0.25539913811539999</v>
      </c>
      <c r="RG117" s="2">
        <v>1</v>
      </c>
      <c r="RH117" s="2">
        <v>0.12557880710843899</v>
      </c>
      <c r="RI117" s="2">
        <v>0.15297547845106599</v>
      </c>
      <c r="RJ117" s="2">
        <v>1</v>
      </c>
      <c r="RK117" s="2">
        <v>8.2447057970406898E-2</v>
      </c>
      <c r="RL117" s="2">
        <v>0.96991564865328705</v>
      </c>
      <c r="RM117" s="2">
        <v>1</v>
      </c>
      <c r="RN117" s="2">
        <v>0.73128891077878</v>
      </c>
      <c r="RO117" s="2">
        <v>0.77342160018616002</v>
      </c>
      <c r="RP117" s="2">
        <v>0.81525104973499096</v>
      </c>
      <c r="RQ117" s="2">
        <v>0.736932522041847</v>
      </c>
      <c r="RR117" s="2">
        <v>0.388691579842535</v>
      </c>
      <c r="RS117" s="2">
        <v>0.598875902304837</v>
      </c>
      <c r="RT117" s="2">
        <v>8.2447057970406898E-2</v>
      </c>
      <c r="RU117" s="2">
        <v>0.19908439970918901</v>
      </c>
      <c r="RV117" s="2">
        <v>0.41355682009573203</v>
      </c>
      <c r="RW117" s="2">
        <v>0.37615936450624199</v>
      </c>
      <c r="RX117" s="2">
        <v>0.37064521221117103</v>
      </c>
      <c r="RY117" s="2">
        <v>0.74428879107665502</v>
      </c>
      <c r="RZ117" s="2">
        <v>0.45540971747040498</v>
      </c>
      <c r="SA117" s="2">
        <v>0.51686999505032305</v>
      </c>
      <c r="SB117" s="2">
        <v>0.19715792687028999</v>
      </c>
      <c r="SC117" s="2">
        <v>1</v>
      </c>
      <c r="SD117" s="2">
        <v>0.34798219665094698</v>
      </c>
      <c r="SE117" s="2">
        <v>1</v>
      </c>
      <c r="SF117" s="2">
        <v>1</v>
      </c>
      <c r="SG117" s="2">
        <v>1</v>
      </c>
      <c r="SH117" s="2">
        <v>9.0298391687010301E-2</v>
      </c>
      <c r="SI117" s="2">
        <v>0.40780774797027702</v>
      </c>
      <c r="SJ117" s="2">
        <v>0.54068531959044597</v>
      </c>
      <c r="SK117" s="2">
        <v>0.34051493443403402</v>
      </c>
      <c r="SL117" s="2">
        <v>0.78501651297876796</v>
      </c>
      <c r="SM117" s="2">
        <v>0.53235619535423495</v>
      </c>
      <c r="SN117" s="2">
        <v>0.167073459184999</v>
      </c>
      <c r="SO117" s="2">
        <v>1</v>
      </c>
      <c r="SP117" s="2">
        <v>8.2447057970406898E-2</v>
      </c>
      <c r="SQ117" s="2">
        <v>8.2447057970406898E-2</v>
      </c>
      <c r="SR117" s="2">
        <v>0.37106824892051898</v>
      </c>
      <c r="SS117" s="2">
        <v>0.48506278463347702</v>
      </c>
      <c r="ST117" s="2">
        <v>1</v>
      </c>
      <c r="SU117" s="2">
        <v>8.2447057970406898E-2</v>
      </c>
      <c r="SV117" s="2">
        <v>0.134262760417386</v>
      </c>
      <c r="SW117" s="2">
        <v>0.22147162266706399</v>
      </c>
      <c r="SX117" s="2">
        <v>0.303677231869319</v>
      </c>
      <c r="SY117" s="2">
        <v>0.487341483382425</v>
      </c>
      <c r="SZ117" s="2">
        <v>0.37317401390589999</v>
      </c>
      <c r="TA117" s="2">
        <v>0.208316579530441</v>
      </c>
      <c r="TB117" s="2">
        <v>0.20744842432871599</v>
      </c>
      <c r="TC117" s="2">
        <v>0.152673450750833</v>
      </c>
      <c r="TD117" s="2">
        <v>0.88375611399262699</v>
      </c>
      <c r="TE117" s="2">
        <v>0.15321976137263901</v>
      </c>
      <c r="TF117" s="2">
        <v>8.2447057970406898E-2</v>
      </c>
      <c r="TG117" s="2">
        <v>0.14533326936896601</v>
      </c>
      <c r="TH117" s="2">
        <v>0.42007746219929498</v>
      </c>
      <c r="TI117" s="2">
        <v>8.2447057970406898E-2</v>
      </c>
      <c r="TJ117" s="2">
        <v>1</v>
      </c>
      <c r="TK117" s="2">
        <v>1</v>
      </c>
      <c r="TL117" s="2">
        <v>9.2617343078616493E-2</v>
      </c>
      <c r="TM117" s="2">
        <v>9.2593728945712897E-2</v>
      </c>
      <c r="TN117" s="2">
        <v>0.33928007403511501</v>
      </c>
      <c r="TO117" s="2">
        <v>0.15078361222402201</v>
      </c>
      <c r="TP117" s="2">
        <v>8.2447057970406898E-2</v>
      </c>
      <c r="TQ117" s="2">
        <v>0.24928429471288899</v>
      </c>
      <c r="TR117" s="2">
        <v>0.741122227814344</v>
      </c>
      <c r="TS117" s="2">
        <v>0.38349124018219899</v>
      </c>
      <c r="TT117" s="2">
        <v>0.27327739283541203</v>
      </c>
      <c r="TU117" s="2">
        <v>1</v>
      </c>
      <c r="TV117" s="2">
        <v>0.79724675029984804</v>
      </c>
      <c r="TW117" s="2">
        <v>1</v>
      </c>
      <c r="TX117" s="2">
        <v>0.34141886155670098</v>
      </c>
      <c r="TY117" s="2">
        <v>0.57138475637636998</v>
      </c>
      <c r="TZ117" s="2">
        <v>0.30371201261369402</v>
      </c>
      <c r="UA117" s="2">
        <v>1</v>
      </c>
      <c r="UB117" s="2">
        <v>0.18188169500681201</v>
      </c>
      <c r="UC117" s="2">
        <v>0.43308097249324901</v>
      </c>
      <c r="UD117" s="2">
        <v>0.15386119108335</v>
      </c>
      <c r="UE117" s="2">
        <v>0.16931901311377001</v>
      </c>
      <c r="UF117" s="2">
        <v>0.79041527543560197</v>
      </c>
      <c r="UG117" s="2">
        <v>0.38833007775974998</v>
      </c>
      <c r="UH117" s="2">
        <v>0.14596016191699501</v>
      </c>
      <c r="UI117" s="2">
        <v>0.19601456227735101</v>
      </c>
      <c r="UJ117" s="2">
        <v>0.23230672458142801</v>
      </c>
      <c r="UK117" s="2">
        <v>0.108348280789149</v>
      </c>
      <c r="UL117" s="2">
        <v>0.50057560534244805</v>
      </c>
      <c r="UM117" s="2">
        <v>0.150844578112621</v>
      </c>
      <c r="UN117" s="2">
        <v>0.162273368227253</v>
      </c>
      <c r="UO117" s="2">
        <v>0.26546298324513801</v>
      </c>
      <c r="UP117" s="2">
        <v>0.37095062895839598</v>
      </c>
      <c r="UQ117" s="2">
        <v>0.452350323257038</v>
      </c>
      <c r="UR117" s="2">
        <v>0.54792433465638701</v>
      </c>
      <c r="US117" s="2">
        <v>0.157405761533747</v>
      </c>
      <c r="UT117" s="2">
        <v>0.23748594631026801</v>
      </c>
      <c r="UU117" s="2">
        <v>8.2447057970406898E-2</v>
      </c>
      <c r="UV117" s="2">
        <v>0.10178330816378001</v>
      </c>
      <c r="UW117" s="2">
        <v>9.7843548919548398E-2</v>
      </c>
      <c r="UX117" s="2">
        <v>0.13849034215811401</v>
      </c>
      <c r="UY117" s="2">
        <v>1</v>
      </c>
      <c r="UZ117" s="2">
        <v>1</v>
      </c>
      <c r="VA117" s="2">
        <v>0.61646760875151196</v>
      </c>
      <c r="VB117" s="2">
        <v>0.76465993781748598</v>
      </c>
      <c r="VC117" s="2">
        <v>0.79978708375031804</v>
      </c>
      <c r="VD117" s="2">
        <v>1</v>
      </c>
      <c r="VE117" s="2">
        <v>0.86446874393268203</v>
      </c>
      <c r="VF117" s="2">
        <v>1</v>
      </c>
      <c r="VG117" s="2">
        <v>0.39573461266075399</v>
      </c>
      <c r="VH117" s="2">
        <v>8.2447057970406898E-2</v>
      </c>
      <c r="VI117" s="2">
        <v>0.82744953636478302</v>
      </c>
      <c r="VJ117" s="2">
        <v>8.2447057970406898E-2</v>
      </c>
      <c r="VK117" s="2">
        <v>0.39101801069474801</v>
      </c>
      <c r="VL117" s="2">
        <v>1</v>
      </c>
      <c r="VM117" s="2">
        <v>0.15184591126365901</v>
      </c>
      <c r="VN117" s="2">
        <v>1</v>
      </c>
      <c r="VO117" s="2">
        <v>0.162735824546207</v>
      </c>
      <c r="VP117" s="2">
        <v>1</v>
      </c>
      <c r="VQ117" s="2">
        <v>1</v>
      </c>
      <c r="VR117" s="2">
        <v>0.16290588375280299</v>
      </c>
      <c r="VS117" s="2">
        <v>1</v>
      </c>
      <c r="VT117" s="2">
        <v>0.23559850769215801</v>
      </c>
      <c r="VU117" s="2">
        <v>0.22300879516759001</v>
      </c>
      <c r="VV117" s="2">
        <v>0.116003042199555</v>
      </c>
      <c r="VW117" s="2">
        <v>0.72875415361340501</v>
      </c>
      <c r="VX117" s="2">
        <v>0.52520764083903204</v>
      </c>
      <c r="VY117" s="2">
        <v>1</v>
      </c>
      <c r="VZ117" s="2">
        <v>0.111735549701722</v>
      </c>
      <c r="WA117" s="2">
        <v>0.93497702233214697</v>
      </c>
      <c r="WB117" s="2">
        <v>1</v>
      </c>
      <c r="WC117" s="2">
        <v>0.60086583404896199</v>
      </c>
      <c r="WD117" s="2">
        <v>1</v>
      </c>
      <c r="WE117" s="2">
        <v>0.83542222873466698</v>
      </c>
      <c r="WF117" s="2">
        <v>0.38365976394585399</v>
      </c>
      <c r="WG117" s="2">
        <v>1</v>
      </c>
      <c r="WH117" s="2">
        <v>1</v>
      </c>
      <c r="WI117" s="2">
        <v>0.70750011079671005</v>
      </c>
      <c r="WJ117" s="2">
        <v>0.20819114499805499</v>
      </c>
      <c r="WK117" s="2">
        <v>0.25790488486056501</v>
      </c>
      <c r="WL117" s="2">
        <v>0.45946987500712899</v>
      </c>
      <c r="WM117" s="2">
        <v>0.34139586160079699</v>
      </c>
      <c r="WN117" s="2">
        <v>1</v>
      </c>
      <c r="WO117" s="2">
        <v>0.64051246254660699</v>
      </c>
      <c r="WP117" s="2">
        <v>0.37225172698773101</v>
      </c>
      <c r="WQ117" s="2">
        <v>0.54764024176531001</v>
      </c>
      <c r="WR117" s="2">
        <v>0.41234058888242697</v>
      </c>
      <c r="WS117" s="2">
        <v>0.65021842415738995</v>
      </c>
      <c r="WT117" s="2">
        <v>0.368789213910929</v>
      </c>
      <c r="WU117" s="2">
        <v>0.58561898258776501</v>
      </c>
      <c r="WV117" s="2">
        <v>0.52546837055971196</v>
      </c>
      <c r="WW117" s="2">
        <v>0.10284088970996599</v>
      </c>
      <c r="WX117" s="2">
        <v>1</v>
      </c>
      <c r="WY117" s="2">
        <v>0.13652996116258101</v>
      </c>
      <c r="WZ117" s="2">
        <v>0.35424841371992799</v>
      </c>
      <c r="XA117" s="2">
        <v>0.73433161358936005</v>
      </c>
      <c r="XB117" s="2">
        <v>8.2447057970406898E-2</v>
      </c>
      <c r="XC117" s="2">
        <v>8.2447057970406898E-2</v>
      </c>
      <c r="XD117" s="2">
        <v>0.51593079547159604</v>
      </c>
      <c r="XE117" s="2">
        <v>1</v>
      </c>
      <c r="XF117" s="2">
        <v>0.311504127073568</v>
      </c>
      <c r="XG117" s="2">
        <v>1</v>
      </c>
      <c r="XH117" s="2">
        <v>1</v>
      </c>
      <c r="XI117" s="2">
        <v>8.2447057970406898E-2</v>
      </c>
      <c r="XJ117" s="2">
        <v>0.16127965774924</v>
      </c>
      <c r="XK117" s="2">
        <v>0.54830189093039206</v>
      </c>
      <c r="XL117" s="2">
        <v>0.57398724568147597</v>
      </c>
      <c r="XM117" s="2">
        <v>1</v>
      </c>
      <c r="XN117" s="2">
        <v>0.86518680022815297</v>
      </c>
      <c r="XO117" s="2">
        <v>0.17433307363043099</v>
      </c>
      <c r="XP117" s="2">
        <v>0.38531546185992199</v>
      </c>
      <c r="XQ117" s="2">
        <v>0.27664629441376298</v>
      </c>
      <c r="XR117" s="2">
        <v>8.2447057970406898E-2</v>
      </c>
      <c r="XS117" s="2">
        <v>0.29628769958162798</v>
      </c>
      <c r="XT117" s="2">
        <v>1</v>
      </c>
      <c r="XU117" s="2">
        <v>0.50275639318731002</v>
      </c>
      <c r="XV117" s="2">
        <v>1</v>
      </c>
      <c r="XW117" s="2">
        <v>0.42859845335319502</v>
      </c>
      <c r="XX117" s="2">
        <v>0.22291179909000999</v>
      </c>
      <c r="XY117" s="2">
        <v>0.45865549162781699</v>
      </c>
      <c r="XZ117" s="2">
        <v>0.47916177590137299</v>
      </c>
      <c r="YA117" s="2">
        <v>0.85940000165372998</v>
      </c>
      <c r="YB117" s="2">
        <v>1</v>
      </c>
      <c r="YC117" s="2">
        <v>0.37157347723061201</v>
      </c>
      <c r="YD117" s="2">
        <v>0.25875219503543401</v>
      </c>
      <c r="YE117" s="2">
        <v>0.240044283469946</v>
      </c>
      <c r="YF117" s="2">
        <v>0.46871194297493102</v>
      </c>
      <c r="YG117" s="2">
        <v>9.4644024208102306E-2</v>
      </c>
      <c r="YH117" s="2">
        <v>0.22962051757253699</v>
      </c>
      <c r="YI117" s="2">
        <v>0.61681801321957896</v>
      </c>
      <c r="YJ117" s="2">
        <v>8.2447057970406898E-2</v>
      </c>
      <c r="YK117" s="2">
        <v>0.25149040122093402</v>
      </c>
      <c r="YL117" s="2">
        <v>0.47005966813175099</v>
      </c>
      <c r="YM117" s="2">
        <v>0.34923319530747698</v>
      </c>
      <c r="YN117" s="2">
        <v>0.90019421753012596</v>
      </c>
      <c r="YO117" s="2">
        <v>0.386932837469388</v>
      </c>
      <c r="YP117" s="2">
        <v>1</v>
      </c>
      <c r="YQ117" s="2">
        <v>0.213501156556924</v>
      </c>
      <c r="YR117" s="2">
        <v>0.35285462405545198</v>
      </c>
      <c r="YS117" s="2">
        <v>0.40711193521657102</v>
      </c>
      <c r="YT117" s="2">
        <v>1</v>
      </c>
      <c r="YU117" s="2">
        <v>1</v>
      </c>
      <c r="YV117" s="2">
        <v>1</v>
      </c>
      <c r="YW117" s="2">
        <v>0.23046782562211399</v>
      </c>
      <c r="YX117" s="2">
        <v>0.51020450689173502</v>
      </c>
      <c r="YY117" s="2">
        <v>0.44934047861901</v>
      </c>
      <c r="YZ117" s="2">
        <v>1</v>
      </c>
      <c r="ZA117" s="2">
        <v>1</v>
      </c>
      <c r="ZB117" s="2">
        <v>0.112902931602283</v>
      </c>
      <c r="ZC117" s="2">
        <v>1</v>
      </c>
      <c r="ZD117" s="2">
        <v>0.87393108899248995</v>
      </c>
      <c r="ZE117" s="2">
        <v>0.61101464261378102</v>
      </c>
      <c r="ZF117" s="2">
        <v>8.2447057970406898E-2</v>
      </c>
      <c r="ZG117" s="2">
        <v>1</v>
      </c>
      <c r="ZH117" s="2">
        <v>0.69998092612830398</v>
      </c>
      <c r="ZI117" s="2">
        <v>1</v>
      </c>
      <c r="ZJ117" s="2">
        <v>0.56449589955534996</v>
      </c>
      <c r="ZK117" s="2">
        <v>9.3104346740588706E-2</v>
      </c>
      <c r="ZL117" s="2">
        <v>0.38629317335706398</v>
      </c>
      <c r="ZM117" s="2">
        <v>1.4299999999999899</v>
      </c>
    </row>
    <row r="118" spans="1:689" x14ac:dyDescent="0.25">
      <c r="A118" s="2">
        <v>0.42492848799615601</v>
      </c>
      <c r="B118" s="2">
        <v>0.67378552523130197</v>
      </c>
      <c r="C118" s="2">
        <v>8.1089781415206494E-2</v>
      </c>
      <c r="D118" s="2">
        <v>0.37525274649907098</v>
      </c>
      <c r="E118" s="2">
        <v>0.546362566552827</v>
      </c>
      <c r="F118" s="2">
        <v>0.32858568120658199</v>
      </c>
      <c r="G118" s="2">
        <v>0.291202664428518</v>
      </c>
      <c r="H118" s="2">
        <v>0.54644458558741704</v>
      </c>
      <c r="I118" s="2">
        <v>0.45232234825343298</v>
      </c>
      <c r="J118" s="2">
        <v>0.22368275883465899</v>
      </c>
      <c r="K118" s="2">
        <v>0.595644629654145</v>
      </c>
      <c r="L118" s="2">
        <v>8.1089781415206494E-2</v>
      </c>
      <c r="M118" s="2">
        <v>8.1089781415206494E-2</v>
      </c>
      <c r="N118" s="2">
        <v>0.12800784275317501</v>
      </c>
      <c r="O118" s="2">
        <v>0.91908354888608201</v>
      </c>
      <c r="P118" s="2">
        <v>0.120629598757581</v>
      </c>
      <c r="Q118" s="2">
        <v>0.71305227485151801</v>
      </c>
      <c r="R118" s="2">
        <v>0.65320046942742505</v>
      </c>
      <c r="S118" s="2">
        <v>0.233695896294007</v>
      </c>
      <c r="T118" s="2">
        <v>0.94045370321528698</v>
      </c>
      <c r="U118" s="2">
        <v>0.81766002914261304</v>
      </c>
      <c r="V118" s="2">
        <v>0.29043341399169598</v>
      </c>
      <c r="W118" s="2">
        <v>0.76032497296115298</v>
      </c>
      <c r="X118" s="2">
        <v>0.202098470445396</v>
      </c>
      <c r="Y118" s="2">
        <v>0.749843693441133</v>
      </c>
      <c r="Z118" s="2">
        <v>0.52899069031714196</v>
      </c>
      <c r="AA118" s="2">
        <v>0.26571742305901203</v>
      </c>
      <c r="AB118" s="2">
        <v>1</v>
      </c>
      <c r="AC118" s="2">
        <v>1</v>
      </c>
      <c r="AD118" s="2">
        <v>0.40464416060379299</v>
      </c>
      <c r="AE118" s="2">
        <v>0.88819168685858096</v>
      </c>
      <c r="AF118" s="2">
        <v>0.84639944366000897</v>
      </c>
      <c r="AG118" s="2">
        <v>0.68943777357078295</v>
      </c>
      <c r="AH118" s="2">
        <v>0.29027369759909899</v>
      </c>
      <c r="AI118" s="2">
        <v>1</v>
      </c>
      <c r="AJ118" s="2">
        <v>1</v>
      </c>
      <c r="AK118" s="2">
        <v>0.97229693989973998</v>
      </c>
      <c r="AL118" s="2">
        <v>1</v>
      </c>
      <c r="AM118" s="2">
        <v>0.97857235119297703</v>
      </c>
      <c r="AN118" s="2">
        <v>1</v>
      </c>
      <c r="AO118" s="2">
        <v>1</v>
      </c>
      <c r="AP118" s="2">
        <v>0.86519630609098497</v>
      </c>
      <c r="AQ118" s="2">
        <v>0.25212797371101398</v>
      </c>
      <c r="AR118" s="2">
        <v>8.1089781415206494E-2</v>
      </c>
      <c r="AS118" s="2">
        <v>1</v>
      </c>
      <c r="AT118" s="2">
        <v>0.28684013696732302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2">
        <v>1</v>
      </c>
      <c r="BC118" s="2">
        <v>0.97844853858775005</v>
      </c>
      <c r="BD118" s="2">
        <v>0.90030346266017902</v>
      </c>
      <c r="BE118" s="2">
        <v>0.56735393220236197</v>
      </c>
      <c r="BF118" s="2">
        <v>1</v>
      </c>
      <c r="BG118" s="2">
        <v>0.18698851685305001</v>
      </c>
      <c r="BH118" s="2">
        <v>0.70663062595600801</v>
      </c>
      <c r="BI118" s="2">
        <v>1</v>
      </c>
      <c r="BJ118" s="2">
        <v>0.82319017867689404</v>
      </c>
      <c r="BK118" s="2">
        <v>0.513113632942229</v>
      </c>
      <c r="BL118" s="2">
        <v>1</v>
      </c>
      <c r="BM118" s="2">
        <v>1</v>
      </c>
      <c r="BN118" s="2">
        <v>0.66515663119865598</v>
      </c>
      <c r="BO118" s="2">
        <v>0.37481266305720301</v>
      </c>
      <c r="BP118" s="2">
        <v>0.33505208766764399</v>
      </c>
      <c r="BQ118" s="2">
        <v>0.72806791981765495</v>
      </c>
      <c r="BR118" s="2">
        <v>0.36039392401555398</v>
      </c>
      <c r="BS118" s="2">
        <v>0.89820345108172694</v>
      </c>
      <c r="BT118" s="2">
        <v>1</v>
      </c>
      <c r="BU118" s="2">
        <v>8.1089781415206494E-2</v>
      </c>
      <c r="BV118" s="2">
        <v>1</v>
      </c>
      <c r="BW118" s="2">
        <v>0.131020600287303</v>
      </c>
      <c r="BX118" s="2">
        <v>8.8886210103996999E-2</v>
      </c>
      <c r="BY118" s="2">
        <v>8.1089781415206494E-2</v>
      </c>
      <c r="BZ118" s="2">
        <v>0.100049123055032</v>
      </c>
      <c r="CA118" s="2">
        <v>0.29938007103860897</v>
      </c>
      <c r="CB118" s="2">
        <v>0.91089811743596405</v>
      </c>
      <c r="CC118" s="2">
        <v>0.54825935820029703</v>
      </c>
      <c r="CD118" s="2">
        <v>0.34900616765874498</v>
      </c>
      <c r="CE118" s="2">
        <v>0.39429062313063101</v>
      </c>
      <c r="CF118" s="2">
        <v>1</v>
      </c>
      <c r="CG118" s="2">
        <v>1</v>
      </c>
      <c r="CH118" s="2">
        <v>0.23578868929159699</v>
      </c>
      <c r="CI118" s="2">
        <v>1</v>
      </c>
      <c r="CJ118" s="2">
        <v>0.51380872648602005</v>
      </c>
      <c r="CK118" s="2">
        <v>0.229823266528977</v>
      </c>
      <c r="CL118" s="2">
        <v>1</v>
      </c>
      <c r="CM118" s="2">
        <v>0.15733664722954399</v>
      </c>
      <c r="CN118" s="2">
        <v>0.75117889523360204</v>
      </c>
      <c r="CO118" s="2">
        <v>0.42814581484784597</v>
      </c>
      <c r="CP118" s="2">
        <v>1</v>
      </c>
      <c r="CQ118" s="2">
        <v>1</v>
      </c>
      <c r="CR118" s="2">
        <v>0.17355656762347901</v>
      </c>
      <c r="CS118" s="2">
        <v>1</v>
      </c>
      <c r="CT118" s="2">
        <v>0.343164584148416</v>
      </c>
      <c r="CU118" s="2">
        <v>0.382514725376495</v>
      </c>
      <c r="CV118" s="2">
        <v>1</v>
      </c>
      <c r="CW118" s="2">
        <v>0.30852969420772203</v>
      </c>
      <c r="CX118" s="2">
        <v>0.324619318758398</v>
      </c>
      <c r="CY118" s="2">
        <v>0.66688018916783498</v>
      </c>
      <c r="CZ118" s="2">
        <v>0.44876591623323198</v>
      </c>
      <c r="DA118" s="2">
        <v>0.71017043786260403</v>
      </c>
      <c r="DB118" s="2">
        <v>1</v>
      </c>
      <c r="DC118" s="2">
        <v>8.1089781415206494E-2</v>
      </c>
      <c r="DD118" s="2">
        <v>0.60111107891937399</v>
      </c>
      <c r="DE118" s="2">
        <v>8.1089781415206494E-2</v>
      </c>
      <c r="DF118" s="2">
        <v>0.91284234107937501</v>
      </c>
      <c r="DG118" s="2">
        <v>0.117004651396825</v>
      </c>
      <c r="DH118" s="2">
        <v>0.94093667746419696</v>
      </c>
      <c r="DI118" s="2">
        <v>0.29145252896236801</v>
      </c>
      <c r="DJ118" s="2">
        <v>0.41660378544987597</v>
      </c>
      <c r="DK118" s="2">
        <v>0.44288371360405399</v>
      </c>
      <c r="DL118" s="2">
        <v>0.322821195186971</v>
      </c>
      <c r="DM118" s="2">
        <v>1</v>
      </c>
      <c r="DN118" s="2">
        <v>8.1089781415206494E-2</v>
      </c>
      <c r="DO118" s="2">
        <v>0.49620965433209702</v>
      </c>
      <c r="DP118" s="2">
        <v>0.96733985389630806</v>
      </c>
      <c r="DQ118" s="2">
        <v>1</v>
      </c>
      <c r="DR118" s="2">
        <v>0.68176542948635999</v>
      </c>
      <c r="DS118" s="2">
        <v>1</v>
      </c>
      <c r="DT118" s="2">
        <v>1</v>
      </c>
      <c r="DU118" s="2">
        <v>0.32423007058737102</v>
      </c>
      <c r="DV118" s="2">
        <v>0.120252331564891</v>
      </c>
      <c r="DW118" s="2">
        <v>0.70866711621509804</v>
      </c>
      <c r="DX118" s="2">
        <v>1</v>
      </c>
      <c r="DY118" s="2">
        <v>0.97051466120573004</v>
      </c>
      <c r="DZ118" s="2">
        <v>0.14381118504645499</v>
      </c>
      <c r="EA118" s="2">
        <v>0.25630078836027098</v>
      </c>
      <c r="EB118" s="2">
        <v>0.57236960001974302</v>
      </c>
      <c r="EC118" s="2">
        <v>0.160574718276844</v>
      </c>
      <c r="ED118" s="2">
        <v>1</v>
      </c>
      <c r="EE118" s="2">
        <v>8.1089781415206494E-2</v>
      </c>
      <c r="EF118" s="2">
        <v>0.56139101921416901</v>
      </c>
      <c r="EG118" s="2">
        <v>0.50398707408323495</v>
      </c>
      <c r="EH118" s="2">
        <v>1</v>
      </c>
      <c r="EI118" s="2">
        <v>0.19918786746213199</v>
      </c>
      <c r="EJ118" s="2">
        <v>0.14122543492398401</v>
      </c>
      <c r="EK118" s="2">
        <v>8.1089781415206494E-2</v>
      </c>
      <c r="EL118" s="2">
        <v>0.43340452447982097</v>
      </c>
      <c r="EM118" s="2">
        <v>0.242394021113611</v>
      </c>
      <c r="EN118" s="2">
        <v>0.866973918221843</v>
      </c>
      <c r="EO118" s="2">
        <v>0.27584171466894702</v>
      </c>
      <c r="EP118" s="2">
        <v>0.59318481841133797</v>
      </c>
      <c r="EQ118" s="2">
        <v>1</v>
      </c>
      <c r="ER118" s="2">
        <v>0.73944635925733704</v>
      </c>
      <c r="ES118" s="2">
        <v>0.10577098452969599</v>
      </c>
      <c r="ET118" s="2">
        <v>0.67908125043162904</v>
      </c>
      <c r="EU118" s="2">
        <v>0.88665601352867496</v>
      </c>
      <c r="EV118" s="2">
        <v>0.477723831146322</v>
      </c>
      <c r="EW118" s="2">
        <v>0.108873862226589</v>
      </c>
      <c r="EX118" s="2">
        <v>0.469644770155702</v>
      </c>
      <c r="EY118" s="2">
        <v>0.56240208150961402</v>
      </c>
      <c r="EZ118" s="2">
        <v>0.11937680129272001</v>
      </c>
      <c r="FA118" s="2">
        <v>0.45069354130994399</v>
      </c>
      <c r="FB118" s="2">
        <v>0.43562204622433098</v>
      </c>
      <c r="FC118" s="2">
        <v>0.75695212847472504</v>
      </c>
      <c r="FD118" s="2">
        <v>0.540768035125611</v>
      </c>
      <c r="FE118" s="2">
        <v>0.40741796335420599</v>
      </c>
      <c r="FF118" s="2">
        <v>0.63568185511233</v>
      </c>
      <c r="FG118" s="2">
        <v>0.50829422927692902</v>
      </c>
      <c r="FH118" s="2">
        <v>8.1089781415206494E-2</v>
      </c>
      <c r="FI118" s="2">
        <v>0.118894735530506</v>
      </c>
      <c r="FJ118" s="2">
        <v>0.55727723175761701</v>
      </c>
      <c r="FK118" s="2">
        <v>8.1089781415206494E-2</v>
      </c>
      <c r="FL118" s="2">
        <v>1</v>
      </c>
      <c r="FM118" s="2">
        <v>0.84616042588474405</v>
      </c>
      <c r="FN118" s="2">
        <v>0.31942367918398301</v>
      </c>
      <c r="FO118" s="2">
        <v>0.57038750612725098</v>
      </c>
      <c r="FP118" s="2">
        <v>0.826563941223315</v>
      </c>
      <c r="FQ118" s="2">
        <v>0.73513599593772305</v>
      </c>
      <c r="FR118" s="2">
        <v>1</v>
      </c>
      <c r="FS118" s="2">
        <v>0.15042505833682299</v>
      </c>
      <c r="FT118" s="2">
        <v>0.95319885647161395</v>
      </c>
      <c r="FU118" s="2">
        <v>0.55085729001032901</v>
      </c>
      <c r="FV118" s="2">
        <v>0.10505682913537</v>
      </c>
      <c r="FW118" s="2">
        <v>0.27077242711070698</v>
      </c>
      <c r="FX118" s="2">
        <v>0.70765686272851802</v>
      </c>
      <c r="FY118" s="2">
        <v>1</v>
      </c>
      <c r="FZ118" s="2">
        <v>0.39466688359089103</v>
      </c>
      <c r="GA118" s="2">
        <v>1</v>
      </c>
      <c r="GB118" s="2">
        <v>0.30160325099472002</v>
      </c>
      <c r="GC118" s="2">
        <v>1</v>
      </c>
      <c r="GD118" s="2">
        <v>0.63705600266017504</v>
      </c>
      <c r="GE118" s="2">
        <v>0.46967534462692201</v>
      </c>
      <c r="GF118" s="2">
        <v>0.141500008290945</v>
      </c>
      <c r="GG118" s="2">
        <v>8.1089781415206494E-2</v>
      </c>
      <c r="GH118" s="2">
        <v>0.30172300755880999</v>
      </c>
      <c r="GI118" s="2">
        <v>1</v>
      </c>
      <c r="GJ118" s="2">
        <v>1</v>
      </c>
      <c r="GK118" s="2">
        <v>0.187658602823849</v>
      </c>
      <c r="GL118" s="2">
        <v>0.414572861080031</v>
      </c>
      <c r="GM118" s="2">
        <v>0.91928092847626197</v>
      </c>
      <c r="GN118" s="2">
        <v>0.60310880126914601</v>
      </c>
      <c r="GO118" s="2">
        <v>0.352712951938917</v>
      </c>
      <c r="GP118" s="2">
        <v>0.57952733858649397</v>
      </c>
      <c r="GQ118" s="2">
        <v>0.19796504885808999</v>
      </c>
      <c r="GR118" s="2">
        <v>0.57962279762964897</v>
      </c>
      <c r="GS118" s="2">
        <v>8.1089781415206494E-2</v>
      </c>
      <c r="GT118" s="2">
        <v>0.271667044019202</v>
      </c>
      <c r="GU118" s="2">
        <v>0.96892632979911397</v>
      </c>
      <c r="GV118" s="2">
        <v>1</v>
      </c>
      <c r="GW118" s="2">
        <v>1</v>
      </c>
      <c r="GX118" s="2">
        <v>1</v>
      </c>
      <c r="GY118" s="2">
        <v>0.136133259619304</v>
      </c>
      <c r="GZ118" s="2">
        <v>0.17515953751442301</v>
      </c>
      <c r="HA118" s="2">
        <v>0.52275859188416796</v>
      </c>
      <c r="HB118" s="2">
        <v>0.106701216238293</v>
      </c>
      <c r="HC118" s="2">
        <v>0.145732909519797</v>
      </c>
      <c r="HD118" s="2">
        <v>0.15082633965859801</v>
      </c>
      <c r="HE118" s="2">
        <v>0.21924430071477699</v>
      </c>
      <c r="HF118" s="2">
        <v>1</v>
      </c>
      <c r="HG118" s="2">
        <v>0.63066268863850505</v>
      </c>
      <c r="HH118" s="2">
        <v>0.29699169791501101</v>
      </c>
      <c r="HI118" s="2">
        <v>0.26382337776078801</v>
      </c>
      <c r="HJ118" s="2">
        <v>1</v>
      </c>
      <c r="HK118" s="2">
        <v>0.61634001652196901</v>
      </c>
      <c r="HL118" s="2">
        <v>0.36455573943511599</v>
      </c>
      <c r="HM118" s="2">
        <v>1</v>
      </c>
      <c r="HN118" s="2">
        <v>1</v>
      </c>
      <c r="HO118" s="2">
        <v>0.18383325856330501</v>
      </c>
      <c r="HP118" s="2">
        <v>0.490206084642694</v>
      </c>
      <c r="HQ118" s="2">
        <v>0.96073659935802702</v>
      </c>
      <c r="HR118" s="2">
        <v>0.123499662150788</v>
      </c>
      <c r="HS118" s="2">
        <v>0.20999760582007901</v>
      </c>
      <c r="HT118" s="2">
        <v>0.330122118522506</v>
      </c>
      <c r="HU118" s="2">
        <v>0.586069522557641</v>
      </c>
      <c r="HV118" s="2">
        <v>0.25485494079292698</v>
      </c>
      <c r="HW118" s="2">
        <v>8.1089781415206494E-2</v>
      </c>
      <c r="HX118" s="2">
        <v>0.2146686252575</v>
      </c>
      <c r="HY118" s="2">
        <v>0.32473568491357102</v>
      </c>
      <c r="HZ118" s="2">
        <v>1</v>
      </c>
      <c r="IA118" s="2">
        <v>0.70188362335229204</v>
      </c>
      <c r="IB118" s="2">
        <v>0.17529456997106799</v>
      </c>
      <c r="IC118" s="2">
        <v>0.29172948833753098</v>
      </c>
      <c r="ID118" s="2">
        <v>1</v>
      </c>
      <c r="IE118" s="2">
        <v>0.12641768313034299</v>
      </c>
      <c r="IF118" s="2">
        <v>1</v>
      </c>
      <c r="IG118" s="2">
        <v>0.18806591989534299</v>
      </c>
      <c r="IH118" s="2">
        <v>0.82645842642664202</v>
      </c>
      <c r="II118" s="2">
        <v>0.58687193133566196</v>
      </c>
      <c r="IJ118" s="2">
        <v>0.211475301174856</v>
      </c>
      <c r="IK118" s="2">
        <v>8.1089781415206494E-2</v>
      </c>
      <c r="IL118" s="2">
        <v>1</v>
      </c>
      <c r="IM118" s="2">
        <v>8.1089781415206494E-2</v>
      </c>
      <c r="IN118" s="2">
        <v>0.76045242253532597</v>
      </c>
      <c r="IO118" s="2">
        <v>0.21282653717069899</v>
      </c>
      <c r="IP118" s="2">
        <v>1</v>
      </c>
      <c r="IQ118" s="2">
        <v>1</v>
      </c>
      <c r="IR118" s="2">
        <v>8.1089781415206494E-2</v>
      </c>
      <c r="IS118" s="2">
        <v>0.24297622983438399</v>
      </c>
      <c r="IT118" s="2">
        <v>0.20554935532360499</v>
      </c>
      <c r="IU118" s="2">
        <v>1</v>
      </c>
      <c r="IV118" s="2">
        <v>1</v>
      </c>
      <c r="IW118" s="2">
        <v>0.281935804346922</v>
      </c>
      <c r="IX118" s="2">
        <v>0.42650934240169902</v>
      </c>
      <c r="IY118" s="2">
        <v>1</v>
      </c>
      <c r="IZ118" s="2">
        <v>1</v>
      </c>
      <c r="JA118" s="2">
        <v>1</v>
      </c>
      <c r="JB118" s="2">
        <v>8.1089781415206494E-2</v>
      </c>
      <c r="JC118" s="2">
        <v>0.42147436834129498</v>
      </c>
      <c r="JD118" s="2">
        <v>0.335141847655684</v>
      </c>
      <c r="JE118" s="2">
        <v>0.799034639239804</v>
      </c>
      <c r="JF118" s="2">
        <v>0.61595167346081703</v>
      </c>
      <c r="JG118" s="2">
        <v>0.430534762942059</v>
      </c>
      <c r="JH118" s="2">
        <v>1</v>
      </c>
      <c r="JI118" s="2">
        <v>0.70493934969171701</v>
      </c>
      <c r="JJ118" s="2">
        <v>1</v>
      </c>
      <c r="JK118" s="2">
        <v>0.709302497577595</v>
      </c>
      <c r="JL118" s="2">
        <v>0.78764529899074098</v>
      </c>
      <c r="JM118" s="2">
        <v>0.88125764316687505</v>
      </c>
      <c r="JN118" s="2">
        <v>0.76255922890958705</v>
      </c>
      <c r="JO118" s="2">
        <v>0.34394777038162</v>
      </c>
      <c r="JP118" s="2">
        <v>0.761246879841325</v>
      </c>
      <c r="JQ118" s="2">
        <v>1</v>
      </c>
      <c r="JR118" s="2">
        <v>1</v>
      </c>
      <c r="JS118" s="2">
        <v>1</v>
      </c>
      <c r="JT118" s="2">
        <v>0.45023363592096299</v>
      </c>
      <c r="JU118" s="2">
        <v>0.61635599457448598</v>
      </c>
      <c r="JV118" s="2">
        <v>0.457451973655707</v>
      </c>
      <c r="JW118" s="2">
        <v>0.86008406631260204</v>
      </c>
      <c r="JX118" s="2">
        <v>0.81786037106896303</v>
      </c>
      <c r="JY118" s="2">
        <v>0.47526585046014203</v>
      </c>
      <c r="JZ118" s="2">
        <v>0.55113709137203704</v>
      </c>
      <c r="KA118" s="2">
        <v>1</v>
      </c>
      <c r="KB118" s="2">
        <v>0.96857532002096403</v>
      </c>
      <c r="KC118" s="2">
        <v>1</v>
      </c>
      <c r="KD118" s="2">
        <v>0.15585578375161599</v>
      </c>
      <c r="KE118" s="2">
        <v>8.1089781415206494E-2</v>
      </c>
      <c r="KF118" s="2">
        <v>1</v>
      </c>
      <c r="KG118" s="2">
        <v>0.49426297002119302</v>
      </c>
      <c r="KH118" s="2">
        <v>0.19443914998525799</v>
      </c>
      <c r="KI118" s="2">
        <v>0.159361783536492</v>
      </c>
      <c r="KJ118" s="2">
        <v>0.17527299465738699</v>
      </c>
      <c r="KK118" s="2">
        <v>0.51472362913694303</v>
      </c>
      <c r="KL118" s="2">
        <v>0.36704139693127402</v>
      </c>
      <c r="KM118" s="2">
        <v>0.45621701986489599</v>
      </c>
      <c r="KN118" s="2">
        <v>1</v>
      </c>
      <c r="KO118" s="2">
        <v>0.154327578890355</v>
      </c>
      <c r="KP118" s="2">
        <v>0.64579096184454199</v>
      </c>
      <c r="KQ118" s="2">
        <v>1</v>
      </c>
      <c r="KR118" s="2">
        <v>1</v>
      </c>
      <c r="KS118" s="2">
        <v>0.26152266461224899</v>
      </c>
      <c r="KT118" s="2">
        <v>0.36106014318792301</v>
      </c>
      <c r="KU118" s="2">
        <v>1</v>
      </c>
      <c r="KV118" s="2">
        <v>1</v>
      </c>
      <c r="KW118" s="2">
        <v>8.1089781415206494E-2</v>
      </c>
      <c r="KX118" s="2">
        <v>0.97154370270924095</v>
      </c>
      <c r="KY118" s="2">
        <v>0.21513253275187</v>
      </c>
      <c r="KZ118" s="2">
        <v>0.72485619319120898</v>
      </c>
      <c r="LA118" s="2">
        <v>0.184759107843397</v>
      </c>
      <c r="LB118" s="2">
        <v>0.56282788410508799</v>
      </c>
      <c r="LC118" s="2">
        <v>0.74843950826709404</v>
      </c>
      <c r="LD118" s="2">
        <v>1</v>
      </c>
      <c r="LE118" s="2">
        <v>0.22705534694480001</v>
      </c>
      <c r="LF118" s="2">
        <v>0.23621221923072799</v>
      </c>
      <c r="LG118" s="2">
        <v>0.616493869609129</v>
      </c>
      <c r="LH118" s="2">
        <v>1</v>
      </c>
      <c r="LI118" s="2">
        <v>0.29469993171463599</v>
      </c>
      <c r="LJ118" s="2">
        <v>1</v>
      </c>
      <c r="LK118" s="2">
        <v>0.13110839281391001</v>
      </c>
      <c r="LL118" s="2">
        <v>0.92225189328983104</v>
      </c>
      <c r="LM118" s="2">
        <v>0.51531986433397503</v>
      </c>
      <c r="LN118" s="2">
        <v>8.1089781415206494E-2</v>
      </c>
      <c r="LO118" s="2">
        <v>0.62433164303936195</v>
      </c>
      <c r="LP118" s="2">
        <v>0.716452625539028</v>
      </c>
      <c r="LQ118" s="2">
        <v>0.27286286986192598</v>
      </c>
      <c r="LR118" s="2">
        <v>0.224783737586532</v>
      </c>
      <c r="LS118" s="2">
        <v>8.1089781415206494E-2</v>
      </c>
      <c r="LT118" s="2">
        <v>0.79707867704631996</v>
      </c>
      <c r="LU118" s="2">
        <v>0.13283233428771199</v>
      </c>
      <c r="LV118" s="2">
        <v>0.30866860449661598</v>
      </c>
      <c r="LW118" s="2">
        <v>1</v>
      </c>
      <c r="LX118" s="2">
        <v>1</v>
      </c>
      <c r="LY118" s="2">
        <v>0.70928289851598003</v>
      </c>
      <c r="LZ118" s="2">
        <v>0.20224920417360401</v>
      </c>
      <c r="MA118" s="2">
        <v>0.30190899771681101</v>
      </c>
      <c r="MB118" s="2">
        <v>0.61930247505776204</v>
      </c>
      <c r="MC118" s="2">
        <v>1</v>
      </c>
      <c r="MD118" s="2">
        <v>0.14311904178174301</v>
      </c>
      <c r="ME118" s="2">
        <v>0.815848234163152</v>
      </c>
      <c r="MF118" s="2">
        <v>0.46872954534753403</v>
      </c>
      <c r="MG118" s="2">
        <v>0.52555583187658805</v>
      </c>
      <c r="MH118" s="2">
        <v>1</v>
      </c>
      <c r="MI118" s="2">
        <v>0.467602937538934</v>
      </c>
      <c r="MJ118" s="2">
        <v>0.47276725669511499</v>
      </c>
      <c r="MK118" s="2">
        <v>1</v>
      </c>
      <c r="ML118" s="2">
        <v>1</v>
      </c>
      <c r="MM118" s="2">
        <v>0.64621885311826899</v>
      </c>
      <c r="MN118" s="2">
        <v>1</v>
      </c>
      <c r="MO118" s="2">
        <v>0.409205338343192</v>
      </c>
      <c r="MP118" s="2">
        <v>1</v>
      </c>
      <c r="MQ118" s="2">
        <v>1</v>
      </c>
      <c r="MR118" s="2">
        <v>1</v>
      </c>
      <c r="MS118" s="2">
        <v>0.40485056270384501</v>
      </c>
      <c r="MT118" s="2">
        <v>1</v>
      </c>
      <c r="MU118" s="2">
        <v>0.47910457564815701</v>
      </c>
      <c r="MV118" s="2">
        <v>0.84814390279021901</v>
      </c>
      <c r="MW118" s="2">
        <v>0.48906349860762699</v>
      </c>
      <c r="MX118" s="2">
        <v>0.47447696532403399</v>
      </c>
      <c r="MY118" s="2">
        <v>0.78076757283607001</v>
      </c>
      <c r="MZ118" s="2">
        <v>1</v>
      </c>
      <c r="NA118" s="2">
        <v>0.73764813682633501</v>
      </c>
      <c r="NB118" s="2">
        <v>0.89841026240227695</v>
      </c>
      <c r="NC118" s="2">
        <v>0.63715649608213998</v>
      </c>
      <c r="ND118" s="2">
        <v>0.26638996534315301</v>
      </c>
      <c r="NE118" s="2">
        <v>1</v>
      </c>
      <c r="NF118" s="2">
        <v>1</v>
      </c>
      <c r="NG118" s="2">
        <v>1</v>
      </c>
      <c r="NH118" s="2">
        <v>0.41817201945552102</v>
      </c>
      <c r="NI118" s="2">
        <v>0.68366900822182397</v>
      </c>
      <c r="NJ118" s="2">
        <v>0.54584449124136403</v>
      </c>
      <c r="NK118" s="2">
        <v>1</v>
      </c>
      <c r="NL118" s="2">
        <v>1</v>
      </c>
      <c r="NM118" s="2">
        <v>0.103691626752352</v>
      </c>
      <c r="NN118" s="2">
        <v>0.369274844955788</v>
      </c>
      <c r="NO118" s="2">
        <v>0.35109973129208799</v>
      </c>
      <c r="NP118" s="2">
        <v>0.143548399352143</v>
      </c>
      <c r="NQ118" s="2">
        <v>0.17405392747290699</v>
      </c>
      <c r="NR118" s="2">
        <v>0.101691510746227</v>
      </c>
      <c r="NS118" s="2">
        <v>0.32462872318341102</v>
      </c>
      <c r="NT118" s="2">
        <v>0.19414068771568099</v>
      </c>
      <c r="NU118" s="2">
        <v>0.32166885128099998</v>
      </c>
      <c r="NV118" s="2">
        <v>0.10414231864646201</v>
      </c>
      <c r="NW118" s="2">
        <v>0.14786819250766201</v>
      </c>
      <c r="NX118" s="2">
        <v>0.74645959787026805</v>
      </c>
      <c r="NY118" s="2">
        <v>0.74814782572641303</v>
      </c>
      <c r="NZ118" s="2">
        <v>0.678514497374891</v>
      </c>
      <c r="OA118" s="2">
        <v>1</v>
      </c>
      <c r="OB118" s="2">
        <v>1</v>
      </c>
      <c r="OC118" s="2">
        <v>1</v>
      </c>
      <c r="OD118" s="2">
        <v>0.21949244096574</v>
      </c>
      <c r="OE118" s="2">
        <v>0.68366165245114396</v>
      </c>
      <c r="OF118" s="2">
        <v>0.35868388411604402</v>
      </c>
      <c r="OG118" s="2">
        <v>0.75167981443850096</v>
      </c>
      <c r="OH118" s="2">
        <v>0.38098297402158299</v>
      </c>
      <c r="OI118" s="2">
        <v>8.1089781415206494E-2</v>
      </c>
      <c r="OJ118" s="2">
        <v>0.63044653075813795</v>
      </c>
      <c r="OK118" s="2">
        <v>0.73559195226377505</v>
      </c>
      <c r="OL118" s="2">
        <v>0.61484907150891599</v>
      </c>
      <c r="OM118" s="2">
        <v>0.28791814286258599</v>
      </c>
      <c r="ON118" s="2">
        <v>0.34833066071826502</v>
      </c>
      <c r="OO118" s="2">
        <v>0.80448499634320103</v>
      </c>
      <c r="OP118" s="2">
        <v>0.38596935863281101</v>
      </c>
      <c r="OQ118" s="2">
        <v>0.44177777474737201</v>
      </c>
      <c r="OR118" s="2">
        <v>0.73530849019922295</v>
      </c>
      <c r="OS118" s="2">
        <v>0.32743821530043898</v>
      </c>
      <c r="OT118" s="2">
        <v>1</v>
      </c>
      <c r="OU118" s="2">
        <v>0.70754036617732896</v>
      </c>
      <c r="OV118" s="2">
        <v>0.45276528992332798</v>
      </c>
      <c r="OW118" s="2">
        <v>0.62333618652568901</v>
      </c>
      <c r="OX118" s="2">
        <v>0.41384366029536701</v>
      </c>
      <c r="OY118" s="2">
        <v>8.1089781415206494E-2</v>
      </c>
      <c r="OZ118" s="2">
        <v>0.37664341195797502</v>
      </c>
      <c r="PA118" s="2">
        <v>1</v>
      </c>
      <c r="PB118" s="2">
        <v>1</v>
      </c>
      <c r="PC118" s="2">
        <v>8.1089781415206494E-2</v>
      </c>
      <c r="PD118" s="2">
        <v>0.90862264921675495</v>
      </c>
      <c r="PE118" s="2">
        <v>1</v>
      </c>
      <c r="PF118" s="2">
        <v>0.61071517313992796</v>
      </c>
      <c r="PG118" s="2">
        <v>0.19597797014535601</v>
      </c>
      <c r="PH118" s="2">
        <v>1</v>
      </c>
      <c r="PI118" s="2">
        <v>0.21248167798680401</v>
      </c>
      <c r="PJ118" s="2">
        <v>0.63225499284164299</v>
      </c>
      <c r="PK118" s="2">
        <v>0.93608344102818797</v>
      </c>
      <c r="PL118" s="2">
        <v>0.31143499449721901</v>
      </c>
      <c r="PM118" s="2">
        <v>0.101286819782443</v>
      </c>
      <c r="PN118" s="2">
        <v>0.79705938206916205</v>
      </c>
      <c r="PO118" s="2">
        <v>0.268503346287705</v>
      </c>
      <c r="PP118" s="2">
        <v>0.167165619186981</v>
      </c>
      <c r="PQ118" s="2">
        <v>8.1089781415206494E-2</v>
      </c>
      <c r="PR118" s="2">
        <v>0.13140176203425799</v>
      </c>
      <c r="PS118" s="2">
        <v>0.13901071807274801</v>
      </c>
      <c r="PT118" s="2">
        <v>0.13836957202731101</v>
      </c>
      <c r="PU118" s="2">
        <v>0.15230043486970199</v>
      </c>
      <c r="PV118" s="2">
        <v>0.74195044671098198</v>
      </c>
      <c r="PW118" s="2">
        <v>8.1089781415206494E-2</v>
      </c>
      <c r="PX118" s="2">
        <v>0.91228300720801103</v>
      </c>
      <c r="PY118" s="2">
        <v>0.28479390638676699</v>
      </c>
      <c r="PZ118" s="2">
        <v>0.50871169932164895</v>
      </c>
      <c r="QA118" s="2">
        <v>0.73987642781097496</v>
      </c>
      <c r="QB118" s="2">
        <v>0.24363614960845301</v>
      </c>
      <c r="QC118" s="2">
        <v>0.65168478842967403</v>
      </c>
      <c r="QD118" s="2">
        <v>0.12976847121482299</v>
      </c>
      <c r="QE118" s="2">
        <v>0.19781536709022801</v>
      </c>
      <c r="QF118" s="2">
        <v>1</v>
      </c>
      <c r="QG118" s="2">
        <v>1</v>
      </c>
      <c r="QH118" s="2">
        <v>0.72643434434892695</v>
      </c>
      <c r="QI118" s="2">
        <v>0.24794828105345201</v>
      </c>
      <c r="QJ118" s="2">
        <v>8.1089781415206494E-2</v>
      </c>
      <c r="QK118" s="2">
        <v>0.58875337374640702</v>
      </c>
      <c r="QL118" s="2">
        <v>0.117002740774745</v>
      </c>
      <c r="QM118" s="2">
        <v>9.80763719225798E-2</v>
      </c>
      <c r="QN118" s="2">
        <v>0.44373348550609698</v>
      </c>
      <c r="QO118" s="2">
        <v>8.1089781415206494E-2</v>
      </c>
      <c r="QP118" s="2">
        <v>0.239716814370693</v>
      </c>
      <c r="QQ118" s="2">
        <v>0.53656450569250902</v>
      </c>
      <c r="QR118" s="2">
        <v>0.33396613753120302</v>
      </c>
      <c r="QS118" s="2">
        <v>1</v>
      </c>
      <c r="QT118" s="2">
        <v>1</v>
      </c>
      <c r="QU118" s="2">
        <v>0.107582359207788</v>
      </c>
      <c r="QV118" s="2">
        <v>0.133322121476599</v>
      </c>
      <c r="QW118" s="2">
        <v>0.67771615582199096</v>
      </c>
      <c r="QX118" s="2">
        <v>1</v>
      </c>
      <c r="QY118" s="2">
        <v>1</v>
      </c>
      <c r="QZ118" s="2">
        <v>0.16469111640700501</v>
      </c>
      <c r="RA118" s="2">
        <v>0.13895475417192801</v>
      </c>
      <c r="RB118" s="2">
        <v>0.26287544046825001</v>
      </c>
      <c r="RC118" s="2">
        <v>0.17921820748605699</v>
      </c>
      <c r="RD118" s="2">
        <v>1</v>
      </c>
      <c r="RE118" s="2">
        <v>0.166781740249136</v>
      </c>
      <c r="RF118" s="2">
        <v>0.251976549163417</v>
      </c>
      <c r="RG118" s="2">
        <v>1</v>
      </c>
      <c r="RH118" s="2">
        <v>0.123607132283531</v>
      </c>
      <c r="RI118" s="2">
        <v>0.15064776370319399</v>
      </c>
      <c r="RJ118" s="2">
        <v>1</v>
      </c>
      <c r="RK118" s="2">
        <v>8.1089781415206494E-2</v>
      </c>
      <c r="RL118" s="2">
        <v>0.96938365380120295</v>
      </c>
      <c r="RM118" s="2">
        <v>1</v>
      </c>
      <c r="RN118" s="2">
        <v>0.727721755346324</v>
      </c>
      <c r="RO118" s="2">
        <v>0.770238029125349</v>
      </c>
      <c r="RP118" s="2">
        <v>0.81251273576468297</v>
      </c>
      <c r="RQ118" s="2">
        <v>0.73341297450468401</v>
      </c>
      <c r="RR118" s="2">
        <v>0.38440490654398002</v>
      </c>
      <c r="RS118" s="2">
        <v>0.59452559044063402</v>
      </c>
      <c r="RT118" s="2">
        <v>8.1089781415206494E-2</v>
      </c>
      <c r="RU118" s="2">
        <v>0.19621761010877301</v>
      </c>
      <c r="RV118" s="2">
        <v>0.40917947420192302</v>
      </c>
      <c r="RW118" s="2">
        <v>0.371926813165943</v>
      </c>
      <c r="RX118" s="2">
        <v>0.36643826134457402</v>
      </c>
      <c r="RY118" s="2">
        <v>0.740833049963595</v>
      </c>
      <c r="RZ118" s="2">
        <v>0.450930005328463</v>
      </c>
      <c r="SA118" s="2">
        <v>0.51235449711084502</v>
      </c>
      <c r="SB118" s="2">
        <v>0.19431214792554299</v>
      </c>
      <c r="SC118" s="2">
        <v>1</v>
      </c>
      <c r="SD118" s="2">
        <v>0.34389192159417498</v>
      </c>
      <c r="SE118" s="2">
        <v>1</v>
      </c>
      <c r="SF118" s="2">
        <v>1</v>
      </c>
      <c r="SG118" s="2">
        <v>1</v>
      </c>
      <c r="SH118" s="2">
        <v>8.8824375639873901E-2</v>
      </c>
      <c r="SI118" s="2">
        <v>0.40344939027861099</v>
      </c>
      <c r="SJ118" s="2">
        <v>0.53619267268731796</v>
      </c>
      <c r="SK118" s="2">
        <v>0.33646713761948199</v>
      </c>
      <c r="SL118" s="2">
        <v>0.78194992709676903</v>
      </c>
      <c r="SM118" s="2">
        <v>0.527853221275147</v>
      </c>
      <c r="SN118" s="2">
        <v>0.16457290583961501</v>
      </c>
      <c r="SO118" s="2">
        <v>1</v>
      </c>
      <c r="SP118" s="2">
        <v>8.1089781415206494E-2</v>
      </c>
      <c r="SQ118" s="2">
        <v>8.1089781415206494E-2</v>
      </c>
      <c r="SR118" s="2">
        <v>0.36685929536539302</v>
      </c>
      <c r="SS118" s="2">
        <v>0.48054877130684898</v>
      </c>
      <c r="ST118" s="2">
        <v>1</v>
      </c>
      <c r="SU118" s="2">
        <v>8.1089781415206494E-2</v>
      </c>
      <c r="SV118" s="2">
        <v>0.132175350912212</v>
      </c>
      <c r="SW118" s="2">
        <v>0.21837035527044299</v>
      </c>
      <c r="SX118" s="2">
        <v>0.29986822175666</v>
      </c>
      <c r="SY118" s="2">
        <v>0.48282614768801102</v>
      </c>
      <c r="SZ118" s="2">
        <v>0.36895518708295</v>
      </c>
      <c r="TA118" s="2">
        <v>0.20535093347863201</v>
      </c>
      <c r="TB118" s="2">
        <v>0.20449194514632199</v>
      </c>
      <c r="TC118" s="2">
        <v>0.150349515978245</v>
      </c>
      <c r="TD118" s="2">
        <v>0.88188606198736597</v>
      </c>
      <c r="TE118" s="2">
        <v>0.150888991711672</v>
      </c>
      <c r="TF118" s="2">
        <v>8.1089781415206494E-2</v>
      </c>
      <c r="TG118" s="2">
        <v>0.143102194329393</v>
      </c>
      <c r="TH118" s="2">
        <v>0.41568001916414499</v>
      </c>
      <c r="TI118" s="2">
        <v>8.1089781415206494E-2</v>
      </c>
      <c r="TJ118" s="2">
        <v>1</v>
      </c>
      <c r="TK118" s="2">
        <v>1</v>
      </c>
      <c r="TL118" s="2">
        <v>9.11092640578825E-2</v>
      </c>
      <c r="TM118" s="2">
        <v>9.10859958335547E-2</v>
      </c>
      <c r="TN118" s="2">
        <v>0.33523949443303802</v>
      </c>
      <c r="TO118" s="2">
        <v>0.14848340287677</v>
      </c>
      <c r="TP118" s="2">
        <v>8.1089781415206494E-2</v>
      </c>
      <c r="TQ118" s="2">
        <v>0.24591658685939699</v>
      </c>
      <c r="TR118" s="2">
        <v>0.73763877776234199</v>
      </c>
      <c r="TS118" s="2">
        <v>0.37922634038102598</v>
      </c>
      <c r="TT118" s="2">
        <v>0.26970199871893002</v>
      </c>
      <c r="TU118" s="2">
        <v>1</v>
      </c>
      <c r="TV118" s="2">
        <v>0.79430890892460704</v>
      </c>
      <c r="TW118" s="2">
        <v>1</v>
      </c>
      <c r="TX118" s="2">
        <v>0.33736581633315499</v>
      </c>
      <c r="TY118" s="2">
        <v>0.56695188731211199</v>
      </c>
      <c r="TZ118" s="2">
        <v>0.29990275413983902</v>
      </c>
      <c r="UA118" s="2">
        <v>1</v>
      </c>
      <c r="UB118" s="2">
        <v>0.17920719479160299</v>
      </c>
      <c r="UC118" s="2">
        <v>0.42864802137459401</v>
      </c>
      <c r="UD118" s="2">
        <v>0.151522410014923</v>
      </c>
      <c r="UE118" s="2">
        <v>0.16679158110462</v>
      </c>
      <c r="UF118" s="2">
        <v>0.78740484362948004</v>
      </c>
      <c r="UG118" s="2">
        <v>0.38404488662237302</v>
      </c>
      <c r="UH118" s="2">
        <v>0.14372108149941801</v>
      </c>
      <c r="UI118" s="2">
        <v>0.19318131560355001</v>
      </c>
      <c r="UJ118" s="2">
        <v>0.22909838120792</v>
      </c>
      <c r="UK118" s="2">
        <v>0.10661415260680999</v>
      </c>
      <c r="UL118" s="2">
        <v>0.49605629874092499</v>
      </c>
      <c r="UM118" s="2">
        <v>0.14854360140915801</v>
      </c>
      <c r="UN118" s="2">
        <v>0.15983087103052199</v>
      </c>
      <c r="UO118" s="2">
        <v>0.26195297523240801</v>
      </c>
      <c r="UP118" s="2">
        <v>0.36674223158046998</v>
      </c>
      <c r="UQ118" s="2">
        <v>0.44787595557941201</v>
      </c>
      <c r="UR118" s="2">
        <v>0.54344270485990898</v>
      </c>
      <c r="US118" s="2">
        <v>0.15502297229404299</v>
      </c>
      <c r="UT118" s="2">
        <v>0.234227897709094</v>
      </c>
      <c r="UU118" s="2">
        <v>8.1089781415206494E-2</v>
      </c>
      <c r="UV118" s="2">
        <v>0.100142452315304</v>
      </c>
      <c r="UW118" s="2">
        <v>9.6259399679028093E-2</v>
      </c>
      <c r="UX118" s="2">
        <v>0.13634755715876501</v>
      </c>
      <c r="UY118" s="2">
        <v>1</v>
      </c>
      <c r="UZ118" s="2">
        <v>1</v>
      </c>
      <c r="VA118" s="2">
        <v>0.61218453563319797</v>
      </c>
      <c r="VB118" s="2">
        <v>0.76139123960841604</v>
      </c>
      <c r="VC118" s="2">
        <v>0.79687667296598197</v>
      </c>
      <c r="VD118" s="2">
        <v>1</v>
      </c>
      <c r="VE118" s="2">
        <v>0.86233674275653005</v>
      </c>
      <c r="VF118" s="2">
        <v>1</v>
      </c>
      <c r="VG118" s="2">
        <v>0.39141999997049698</v>
      </c>
      <c r="VH118" s="2">
        <v>8.1089781415206494E-2</v>
      </c>
      <c r="VI118" s="2">
        <v>0.82485318257705098</v>
      </c>
      <c r="VJ118" s="2">
        <v>8.1089781415206494E-2</v>
      </c>
      <c r="VK118" s="2">
        <v>0.38672191136900602</v>
      </c>
      <c r="VL118" s="2">
        <v>1</v>
      </c>
      <c r="VM118" s="2">
        <v>0.14953234999985299</v>
      </c>
      <c r="VN118" s="2">
        <v>1</v>
      </c>
      <c r="VO118" s="2">
        <v>0.16028769842564899</v>
      </c>
      <c r="VP118" s="2">
        <v>1</v>
      </c>
      <c r="VQ118" s="2">
        <v>1</v>
      </c>
      <c r="VR118" s="2">
        <v>0.16045568961548801</v>
      </c>
      <c r="VS118" s="2">
        <v>1</v>
      </c>
      <c r="VT118" s="2">
        <v>0.23235846221920001</v>
      </c>
      <c r="VU118" s="2">
        <v>0.219892082396797</v>
      </c>
      <c r="VV118" s="2">
        <v>0.114162084765369</v>
      </c>
      <c r="VW118" s="2">
        <v>0.72516599516342295</v>
      </c>
      <c r="VX118" s="2">
        <v>0.52069780685127198</v>
      </c>
      <c r="VY118" s="2">
        <v>1</v>
      </c>
      <c r="VZ118" s="2">
        <v>0.109953893195283</v>
      </c>
      <c r="WA118" s="2">
        <v>0.93386931751050095</v>
      </c>
      <c r="WB118" s="2">
        <v>1</v>
      </c>
      <c r="WC118" s="2">
        <v>0.59652256366767997</v>
      </c>
      <c r="WD118" s="2">
        <v>1</v>
      </c>
      <c r="WE118" s="2">
        <v>0.83292161624766603</v>
      </c>
      <c r="WF118" s="2">
        <v>0.37939414331342702</v>
      </c>
      <c r="WG118" s="2">
        <v>1</v>
      </c>
      <c r="WH118" s="2">
        <v>1</v>
      </c>
      <c r="WI118" s="2">
        <v>0.70374509152491604</v>
      </c>
      <c r="WJ118" s="2">
        <v>0.20522682175458301</v>
      </c>
      <c r="WK118" s="2">
        <v>0.254460191968373</v>
      </c>
      <c r="WL118" s="2">
        <v>0.454983591414514</v>
      </c>
      <c r="WM118" s="2">
        <v>0.33734294955719402</v>
      </c>
      <c r="WN118" s="2">
        <v>1</v>
      </c>
      <c r="WO118" s="2">
        <v>0.63633950648930704</v>
      </c>
      <c r="WP118" s="2">
        <v>0.36803720488376901</v>
      </c>
      <c r="WQ118" s="2">
        <v>0.54315814380326799</v>
      </c>
      <c r="WR118" s="2">
        <v>0.40796716082011703</v>
      </c>
      <c r="WS118" s="2">
        <v>0.64609588310219601</v>
      </c>
      <c r="WT118" s="2">
        <v>0.36459112540578797</v>
      </c>
      <c r="WU118" s="2">
        <v>0.58122543284684103</v>
      </c>
      <c r="WV118" s="2">
        <v>0.52095875426386795</v>
      </c>
      <c r="WW118" s="2">
        <v>0.101184905139165</v>
      </c>
      <c r="WX118" s="2">
        <v>1</v>
      </c>
      <c r="WY118" s="2">
        <v>0.13441277567749099</v>
      </c>
      <c r="WZ118" s="2">
        <v>0.350124035425045</v>
      </c>
      <c r="XA118" s="2">
        <v>0.73078998065155398</v>
      </c>
      <c r="XB118" s="2">
        <v>8.1089781415206494E-2</v>
      </c>
      <c r="XC118" s="2">
        <v>8.1089781415206494E-2</v>
      </c>
      <c r="XD118" s="2">
        <v>0.51141481716695303</v>
      </c>
      <c r="XE118" s="2">
        <v>1</v>
      </c>
      <c r="XF118" s="2">
        <v>0.30764031782016099</v>
      </c>
      <c r="XG118" s="2">
        <v>1</v>
      </c>
      <c r="XH118" s="2">
        <v>1</v>
      </c>
      <c r="XI118" s="2">
        <v>8.1089781415206494E-2</v>
      </c>
      <c r="XJ118" s="2">
        <v>0.158849281475436</v>
      </c>
      <c r="XK118" s="2">
        <v>0.54382088784793403</v>
      </c>
      <c r="XL118" s="2">
        <v>0.56956101602966802</v>
      </c>
      <c r="XM118" s="2">
        <v>1</v>
      </c>
      <c r="XN118" s="2">
        <v>0.86306430531668099</v>
      </c>
      <c r="XO118" s="2">
        <v>0.1717462710206</v>
      </c>
      <c r="XP118" s="2">
        <v>0.38104281351923702</v>
      </c>
      <c r="XQ118" s="2">
        <v>0.27304338407819001</v>
      </c>
      <c r="XR118" s="2">
        <v>8.1089781415206494E-2</v>
      </c>
      <c r="XS118" s="2">
        <v>0.29253243745107099</v>
      </c>
      <c r="XT118" s="2">
        <v>1</v>
      </c>
      <c r="XU118" s="2">
        <v>0.49823703977711498</v>
      </c>
      <c r="XV118" s="2">
        <v>1</v>
      </c>
      <c r="XW118" s="2">
        <v>0.42417705475251399</v>
      </c>
      <c r="XX118" s="2">
        <v>0.21979605843989999</v>
      </c>
      <c r="XY118" s="2">
        <v>0.45417047846167702</v>
      </c>
      <c r="XZ118" s="2">
        <v>0.47465205874926297</v>
      </c>
      <c r="YA118" s="2">
        <v>0.85720143674732296</v>
      </c>
      <c r="YB118" s="2">
        <v>1</v>
      </c>
      <c r="YC118" s="2">
        <v>0.36736214030376302</v>
      </c>
      <c r="YD118" s="2">
        <v>0.25530007845148101</v>
      </c>
      <c r="YE118" s="2">
        <v>0.236762035138841</v>
      </c>
      <c r="YF118" s="2">
        <v>0.46421291844434598</v>
      </c>
      <c r="YG118" s="2">
        <v>9.3106331087397104E-2</v>
      </c>
      <c r="YH118" s="2">
        <v>0.226438330280403</v>
      </c>
      <c r="YI118" s="2">
        <v>0.61253639373798996</v>
      </c>
      <c r="YJ118" s="2">
        <v>8.1089781415206494E-2</v>
      </c>
      <c r="YK118" s="2">
        <v>0.24810273963459001</v>
      </c>
      <c r="YL118" s="2">
        <v>0.46555904315621999</v>
      </c>
      <c r="YM118" s="2">
        <v>0.34513599932772798</v>
      </c>
      <c r="YN118" s="2">
        <v>0.89855825622058705</v>
      </c>
      <c r="YO118" s="2">
        <v>0.38265341917734802</v>
      </c>
      <c r="YP118" s="2">
        <v>1</v>
      </c>
      <c r="YQ118" s="2">
        <v>0.21048132483687301</v>
      </c>
      <c r="YR118" s="2">
        <v>0.34873770954481498</v>
      </c>
      <c r="YS118" s="2">
        <v>0.402755956337635</v>
      </c>
      <c r="YT118" s="2">
        <v>1</v>
      </c>
      <c r="YU118" s="2">
        <v>1</v>
      </c>
      <c r="YV118" s="2">
        <v>1</v>
      </c>
      <c r="YW118" s="2">
        <v>0.22727736018229699</v>
      </c>
      <c r="YX118" s="2">
        <v>0.50568629026121004</v>
      </c>
      <c r="YY118" s="2">
        <v>0.44487169819105798</v>
      </c>
      <c r="YZ118" s="2">
        <v>1</v>
      </c>
      <c r="ZA118" s="2">
        <v>1</v>
      </c>
      <c r="ZB118" s="2">
        <v>0.111104989133699</v>
      </c>
      <c r="ZC118" s="2">
        <v>1</v>
      </c>
      <c r="ZD118" s="2">
        <v>0.87192588455245901</v>
      </c>
      <c r="ZE118" s="2">
        <v>0.60670952370517295</v>
      </c>
      <c r="ZF118" s="2">
        <v>8.1089781415206494E-2</v>
      </c>
      <c r="ZG118" s="2">
        <v>1</v>
      </c>
      <c r="ZH118" s="2">
        <v>0.69617083138910496</v>
      </c>
      <c r="ZI118" s="2">
        <v>1</v>
      </c>
      <c r="ZJ118" s="2">
        <v>0.56004664215248401</v>
      </c>
      <c r="ZK118" s="2">
        <v>9.1589138306694795E-2</v>
      </c>
      <c r="ZL118" s="2">
        <v>0.38201642131244001</v>
      </c>
      <c r="ZM118" s="2">
        <v>1.43999999999999</v>
      </c>
    </row>
    <row r="119" spans="1:689" x14ac:dyDescent="0.25">
      <c r="A119" s="2">
        <v>0.42050693640820802</v>
      </c>
      <c r="B119" s="2">
        <v>0.66979047839214301</v>
      </c>
      <c r="C119" s="2">
        <v>7.9749849802941794E-2</v>
      </c>
      <c r="D119" s="2">
        <v>0.37101460897941202</v>
      </c>
      <c r="E119" s="2">
        <v>0.54186805899641299</v>
      </c>
      <c r="F119" s="2">
        <v>0.32460075935523203</v>
      </c>
      <c r="G119" s="2">
        <v>0.28747699048471897</v>
      </c>
      <c r="H119" s="2">
        <v>0.54195020938112604</v>
      </c>
      <c r="I119" s="2">
        <v>0.44783773104635699</v>
      </c>
      <c r="J119" s="2">
        <v>0.220552140055083</v>
      </c>
      <c r="K119" s="2">
        <v>0.59127312411690902</v>
      </c>
      <c r="L119" s="2">
        <v>7.9749849802941794E-2</v>
      </c>
      <c r="M119" s="2">
        <v>7.9749849802941794E-2</v>
      </c>
      <c r="N119" s="2">
        <v>0.12599893893052999</v>
      </c>
      <c r="O119" s="2">
        <v>0.91772576880926304</v>
      </c>
      <c r="P119" s="2">
        <v>0.118720721302997</v>
      </c>
      <c r="Q119" s="2">
        <v>0.70933066195593397</v>
      </c>
      <c r="R119" s="2">
        <v>0.64908461981390497</v>
      </c>
      <c r="S119" s="2">
        <v>0.23046673983378599</v>
      </c>
      <c r="T119" s="2">
        <v>0.93943088307924705</v>
      </c>
      <c r="U119" s="2">
        <v>0.81494303431587301</v>
      </c>
      <c r="V119" s="2">
        <v>0.286713600805939</v>
      </c>
      <c r="W119" s="2">
        <v>0.75700753609596805</v>
      </c>
      <c r="X119" s="2">
        <v>0.19919242900155401</v>
      </c>
      <c r="Y119" s="2">
        <v>0.74642956412359995</v>
      </c>
      <c r="Z119" s="2">
        <v>0.52447386782127603</v>
      </c>
      <c r="AA119" s="2">
        <v>0.26219719385757301</v>
      </c>
      <c r="AB119" s="2">
        <v>1</v>
      </c>
      <c r="AC119" s="2">
        <v>1</v>
      </c>
      <c r="AD119" s="2">
        <v>0.40028675967888899</v>
      </c>
      <c r="AE119" s="2">
        <v>0.88637962283863503</v>
      </c>
      <c r="AF119" s="2">
        <v>0.84402899892024297</v>
      </c>
      <c r="AG119" s="2">
        <v>0.68554495423575401</v>
      </c>
      <c r="AH119" s="2">
        <v>0.28655510391681599</v>
      </c>
      <c r="AI119" s="2">
        <v>1</v>
      </c>
      <c r="AJ119" s="2">
        <v>1</v>
      </c>
      <c r="AK119" s="2">
        <v>0.97180468911978801</v>
      </c>
      <c r="AL119" s="2">
        <v>1</v>
      </c>
      <c r="AM119" s="2">
        <v>0.97818910573197704</v>
      </c>
      <c r="AN119" s="2">
        <v>1</v>
      </c>
      <c r="AO119" s="2">
        <v>1</v>
      </c>
      <c r="AP119" s="2">
        <v>0.86306901463142405</v>
      </c>
      <c r="AQ119" s="2">
        <v>0.248726794311107</v>
      </c>
      <c r="AR119" s="2">
        <v>7.9749849802941794E-2</v>
      </c>
      <c r="AS119" s="2">
        <v>1</v>
      </c>
      <c r="AT119" s="2">
        <v>0.28314798098340499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0.97806312831117004</v>
      </c>
      <c r="BD119" s="2">
        <v>0.89866529735207101</v>
      </c>
      <c r="BE119" s="2">
        <v>0.56290101651390601</v>
      </c>
      <c r="BF119" s="2">
        <v>1</v>
      </c>
      <c r="BG119" s="2">
        <v>0.18424957474817499</v>
      </c>
      <c r="BH119" s="2">
        <v>0.70286043325297098</v>
      </c>
      <c r="BI119" s="2">
        <v>1</v>
      </c>
      <c r="BJ119" s="2">
        <v>0.82053750090601596</v>
      </c>
      <c r="BK119" s="2">
        <v>0.50858599501150803</v>
      </c>
      <c r="BL119" s="2">
        <v>1</v>
      </c>
      <c r="BM119" s="2">
        <v>1</v>
      </c>
      <c r="BN119" s="2">
        <v>0.66110906006443604</v>
      </c>
      <c r="BO119" s="2">
        <v>0.37057654765944598</v>
      </c>
      <c r="BP119" s="2">
        <v>0.33102740855811102</v>
      </c>
      <c r="BQ119" s="2">
        <v>0.72446580117922699</v>
      </c>
      <c r="BR119" s="2">
        <v>0.35622791497461398</v>
      </c>
      <c r="BS119" s="2">
        <v>0.89653474496240004</v>
      </c>
      <c r="BT119" s="2">
        <v>1</v>
      </c>
      <c r="BU119" s="2">
        <v>7.9749849802941794E-2</v>
      </c>
      <c r="BV119" s="2">
        <v>1</v>
      </c>
      <c r="BW119" s="2">
        <v>0.12897140852014399</v>
      </c>
      <c r="BX119" s="2">
        <v>8.7429707307657104E-2</v>
      </c>
      <c r="BY119" s="2">
        <v>7.9749849802941794E-2</v>
      </c>
      <c r="BZ119" s="2">
        <v>9.8429464000986705E-2</v>
      </c>
      <c r="CA119" s="2">
        <v>0.29559340585523702</v>
      </c>
      <c r="CB119" s="2">
        <v>0.90941652279348795</v>
      </c>
      <c r="CC119" s="2">
        <v>0.54376795080158402</v>
      </c>
      <c r="CD119" s="2">
        <v>0.34490081216806201</v>
      </c>
      <c r="CE119" s="2">
        <v>0.38997168433484802</v>
      </c>
      <c r="CF119" s="2">
        <v>1</v>
      </c>
      <c r="CG119" s="2">
        <v>1</v>
      </c>
      <c r="CH119" s="2">
        <v>0.23253939034939899</v>
      </c>
      <c r="CI119" s="2">
        <v>1</v>
      </c>
      <c r="CJ119" s="2">
        <v>0.50928137066947599</v>
      </c>
      <c r="CK119" s="2">
        <v>0.22663179545439099</v>
      </c>
      <c r="CL119" s="2">
        <v>1</v>
      </c>
      <c r="CM119" s="2">
        <v>0.15494925769653101</v>
      </c>
      <c r="CN119" s="2">
        <v>0.74777685916474701</v>
      </c>
      <c r="CO119" s="2">
        <v>0.42371545212213102</v>
      </c>
      <c r="CP119" s="2">
        <v>1</v>
      </c>
      <c r="CQ119" s="2">
        <v>1</v>
      </c>
      <c r="CR119" s="2">
        <v>0.17097299701172999</v>
      </c>
      <c r="CS119" s="2">
        <v>1</v>
      </c>
      <c r="CT119" s="2">
        <v>0.33909215087671601</v>
      </c>
      <c r="CU119" s="2">
        <v>0.37824422669933</v>
      </c>
      <c r="CV119" s="2">
        <v>1</v>
      </c>
      <c r="CW119" s="2">
        <v>0.304677627684797</v>
      </c>
      <c r="CX119" s="2">
        <v>0.32065952598696201</v>
      </c>
      <c r="CY119" s="2">
        <v>0.66284289175938405</v>
      </c>
      <c r="CZ119" s="2">
        <v>0.444287955497775</v>
      </c>
      <c r="DA119" s="2">
        <v>0.70642683691311003</v>
      </c>
      <c r="DB119" s="2">
        <v>1</v>
      </c>
      <c r="DC119" s="2">
        <v>7.9749849802941794E-2</v>
      </c>
      <c r="DD119" s="2">
        <v>0.59675866305159997</v>
      </c>
      <c r="DE119" s="2">
        <v>7.9749849802941794E-2</v>
      </c>
      <c r="DF119" s="2">
        <v>0.91138993030892801</v>
      </c>
      <c r="DG119" s="2">
        <v>0.115145625087442</v>
      </c>
      <c r="DH119" s="2">
        <v>0.93992162335574503</v>
      </c>
      <c r="DI119" s="2">
        <v>0.28772495591436797</v>
      </c>
      <c r="DJ119" s="2">
        <v>0.41220676585343702</v>
      </c>
      <c r="DK119" s="2">
        <v>0.43841776544760602</v>
      </c>
      <c r="DL119" s="2">
        <v>0.31887298053195401</v>
      </c>
      <c r="DM119" s="2">
        <v>1</v>
      </c>
      <c r="DN119" s="2">
        <v>7.9749849802941794E-2</v>
      </c>
      <c r="DO119" s="2">
        <v>0.49168054769882102</v>
      </c>
      <c r="DP119" s="2">
        <v>0.96676253255443501</v>
      </c>
      <c r="DQ119" s="2">
        <v>1</v>
      </c>
      <c r="DR119" s="2">
        <v>0.67782138051841001</v>
      </c>
      <c r="DS119" s="2">
        <v>1</v>
      </c>
      <c r="DT119" s="2">
        <v>1</v>
      </c>
      <c r="DU119" s="2">
        <v>0.32027277434361601</v>
      </c>
      <c r="DV119" s="2">
        <v>0.11834862063427901</v>
      </c>
      <c r="DW119" s="2">
        <v>0.70491216592260098</v>
      </c>
      <c r="DX119" s="2">
        <v>1</v>
      </c>
      <c r="DY119" s="2">
        <v>0.96999171883992397</v>
      </c>
      <c r="DZ119" s="2">
        <v>0.141594542107008</v>
      </c>
      <c r="EA119" s="2">
        <v>0.25286235057761602</v>
      </c>
      <c r="EB119" s="2">
        <v>0.56792899351901305</v>
      </c>
      <c r="EC119" s="2">
        <v>0.15814741621692899</v>
      </c>
      <c r="ED119" s="2">
        <v>1</v>
      </c>
      <c r="EE119" s="2">
        <v>7.9749849802941794E-2</v>
      </c>
      <c r="EF119" s="2">
        <v>0.55692466002299201</v>
      </c>
      <c r="EG119" s="2">
        <v>0.49945735690085602</v>
      </c>
      <c r="EH119" s="2">
        <v>1</v>
      </c>
      <c r="EI119" s="2">
        <v>0.19631338127526601</v>
      </c>
      <c r="EJ119" s="2">
        <v>0.139042175191015</v>
      </c>
      <c r="EK119" s="2">
        <v>7.9749849802941794E-2</v>
      </c>
      <c r="EL119" s="2">
        <v>0.42896056440307101</v>
      </c>
      <c r="EM119" s="2">
        <v>0.239082174089703</v>
      </c>
      <c r="EN119" s="2">
        <v>0.864870297404149</v>
      </c>
      <c r="EO119" s="2">
        <v>0.27223708651289302</v>
      </c>
      <c r="EP119" s="2">
        <v>0.58880507793598202</v>
      </c>
      <c r="EQ119" s="2">
        <v>1</v>
      </c>
      <c r="ER119" s="2">
        <v>0.735940298731108</v>
      </c>
      <c r="ES119" s="2">
        <v>0.10406940787100701</v>
      </c>
      <c r="ET119" s="2">
        <v>0.67511978740480205</v>
      </c>
      <c r="EU119" s="2">
        <v>0.88482228848763</v>
      </c>
      <c r="EV119" s="2">
        <v>0.47320496805468099</v>
      </c>
      <c r="EW119" s="2">
        <v>0.107128348491702</v>
      </c>
      <c r="EX119" s="2">
        <v>0.46513426824526599</v>
      </c>
      <c r="EY119" s="2">
        <v>0.55793791075684096</v>
      </c>
      <c r="EZ119" s="2">
        <v>0.117485099867849</v>
      </c>
      <c r="FA119" s="2">
        <v>0.44621191596332999</v>
      </c>
      <c r="FB119" s="2">
        <v>0.43117265160046198</v>
      </c>
      <c r="FC119" s="2">
        <v>0.75360313580078897</v>
      </c>
      <c r="FD119" s="2">
        <v>0.53626514491142996</v>
      </c>
      <c r="FE119" s="2">
        <v>0.40305091428905998</v>
      </c>
      <c r="FF119" s="2">
        <v>0.63147539366781102</v>
      </c>
      <c r="FG119" s="2">
        <v>0.503765117120067</v>
      </c>
      <c r="FH119" s="2">
        <v>7.9749849802941794E-2</v>
      </c>
      <c r="FI119" s="2">
        <v>0.117009658137905</v>
      </c>
      <c r="FJ119" s="2">
        <v>0.55280235151066104</v>
      </c>
      <c r="FK119" s="2">
        <v>7.9749849802941794E-2</v>
      </c>
      <c r="FL119" s="2">
        <v>1</v>
      </c>
      <c r="FM119" s="2">
        <v>0.84378697328035801</v>
      </c>
      <c r="FN119" s="2">
        <v>0.31549765787276102</v>
      </c>
      <c r="FO119" s="2">
        <v>0.56594192592457804</v>
      </c>
      <c r="FP119" s="2">
        <v>0.82395105506301203</v>
      </c>
      <c r="FQ119" s="2">
        <v>0.73159298777580095</v>
      </c>
      <c r="FR119" s="2">
        <v>1</v>
      </c>
      <c r="FS119" s="2">
        <v>0.14812410864797701</v>
      </c>
      <c r="FT119" s="2">
        <v>0.95238387417220605</v>
      </c>
      <c r="FU119" s="2">
        <v>0.54637034084129499</v>
      </c>
      <c r="FV119" s="2">
        <v>0.10336541333801701</v>
      </c>
      <c r="FW119" s="2">
        <v>0.26720959944565698</v>
      </c>
      <c r="FX119" s="2">
        <v>0.703894332048562</v>
      </c>
      <c r="FY119" s="2">
        <v>1</v>
      </c>
      <c r="FZ119" s="2">
        <v>0.39034647939650902</v>
      </c>
      <c r="GA119" s="2">
        <v>1</v>
      </c>
      <c r="GB119" s="2">
        <v>0.29780041854294398</v>
      </c>
      <c r="GC119" s="2">
        <v>1</v>
      </c>
      <c r="GD119" s="2">
        <v>0.63285624369636595</v>
      </c>
      <c r="GE119" s="2">
        <v>0.46516480662279602</v>
      </c>
      <c r="GF119" s="2">
        <v>0.13931319241509399</v>
      </c>
      <c r="GG119" s="2">
        <v>7.9749849802941794E-2</v>
      </c>
      <c r="GH119" s="2">
        <v>0.29791930924968701</v>
      </c>
      <c r="GI119" s="2">
        <v>1</v>
      </c>
      <c r="GJ119" s="2">
        <v>1</v>
      </c>
      <c r="GK119" s="2">
        <v>0.184912077909512</v>
      </c>
      <c r="GL119" s="2">
        <v>0.41018220574993403</v>
      </c>
      <c r="GM119" s="2">
        <v>0.917926164670406</v>
      </c>
      <c r="GN119" s="2">
        <v>0.598763633375899</v>
      </c>
      <c r="GO119" s="2">
        <v>0.34858734158968202</v>
      </c>
      <c r="GP119" s="2">
        <v>0.57510588314587296</v>
      </c>
      <c r="GQ119" s="2">
        <v>0.195103909933872</v>
      </c>
      <c r="GR119" s="2">
        <v>0.57520161019360605</v>
      </c>
      <c r="GS119" s="2">
        <v>7.9749849802941794E-2</v>
      </c>
      <c r="GT119" s="2">
        <v>0.26809677265984</v>
      </c>
      <c r="GU119" s="2">
        <v>0.96837613521810195</v>
      </c>
      <c r="GV119" s="2">
        <v>1</v>
      </c>
      <c r="GW119" s="2">
        <v>1</v>
      </c>
      <c r="GX119" s="2">
        <v>1</v>
      </c>
      <c r="GY119" s="2">
        <v>0.13401643684634201</v>
      </c>
      <c r="GZ119" s="2">
        <v>0.17255708725942601</v>
      </c>
      <c r="HA119" s="2">
        <v>0.51823643381232998</v>
      </c>
      <c r="HB119" s="2">
        <v>0.10498643155516001</v>
      </c>
      <c r="HC119" s="2">
        <v>0.14349161017828899</v>
      </c>
      <c r="HD119" s="2">
        <v>0.14852032489290501</v>
      </c>
      <c r="HE119" s="2">
        <v>0.21615850501400199</v>
      </c>
      <c r="HF119" s="2">
        <v>1</v>
      </c>
      <c r="HG119" s="2">
        <v>0.62643233156737299</v>
      </c>
      <c r="HH119" s="2">
        <v>0.29322259869153799</v>
      </c>
      <c r="HI119" s="2">
        <v>0.26031934511618898</v>
      </c>
      <c r="HJ119" s="2">
        <v>1</v>
      </c>
      <c r="HK119" s="2">
        <v>0.61204652491121303</v>
      </c>
      <c r="HL119" s="2">
        <v>0.36036872714484702</v>
      </c>
      <c r="HM119" s="2">
        <v>1</v>
      </c>
      <c r="HN119" s="2">
        <v>1</v>
      </c>
      <c r="HO119" s="2">
        <v>0.18113023689597799</v>
      </c>
      <c r="HP119" s="2">
        <v>0.48567894797672501</v>
      </c>
      <c r="HQ119" s="2">
        <v>0.96004737557570696</v>
      </c>
      <c r="HR119" s="2">
        <v>0.12155164574707999</v>
      </c>
      <c r="HS119" s="2">
        <v>0.20700744836391499</v>
      </c>
      <c r="HT119" s="2">
        <v>0.326127614249482</v>
      </c>
      <c r="HU119" s="2">
        <v>0.58166720203663802</v>
      </c>
      <c r="HV119" s="2">
        <v>0.25142934226071501</v>
      </c>
      <c r="HW119" s="2">
        <v>7.9749849802941794E-2</v>
      </c>
      <c r="HX119" s="2">
        <v>0.211629774333284</v>
      </c>
      <c r="HY119" s="2">
        <v>0.32077514685837699</v>
      </c>
      <c r="HZ119" s="2">
        <v>1</v>
      </c>
      <c r="IA119" s="2">
        <v>0.69807849098109198</v>
      </c>
      <c r="IB119" s="2">
        <v>0.17269053349282401</v>
      </c>
      <c r="IC119" s="2">
        <v>0.28799981286375598</v>
      </c>
      <c r="ID119" s="2">
        <v>1</v>
      </c>
      <c r="IE119" s="2">
        <v>0.124430173599601</v>
      </c>
      <c r="IF119" s="2">
        <v>1</v>
      </c>
      <c r="IG119" s="2">
        <v>0.185314793527279</v>
      </c>
      <c r="IH119" s="2">
        <v>0.82384428941979604</v>
      </c>
      <c r="II119" s="2">
        <v>0.58247206500288895</v>
      </c>
      <c r="IJ119" s="2">
        <v>0.208469655182144</v>
      </c>
      <c r="IK119" s="2">
        <v>7.9749849802941794E-2</v>
      </c>
      <c r="IL119" s="2">
        <v>1</v>
      </c>
      <c r="IM119" s="2">
        <v>7.9749849802941794E-2</v>
      </c>
      <c r="IN119" s="2">
        <v>0.75713618626580803</v>
      </c>
      <c r="IO119" s="2">
        <v>0.20980679631048299</v>
      </c>
      <c r="IP119" s="2">
        <v>1</v>
      </c>
      <c r="IQ119" s="2">
        <v>1</v>
      </c>
      <c r="IR119" s="2">
        <v>7.9749849802941794E-2</v>
      </c>
      <c r="IS119" s="2">
        <v>0.239658944437005</v>
      </c>
      <c r="IT119" s="2">
        <v>0.202606292520632</v>
      </c>
      <c r="IU119" s="2">
        <v>1</v>
      </c>
      <c r="IV119" s="2">
        <v>1</v>
      </c>
      <c r="IW119" s="2">
        <v>0.27828214300648102</v>
      </c>
      <c r="IX119" s="2">
        <v>0.42208341472106597</v>
      </c>
      <c r="IY119" s="2">
        <v>1</v>
      </c>
      <c r="IZ119" s="2">
        <v>1</v>
      </c>
      <c r="JA119" s="2">
        <v>1</v>
      </c>
      <c r="JB119" s="2">
        <v>7.9749849802941794E-2</v>
      </c>
      <c r="JC119" s="2">
        <v>0.41706269217622699</v>
      </c>
      <c r="JD119" s="2">
        <v>0.33111662724229002</v>
      </c>
      <c r="JE119" s="2">
        <v>0.79610931781094796</v>
      </c>
      <c r="JF119" s="2">
        <v>0.61165657421432396</v>
      </c>
      <c r="JG119" s="2">
        <v>0.426098099416436</v>
      </c>
      <c r="JH119" s="2">
        <v>1</v>
      </c>
      <c r="JI119" s="2">
        <v>0.70115661389967099</v>
      </c>
      <c r="JJ119" s="2">
        <v>1</v>
      </c>
      <c r="JK119" s="2">
        <v>0.70555233399781203</v>
      </c>
      <c r="JL119" s="2">
        <v>0.78459888273957401</v>
      </c>
      <c r="JM119" s="2">
        <v>0.87934846546598999</v>
      </c>
      <c r="JN119" s="2">
        <v>0.75926292560029196</v>
      </c>
      <c r="JO119" s="2">
        <v>0.33987085202457901</v>
      </c>
      <c r="JP119" s="2">
        <v>0.75793814094768297</v>
      </c>
      <c r="JQ119" s="2">
        <v>1</v>
      </c>
      <c r="JR119" s="2">
        <v>1</v>
      </c>
      <c r="JS119" s="2">
        <v>1</v>
      </c>
      <c r="JT119" s="2">
        <v>0.44575287270512598</v>
      </c>
      <c r="JU119" s="2">
        <v>0.61206256922635205</v>
      </c>
      <c r="JV119" s="2">
        <v>0.452958560645775</v>
      </c>
      <c r="JW119" s="2">
        <v>0.85788935131946997</v>
      </c>
      <c r="JX119" s="2">
        <v>0.81514568658490405</v>
      </c>
      <c r="JY119" s="2">
        <v>0.47074928121548598</v>
      </c>
      <c r="JZ119" s="2">
        <v>0.54665063698904603</v>
      </c>
      <c r="KA119" s="2">
        <v>1</v>
      </c>
      <c r="KB119" s="2">
        <v>0.96801911555002196</v>
      </c>
      <c r="KC119" s="2">
        <v>1</v>
      </c>
      <c r="KD119" s="2">
        <v>0.15348677165044999</v>
      </c>
      <c r="KE119" s="2">
        <v>7.9749849802941794E-2</v>
      </c>
      <c r="KF119" s="2">
        <v>1</v>
      </c>
      <c r="KG119" s="2">
        <v>0.48973435912836699</v>
      </c>
      <c r="KH119" s="2">
        <v>0.19161679522413499</v>
      </c>
      <c r="KI119" s="2">
        <v>0.15694938844602499</v>
      </c>
      <c r="KJ119" s="2">
        <v>0.17266921158029599</v>
      </c>
      <c r="KK119" s="2">
        <v>0.510196671354047</v>
      </c>
      <c r="KL119" s="2">
        <v>0.36284213753846201</v>
      </c>
      <c r="KM119" s="2">
        <v>0.45172563751056399</v>
      </c>
      <c r="KN119" s="2">
        <v>1</v>
      </c>
      <c r="KO119" s="2">
        <v>0.15197761349719899</v>
      </c>
      <c r="KP119" s="2">
        <v>0.64163542011944397</v>
      </c>
      <c r="KQ119" s="2">
        <v>1</v>
      </c>
      <c r="KR119" s="2">
        <v>1</v>
      </c>
      <c r="KS119" s="2">
        <v>0.25803847868618601</v>
      </c>
      <c r="KT119" s="2">
        <v>0.35689073009113798</v>
      </c>
      <c r="KU119" s="2">
        <v>1</v>
      </c>
      <c r="KV119" s="2">
        <v>1</v>
      </c>
      <c r="KW119" s="2">
        <v>7.9749849802941794E-2</v>
      </c>
      <c r="KX119" s="2">
        <v>0.97103846646028702</v>
      </c>
      <c r="KY119" s="2">
        <v>0.212088888273568</v>
      </c>
      <c r="KZ119" s="2">
        <v>0.72122782048843004</v>
      </c>
      <c r="LA119" s="2">
        <v>0.18204550925809701</v>
      </c>
      <c r="LB119" s="2">
        <v>0.55836464612159398</v>
      </c>
      <c r="LC119" s="2">
        <v>0.74501273154635905</v>
      </c>
      <c r="LD119" s="2">
        <v>1</v>
      </c>
      <c r="LE119" s="2">
        <v>0.22389113925301299</v>
      </c>
      <c r="LF119" s="2">
        <v>0.232958862977519</v>
      </c>
      <c r="LG119" s="2">
        <v>0.61220101642964297</v>
      </c>
      <c r="LH119" s="2">
        <v>1</v>
      </c>
      <c r="LI119" s="2">
        <v>0.29094788012154199</v>
      </c>
      <c r="LJ119" s="2">
        <v>1</v>
      </c>
      <c r="LK119" s="2">
        <v>0.12905803187946899</v>
      </c>
      <c r="LL119" s="2">
        <v>0.92094270499833197</v>
      </c>
      <c r="LM119" s="2">
        <v>0.510793182283102</v>
      </c>
      <c r="LN119" s="2">
        <v>7.9749849802941794E-2</v>
      </c>
      <c r="LO119" s="2">
        <v>0.62007245578796499</v>
      </c>
      <c r="LP119" s="2">
        <v>0.712757348425749</v>
      </c>
      <c r="LQ119" s="2">
        <v>0.269282693320057</v>
      </c>
      <c r="LR119" s="2">
        <v>0.221642109091954</v>
      </c>
      <c r="LS119" s="2">
        <v>7.9749849802941794E-2</v>
      </c>
      <c r="LT119" s="2">
        <v>0.79413221955358104</v>
      </c>
      <c r="LU119" s="2">
        <v>0.13075907042094001</v>
      </c>
      <c r="LV119" s="2">
        <v>0.30481556817626898</v>
      </c>
      <c r="LW119" s="2">
        <v>1</v>
      </c>
      <c r="LX119" s="2">
        <v>1</v>
      </c>
      <c r="LY119" s="2">
        <v>0.70553258706343602</v>
      </c>
      <c r="LZ119" s="2">
        <v>0.199341536778192</v>
      </c>
      <c r="MA119" s="2">
        <v>0.29810395569106701</v>
      </c>
      <c r="MB119" s="2">
        <v>0.61502142822109496</v>
      </c>
      <c r="MC119" s="2">
        <v>1</v>
      </c>
      <c r="MD119" s="2">
        <v>0.140911311435612</v>
      </c>
      <c r="ME119" s="2">
        <v>0.813110412919964</v>
      </c>
      <c r="MF119" s="2">
        <v>0.46422013953225599</v>
      </c>
      <c r="MG119" s="2">
        <v>0.52103589432943498</v>
      </c>
      <c r="MH119" s="2">
        <v>1</v>
      </c>
      <c r="MI119" s="2">
        <v>0.46309492258110302</v>
      </c>
      <c r="MJ119" s="2">
        <v>0.46825324326915502</v>
      </c>
      <c r="MK119" s="2">
        <v>1</v>
      </c>
      <c r="ML119" s="2">
        <v>1</v>
      </c>
      <c r="MM119" s="2">
        <v>0.64206554900903701</v>
      </c>
      <c r="MN119" s="2">
        <v>1</v>
      </c>
      <c r="MO119" s="2">
        <v>0.40483221919523998</v>
      </c>
      <c r="MP119" s="2">
        <v>1</v>
      </c>
      <c r="MQ119" s="2">
        <v>1</v>
      </c>
      <c r="MR119" s="2">
        <v>1</v>
      </c>
      <c r="MS119" s="2">
        <v>0.40049243429732201</v>
      </c>
      <c r="MT119" s="2">
        <v>1</v>
      </c>
      <c r="MU119" s="2">
        <v>0.47458451992102602</v>
      </c>
      <c r="MV119" s="2">
        <v>0.84579547468244398</v>
      </c>
      <c r="MW119" s="2">
        <v>0.484536884724665</v>
      </c>
      <c r="MX119" s="2">
        <v>0.46996117863065701</v>
      </c>
      <c r="MY119" s="2">
        <v>0.77765034289975399</v>
      </c>
      <c r="MZ119" s="2">
        <v>1</v>
      </c>
      <c r="NA119" s="2">
        <v>0.73412657936278503</v>
      </c>
      <c r="NB119" s="2">
        <v>0.89674455672413</v>
      </c>
      <c r="NC119" s="2">
        <v>0.63295722998541903</v>
      </c>
      <c r="ND119" s="2">
        <v>0.26286401590556502</v>
      </c>
      <c r="NE119" s="2">
        <v>1</v>
      </c>
      <c r="NF119" s="2">
        <v>1</v>
      </c>
      <c r="NG119" s="2">
        <v>1</v>
      </c>
      <c r="NH119" s="2">
        <v>0.41377018731256698</v>
      </c>
      <c r="NI119" s="2">
        <v>0.67973746883001496</v>
      </c>
      <c r="NJ119" s="2">
        <v>0.54134915965528196</v>
      </c>
      <c r="NK119" s="2">
        <v>1</v>
      </c>
      <c r="NL119" s="2">
        <v>1</v>
      </c>
      <c r="NM119" s="2">
        <v>0.10201968512489901</v>
      </c>
      <c r="NN119" s="2">
        <v>0.36506477070273502</v>
      </c>
      <c r="NO119" s="2">
        <v>0.34698287531534699</v>
      </c>
      <c r="NP119" s="2">
        <v>0.141335138247592</v>
      </c>
      <c r="NQ119" s="2">
        <v>0.17146448921101301</v>
      </c>
      <c r="NR119" s="2">
        <v>0.100048219482384</v>
      </c>
      <c r="NS119" s="2">
        <v>0.32066887016193302</v>
      </c>
      <c r="NT119" s="2">
        <v>0.19132163631917701</v>
      </c>
      <c r="NU119" s="2">
        <v>0.31772811757657199</v>
      </c>
      <c r="NV119" s="2">
        <v>0.10246394073618301</v>
      </c>
      <c r="NW119" s="2">
        <v>0.14559965069679201</v>
      </c>
      <c r="NX119" s="2">
        <v>0.74301511126922404</v>
      </c>
      <c r="NY119" s="2">
        <v>0.74471843092436096</v>
      </c>
      <c r="NZ119" s="2">
        <v>0.67454939115206802</v>
      </c>
      <c r="OA119" s="2">
        <v>1</v>
      </c>
      <c r="OB119" s="2">
        <v>1</v>
      </c>
      <c r="OC119" s="2">
        <v>1</v>
      </c>
      <c r="OD119" s="2">
        <v>0.21640412079240201</v>
      </c>
      <c r="OE119" s="2">
        <v>0.67973006446484896</v>
      </c>
      <c r="OF119" s="2">
        <v>0.35452668560911499</v>
      </c>
      <c r="OG119" s="2">
        <v>0.74828233220982598</v>
      </c>
      <c r="OH119" s="2">
        <v>0.37671914322012401</v>
      </c>
      <c r="OI119" s="2">
        <v>7.9749849802941794E-2</v>
      </c>
      <c r="OJ119" s="2">
        <v>0.62621516523683896</v>
      </c>
      <c r="OK119" s="2">
        <v>0.73205282022179696</v>
      </c>
      <c r="OL119" s="2">
        <v>0.610549437758511</v>
      </c>
      <c r="OM119" s="2">
        <v>0.28421764097899799</v>
      </c>
      <c r="ON119" s="2">
        <v>0.34422904957475498</v>
      </c>
      <c r="OO119" s="2">
        <v>0.80161931470036796</v>
      </c>
      <c r="OP119" s="2">
        <v>0.381684131687476</v>
      </c>
      <c r="OQ119" s="2">
        <v>0.43731422472533799</v>
      </c>
      <c r="OR119" s="2">
        <v>0.73176694752705895</v>
      </c>
      <c r="OS119" s="2">
        <v>0.32346050522073799</v>
      </c>
      <c r="OT119" s="2">
        <v>1</v>
      </c>
      <c r="OU119" s="2">
        <v>0.70377696377641497</v>
      </c>
      <c r="OV119" s="2">
        <v>0.44827987568469002</v>
      </c>
      <c r="OW119" s="2">
        <v>0.61907259922838598</v>
      </c>
      <c r="OX119" s="2">
        <v>0.40945532634324999</v>
      </c>
      <c r="OY119" s="2">
        <v>7.9749849802941794E-2</v>
      </c>
      <c r="OZ119" s="2">
        <v>0.372398930340061</v>
      </c>
      <c r="PA119" s="2">
        <v>1</v>
      </c>
      <c r="PB119" s="2">
        <v>1</v>
      </c>
      <c r="PC119" s="2">
        <v>7.9749849802941794E-2</v>
      </c>
      <c r="PD119" s="2">
        <v>0.90710707643831801</v>
      </c>
      <c r="PE119" s="2">
        <v>1</v>
      </c>
      <c r="PF119" s="2">
        <v>0.60639893315562499</v>
      </c>
      <c r="PG119" s="2">
        <v>0.193138634185648</v>
      </c>
      <c r="PH119" s="2">
        <v>1</v>
      </c>
      <c r="PI119" s="2">
        <v>0.20946552819418701</v>
      </c>
      <c r="PJ119" s="2">
        <v>0.62803211695655603</v>
      </c>
      <c r="PK119" s="2">
        <v>0.93499074245634095</v>
      </c>
      <c r="PL119" s="2">
        <v>0.30756278883442201</v>
      </c>
      <c r="PM119" s="2">
        <v>9.9649342709944994E-2</v>
      </c>
      <c r="PN119" s="2">
        <v>0.79411271677731698</v>
      </c>
      <c r="PO119" s="2">
        <v>0.26495952704424097</v>
      </c>
      <c r="PP119" s="2">
        <v>0.16465822989920501</v>
      </c>
      <c r="PQ119" s="2">
        <v>7.9749849802941794E-2</v>
      </c>
      <c r="PR119" s="2">
        <v>0.12934749617342001</v>
      </c>
      <c r="PS119" s="2">
        <v>0.13685624024819101</v>
      </c>
      <c r="PT119" s="2">
        <v>0.13622345890853901</v>
      </c>
      <c r="PU119" s="2">
        <v>0.14997586283922701</v>
      </c>
      <c r="PV119" s="2">
        <v>0.738466163958994</v>
      </c>
      <c r="PW119" s="2">
        <v>7.9749849802941794E-2</v>
      </c>
      <c r="PX119" s="2">
        <v>0.91082218617391697</v>
      </c>
      <c r="PY119" s="2">
        <v>0.28111770676637998</v>
      </c>
      <c r="PZ119" s="2">
        <v>0.50418268155456902</v>
      </c>
      <c r="QA119" s="2">
        <v>0.73637409117077202</v>
      </c>
      <c r="QB119" s="2">
        <v>0.240312714588994</v>
      </c>
      <c r="QC119" s="2">
        <v>0.64756065626710702</v>
      </c>
      <c r="QD119" s="2">
        <v>0.12773598433243399</v>
      </c>
      <c r="QE119" s="2">
        <v>0.19495586562829201</v>
      </c>
      <c r="QF119" s="2">
        <v>1</v>
      </c>
      <c r="QG119" s="2">
        <v>1</v>
      </c>
      <c r="QH119" s="2">
        <v>0.72281882486059201</v>
      </c>
      <c r="QI119" s="2">
        <v>0.244585045491928</v>
      </c>
      <c r="QJ119" s="2">
        <v>7.9749849802941794E-2</v>
      </c>
      <c r="QK119" s="2">
        <v>0.58435935377272896</v>
      </c>
      <c r="QL119" s="2">
        <v>0.11514374086367</v>
      </c>
      <c r="QM119" s="2">
        <v>9.6485225094815205E-2</v>
      </c>
      <c r="QN119" s="2">
        <v>0.43926572470724001</v>
      </c>
      <c r="QO119" s="2">
        <v>7.9749849802941794E-2</v>
      </c>
      <c r="QP119" s="2">
        <v>0.23643013085352399</v>
      </c>
      <c r="QQ119" s="2">
        <v>0.53205606490997104</v>
      </c>
      <c r="QR119" s="2">
        <v>0.32994803024443797</v>
      </c>
      <c r="QS119" s="2">
        <v>1</v>
      </c>
      <c r="QT119" s="2">
        <v>1</v>
      </c>
      <c r="QU119" s="2">
        <v>0.105855091800547</v>
      </c>
      <c r="QV119" s="2">
        <v>0.13124236993833999</v>
      </c>
      <c r="QW119" s="2">
        <v>0.67374593764556701</v>
      </c>
      <c r="QX119" s="2">
        <v>1</v>
      </c>
      <c r="QY119" s="2">
        <v>1</v>
      </c>
      <c r="QZ119" s="2">
        <v>0.16221361403526399</v>
      </c>
      <c r="RA119" s="2">
        <v>0.136801005898047</v>
      </c>
      <c r="RB119" s="2">
        <v>0.25937956211121899</v>
      </c>
      <c r="RC119" s="2">
        <v>0.17656836362453199</v>
      </c>
      <c r="RD119" s="2">
        <v>1</v>
      </c>
      <c r="RE119" s="2">
        <v>0.164278973151959</v>
      </c>
      <c r="RF119" s="2">
        <v>0.24857673351417101</v>
      </c>
      <c r="RG119" s="2">
        <v>1</v>
      </c>
      <c r="RH119" s="2">
        <v>0.121657655993679</v>
      </c>
      <c r="RI119" s="2">
        <v>0.14834400226248601</v>
      </c>
      <c r="RJ119" s="2">
        <v>1</v>
      </c>
      <c r="RK119" s="2">
        <v>7.9749849802941794E-2</v>
      </c>
      <c r="RL119" s="2">
        <v>0.96884129626320004</v>
      </c>
      <c r="RM119" s="2">
        <v>1</v>
      </c>
      <c r="RN119" s="2">
        <v>0.72411678881248498</v>
      </c>
      <c r="RO119" s="2">
        <v>0.76701575775488895</v>
      </c>
      <c r="RP119" s="2">
        <v>0.809736889718497</v>
      </c>
      <c r="RQ119" s="2">
        <v>0.72985538769948699</v>
      </c>
      <c r="RR119" s="2">
        <v>0.38012629614732601</v>
      </c>
      <c r="RS119" s="2">
        <v>0.59015031126939499</v>
      </c>
      <c r="RT119" s="2">
        <v>7.9749849802941794E-2</v>
      </c>
      <c r="RU119" s="2">
        <v>0.19337563726752599</v>
      </c>
      <c r="RV119" s="2">
        <v>0.40480644206953897</v>
      </c>
      <c r="RW119" s="2">
        <v>0.36770413055122902</v>
      </c>
      <c r="RX119" s="2">
        <v>0.36224195324434799</v>
      </c>
      <c r="RY119" s="2">
        <v>0.73733902089159098</v>
      </c>
      <c r="RZ119" s="2">
        <v>0.44644793968574797</v>
      </c>
      <c r="SA119" s="2">
        <v>0.50782657108830698</v>
      </c>
      <c r="SB119" s="2">
        <v>0.19149119842846901</v>
      </c>
      <c r="SC119" s="2">
        <v>1</v>
      </c>
      <c r="SD119" s="2">
        <v>0.339815322337573</v>
      </c>
      <c r="SE119" s="2">
        <v>1</v>
      </c>
      <c r="SF119" s="2">
        <v>1</v>
      </c>
      <c r="SG119" s="2">
        <v>1</v>
      </c>
      <c r="SH119" s="2">
        <v>8.7368788911522194E-2</v>
      </c>
      <c r="SI119" s="2">
        <v>0.39909623059501298</v>
      </c>
      <c r="SJ119" s="2">
        <v>0.53168377180209603</v>
      </c>
      <c r="SK119" s="2">
        <v>0.332433958626902</v>
      </c>
      <c r="SL119" s="2">
        <v>0.77884474688630101</v>
      </c>
      <c r="SM119" s="2">
        <v>0.52333531980098202</v>
      </c>
      <c r="SN119" s="2">
        <v>0.16209683666188901</v>
      </c>
      <c r="SO119" s="2">
        <v>1</v>
      </c>
      <c r="SP119" s="2">
        <v>7.9749849802941794E-2</v>
      </c>
      <c r="SQ119" s="2">
        <v>7.9749849802941794E-2</v>
      </c>
      <c r="SR119" s="2">
        <v>0.36266092566182601</v>
      </c>
      <c r="SS119" s="2">
        <v>0.476027541967734</v>
      </c>
      <c r="ST119" s="2">
        <v>1</v>
      </c>
      <c r="SU119" s="2">
        <v>7.9749849802941794E-2</v>
      </c>
      <c r="SV119" s="2">
        <v>0.13011080276149001</v>
      </c>
      <c r="SW119" s="2">
        <v>0.215293468213971</v>
      </c>
      <c r="SX119" s="2">
        <v>0.29607799149545899</v>
      </c>
      <c r="SY119" s="2">
        <v>0.47830322105162798</v>
      </c>
      <c r="SZ119" s="2">
        <v>0.36474664968111398</v>
      </c>
      <c r="TA119" s="2">
        <v>0.202409987854301</v>
      </c>
      <c r="TB119" s="2">
        <v>0.201560181198467</v>
      </c>
      <c r="TC119" s="2">
        <v>0.14804952044497699</v>
      </c>
      <c r="TD119" s="2">
        <v>0.87998561219996996</v>
      </c>
      <c r="TE119" s="2">
        <v>0.148582186652257</v>
      </c>
      <c r="TF119" s="2">
        <v>7.9749849802941794E-2</v>
      </c>
      <c r="TG119" s="2">
        <v>0.14089468113687101</v>
      </c>
      <c r="TH119" s="2">
        <v>0.41128587591054599</v>
      </c>
      <c r="TI119" s="2">
        <v>7.9749849802941794E-2</v>
      </c>
      <c r="TJ119" s="2">
        <v>1</v>
      </c>
      <c r="TK119" s="2">
        <v>1</v>
      </c>
      <c r="TL119" s="2">
        <v>8.96199170647657E-2</v>
      </c>
      <c r="TM119" s="2">
        <v>8.95969917065466E-2</v>
      </c>
      <c r="TN119" s="2">
        <v>0.33121368548253599</v>
      </c>
      <c r="TO119" s="2">
        <v>0.146207042136133</v>
      </c>
      <c r="TP119" s="2">
        <v>7.9749849802941794E-2</v>
      </c>
      <c r="TQ119" s="2">
        <v>0.242572020841365</v>
      </c>
      <c r="TR119" s="2">
        <v>0.73411713995362404</v>
      </c>
      <c r="TS119" s="2">
        <v>0.37497026037102998</v>
      </c>
      <c r="TT119" s="2">
        <v>0.266148115231854</v>
      </c>
      <c r="TU119" s="2">
        <v>1</v>
      </c>
      <c r="TV119" s="2">
        <v>0.791332762414512</v>
      </c>
      <c r="TW119" s="2">
        <v>1</v>
      </c>
      <c r="TX119" s="2">
        <v>0.33332727651993899</v>
      </c>
      <c r="TY119" s="2">
        <v>0.56249802455669196</v>
      </c>
      <c r="TZ119" s="2">
        <v>0.296112272004112</v>
      </c>
      <c r="UA119" s="2">
        <v>1</v>
      </c>
      <c r="UB119" s="2">
        <v>0.17655747873310601</v>
      </c>
      <c r="UC119" s="2">
        <v>0.42421631698911499</v>
      </c>
      <c r="UD119" s="2">
        <v>0.14920762284804701</v>
      </c>
      <c r="UE119" s="2">
        <v>0.16428869545066199</v>
      </c>
      <c r="UF119" s="2">
        <v>0.78435592226082096</v>
      </c>
      <c r="UG119" s="2">
        <v>0.37976781133483001</v>
      </c>
      <c r="UH119" s="2">
        <v>0.14150559784172001</v>
      </c>
      <c r="UI119" s="2">
        <v>0.19037290398974199</v>
      </c>
      <c r="UJ119" s="2">
        <v>0.225914023650925</v>
      </c>
      <c r="UK119" s="2">
        <v>0.104900602806855</v>
      </c>
      <c r="UL119" s="2">
        <v>0.49152722617968397</v>
      </c>
      <c r="UM119" s="2">
        <v>0.14626647630644601</v>
      </c>
      <c r="UN119" s="2">
        <v>0.15741270464797599</v>
      </c>
      <c r="UO119" s="2">
        <v>0.258465062908462</v>
      </c>
      <c r="UP119" s="2">
        <v>0.36254443444254503</v>
      </c>
      <c r="UQ119" s="2">
        <v>0.44339973205383898</v>
      </c>
      <c r="UR119" s="2">
        <v>0.53894368045618102</v>
      </c>
      <c r="US119" s="2">
        <v>0.15266432960057499</v>
      </c>
      <c r="UT119" s="2">
        <v>0.23099360607210201</v>
      </c>
      <c r="UU119" s="2">
        <v>7.9749849802941794E-2</v>
      </c>
      <c r="UV119" s="2">
        <v>9.8521447789389704E-2</v>
      </c>
      <c r="UW119" s="2">
        <v>9.4694635667077295E-2</v>
      </c>
      <c r="UX119" s="2">
        <v>0.134227919902872</v>
      </c>
      <c r="UY119" s="2">
        <v>1</v>
      </c>
      <c r="UZ119" s="2">
        <v>1</v>
      </c>
      <c r="VA119" s="2">
        <v>0.60787412683961595</v>
      </c>
      <c r="VB119" s="2">
        <v>0.75808386554339802</v>
      </c>
      <c r="VC119" s="2">
        <v>0.79392804065051503</v>
      </c>
      <c r="VD119" s="2">
        <v>1</v>
      </c>
      <c r="VE119" s="2">
        <v>0.86017161848567203</v>
      </c>
      <c r="VF119" s="2">
        <v>1</v>
      </c>
      <c r="VG119" s="2">
        <v>0.38711240910401801</v>
      </c>
      <c r="VH119" s="2">
        <v>7.9749849802941794E-2</v>
      </c>
      <c r="VI119" s="2">
        <v>0.82222006652694202</v>
      </c>
      <c r="VJ119" s="2">
        <v>7.9749849802941794E-2</v>
      </c>
      <c r="VK119" s="2">
        <v>0.38243353304184102</v>
      </c>
      <c r="VL119" s="2">
        <v>1</v>
      </c>
      <c r="VM119" s="2">
        <v>0.147242688842351</v>
      </c>
      <c r="VN119" s="2">
        <v>1</v>
      </c>
      <c r="VO119" s="2">
        <v>0.15786391911317499</v>
      </c>
      <c r="VP119" s="2">
        <v>1</v>
      </c>
      <c r="VQ119" s="2">
        <v>1</v>
      </c>
      <c r="VR119" s="2">
        <v>0.15802984810203999</v>
      </c>
      <c r="VS119" s="2">
        <v>1</v>
      </c>
      <c r="VT119" s="2">
        <v>0.22914226007209801</v>
      </c>
      <c r="VU119" s="2">
        <v>0.21679970106223501</v>
      </c>
      <c r="VV119" s="2">
        <v>0.112342476352792</v>
      </c>
      <c r="VW119" s="2">
        <v>0.72154013842851294</v>
      </c>
      <c r="VX119" s="2">
        <v>0.516174194477375</v>
      </c>
      <c r="VY119" s="2">
        <v>1</v>
      </c>
      <c r="VZ119" s="2">
        <v>0.108193166236737</v>
      </c>
      <c r="WA119" s="2">
        <v>0.93274148664175505</v>
      </c>
      <c r="WB119" s="2">
        <v>1</v>
      </c>
      <c r="WC119" s="2">
        <v>0.59215405063622395</v>
      </c>
      <c r="WD119" s="2">
        <v>1</v>
      </c>
      <c r="WE119" s="2">
        <v>0.83038485634569403</v>
      </c>
      <c r="WF119" s="2">
        <v>0.37513731810801698</v>
      </c>
      <c r="WG119" s="2">
        <v>1</v>
      </c>
      <c r="WH119" s="2">
        <v>1</v>
      </c>
      <c r="WI119" s="2">
        <v>0.69995356183629898</v>
      </c>
      <c r="WJ119" s="2">
        <v>0.20228720112707399</v>
      </c>
      <c r="WK119" s="2">
        <v>0.251038111829469</v>
      </c>
      <c r="WL119" s="2">
        <v>0.45049429223578702</v>
      </c>
      <c r="WM119" s="2">
        <v>0.33330454578980001</v>
      </c>
      <c r="WN119" s="2">
        <v>1</v>
      </c>
      <c r="WO119" s="2">
        <v>0.63213624417526304</v>
      </c>
      <c r="WP119" s="2">
        <v>0.36383310139442898</v>
      </c>
      <c r="WQ119" s="2">
        <v>0.53865869576113001</v>
      </c>
      <c r="WR119" s="2">
        <v>0.40359823437351899</v>
      </c>
      <c r="WS119" s="2">
        <v>0.641941935248458</v>
      </c>
      <c r="WT119" s="2">
        <v>0.36040393720560499</v>
      </c>
      <c r="WU119" s="2">
        <v>0.576808794384854</v>
      </c>
      <c r="WV119" s="2">
        <v>0.51643531752239902</v>
      </c>
      <c r="WW119" s="2">
        <v>9.9548893188830506E-2</v>
      </c>
      <c r="WX119" s="2">
        <v>1</v>
      </c>
      <c r="WY119" s="2">
        <v>0.13231860805918499</v>
      </c>
      <c r="WZ119" s="2">
        <v>0.34601251959756502</v>
      </c>
      <c r="XA119" s="2">
        <v>0.72721040962123495</v>
      </c>
      <c r="XB119" s="2">
        <v>7.9749849802941794E-2</v>
      </c>
      <c r="XC119" s="2">
        <v>7.9749849802941794E-2</v>
      </c>
      <c r="XD119" s="2">
        <v>0.50688656347680705</v>
      </c>
      <c r="XE119" s="2">
        <v>1</v>
      </c>
      <c r="XF119" s="2">
        <v>0.30379447684535599</v>
      </c>
      <c r="XG119" s="2">
        <v>1</v>
      </c>
      <c r="XH119" s="2">
        <v>1</v>
      </c>
      <c r="XI119" s="2">
        <v>7.9749849802941794E-2</v>
      </c>
      <c r="XJ119" s="2">
        <v>0.15644320076399101</v>
      </c>
      <c r="XK119" s="2">
        <v>0.53932243101327604</v>
      </c>
      <c r="XL119" s="2">
        <v>0.56511340411843702</v>
      </c>
      <c r="XM119" s="2">
        <v>1</v>
      </c>
      <c r="XN119" s="2">
        <v>0.86090877823358303</v>
      </c>
      <c r="XO119" s="2">
        <v>0.16918413191174</v>
      </c>
      <c r="XP119" s="2">
        <v>0.37677872064460999</v>
      </c>
      <c r="XQ119" s="2">
        <v>0.26946171675936498</v>
      </c>
      <c r="XR119" s="2">
        <v>7.9749849802941794E-2</v>
      </c>
      <c r="XS119" s="2">
        <v>0.28879668224513</v>
      </c>
      <c r="XT119" s="2">
        <v>1</v>
      </c>
      <c r="XU119" s="2">
        <v>0.49370756279223099</v>
      </c>
      <c r="XV119" s="2">
        <v>1</v>
      </c>
      <c r="XW119" s="2">
        <v>0.41975761489128999</v>
      </c>
      <c r="XX119" s="2">
        <v>0.21670465238175601</v>
      </c>
      <c r="XY119" s="2">
        <v>0.44968258264955802</v>
      </c>
      <c r="XZ119" s="2">
        <v>0.47013609642385301</v>
      </c>
      <c r="YA119" s="2">
        <v>0.85496912959751203</v>
      </c>
      <c r="YB119" s="2">
        <v>1</v>
      </c>
      <c r="YC119" s="2">
        <v>0.363161316763776</v>
      </c>
      <c r="YD119" s="2">
        <v>0.251870519094606</v>
      </c>
      <c r="YE119" s="2">
        <v>0.233503421344539</v>
      </c>
      <c r="YF119" s="2">
        <v>0.45970936554768899</v>
      </c>
      <c r="YG119" s="2">
        <v>9.1587628054355899E-2</v>
      </c>
      <c r="YH119" s="2">
        <v>0.22328023734792801</v>
      </c>
      <c r="YI119" s="2">
        <v>0.60822739298001105</v>
      </c>
      <c r="YJ119" s="2">
        <v>7.9749849802941794E-2</v>
      </c>
      <c r="YK119" s="2">
        <v>0.24473809076431999</v>
      </c>
      <c r="YL119" s="2">
        <v>0.46105366868932901</v>
      </c>
      <c r="YM119" s="2">
        <v>0.34105231840246297</v>
      </c>
      <c r="YN119" s="2">
        <v>0.89689469862510396</v>
      </c>
      <c r="YO119" s="2">
        <v>0.37838232092200402</v>
      </c>
      <c r="YP119" s="2">
        <v>1</v>
      </c>
      <c r="YQ119" s="2">
        <v>0.20748608868076299</v>
      </c>
      <c r="YR119" s="2">
        <v>0.344633840158731</v>
      </c>
      <c r="YS119" s="2">
        <v>0.39840528183016</v>
      </c>
      <c r="YT119" s="2">
        <v>1</v>
      </c>
      <c r="YU119" s="2">
        <v>1</v>
      </c>
      <c r="YV119" s="2">
        <v>1</v>
      </c>
      <c r="YW119" s="2">
        <v>0.22411095561984601</v>
      </c>
      <c r="YX119" s="2">
        <v>0.50115673145574402</v>
      </c>
      <c r="YY119" s="2">
        <v>0.44040155034863598</v>
      </c>
      <c r="YZ119" s="2">
        <v>1</v>
      </c>
      <c r="ZA119" s="2">
        <v>1</v>
      </c>
      <c r="ZB119" s="2">
        <v>0.109328093493172</v>
      </c>
      <c r="ZC119" s="2">
        <v>1</v>
      </c>
      <c r="ZD119" s="2">
        <v>0.86988881999435597</v>
      </c>
      <c r="ZE119" s="2">
        <v>0.60237778694195299</v>
      </c>
      <c r="ZF119" s="2">
        <v>7.9749849802941794E-2</v>
      </c>
      <c r="ZG119" s="2">
        <v>1</v>
      </c>
      <c r="ZH119" s="2">
        <v>0.69232474532449495</v>
      </c>
      <c r="ZI119" s="2">
        <v>1</v>
      </c>
      <c r="ZJ119" s="2">
        <v>0.55557743062654896</v>
      </c>
      <c r="ZK119" s="2">
        <v>9.0092724463106899E-2</v>
      </c>
      <c r="ZL119" s="2">
        <v>0.37774808253540998</v>
      </c>
      <c r="ZM119" s="2">
        <v>1.44999999999999</v>
      </c>
    </row>
    <row r="120" spans="1:689" x14ac:dyDescent="0.25">
      <c r="A120" s="2">
        <v>0.416088678162438</v>
      </c>
      <c r="B120" s="2">
        <v>0.66576214279337298</v>
      </c>
      <c r="C120" s="2">
        <v>7.8427365638721797E-2</v>
      </c>
      <c r="D120" s="2">
        <v>0.366787224823655</v>
      </c>
      <c r="E120" s="2">
        <v>0.53735708310825603</v>
      </c>
      <c r="F120" s="2">
        <v>0.32063263523199198</v>
      </c>
      <c r="G120" s="2">
        <v>0.28377201436888799</v>
      </c>
      <c r="H120" s="2">
        <v>0.53743935188153402</v>
      </c>
      <c r="I120" s="2">
        <v>0.44335200896014099</v>
      </c>
      <c r="J120" s="2">
        <v>0.21744646244090601</v>
      </c>
      <c r="K120" s="2">
        <v>0.58687773041171698</v>
      </c>
      <c r="L120" s="2">
        <v>7.8427365638721797E-2</v>
      </c>
      <c r="M120" s="2">
        <v>7.8427365638721797E-2</v>
      </c>
      <c r="N120" s="2">
        <v>0.124012863893101</v>
      </c>
      <c r="O120" s="2">
        <v>0.91634430512132403</v>
      </c>
      <c r="P120" s="2">
        <v>0.116834034170433</v>
      </c>
      <c r="Q120" s="2">
        <v>0.70557265208216902</v>
      </c>
      <c r="R120" s="2">
        <v>0.64493759102461101</v>
      </c>
      <c r="S120" s="2">
        <v>0.22726215719121801</v>
      </c>
      <c r="T120" s="2">
        <v>0.93838940222119505</v>
      </c>
      <c r="U120" s="2">
        <v>0.81218893585908003</v>
      </c>
      <c r="V120" s="2">
        <v>0.283014555328298</v>
      </c>
      <c r="W120" s="2">
        <v>0.75365185613991004</v>
      </c>
      <c r="X120" s="2">
        <v>0.19631177252631299</v>
      </c>
      <c r="Y120" s="2">
        <v>0.74297740204265295</v>
      </c>
      <c r="Z120" s="2">
        <v>0.51994335486913901</v>
      </c>
      <c r="AA120" s="2">
        <v>0.258699730008771</v>
      </c>
      <c r="AB120" s="2">
        <v>1</v>
      </c>
      <c r="AC120" s="2">
        <v>1</v>
      </c>
      <c r="AD120" s="2">
        <v>0.39593579696341402</v>
      </c>
      <c r="AE120" s="2">
        <v>0.88453804660940005</v>
      </c>
      <c r="AF120" s="2">
        <v>0.84162364634186604</v>
      </c>
      <c r="AG120" s="2">
        <v>0.681617453938692</v>
      </c>
      <c r="AH120" s="2">
        <v>0.28285729239555302</v>
      </c>
      <c r="AI120" s="2">
        <v>1</v>
      </c>
      <c r="AJ120" s="2">
        <v>1</v>
      </c>
      <c r="AK120" s="2">
        <v>0.97130286848580505</v>
      </c>
      <c r="AL120" s="2">
        <v>1</v>
      </c>
      <c r="AM120" s="2">
        <v>0.97779831908576498</v>
      </c>
      <c r="AN120" s="2">
        <v>1</v>
      </c>
      <c r="AO120" s="2">
        <v>1</v>
      </c>
      <c r="AP120" s="2">
        <v>0.86090890452311897</v>
      </c>
      <c r="AQ120" s="2">
        <v>0.24534926123663001</v>
      </c>
      <c r="AR120" s="2">
        <v>7.8427365638721797E-2</v>
      </c>
      <c r="AS120" s="2">
        <v>1</v>
      </c>
      <c r="AT120" s="2">
        <v>0.27947691317378298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0.97767013604807795</v>
      </c>
      <c r="BD120" s="2">
        <v>0.89699970983996502</v>
      </c>
      <c r="BE120" s="2">
        <v>0.55842837357309605</v>
      </c>
      <c r="BF120" s="2">
        <v>1</v>
      </c>
      <c r="BG120" s="2">
        <v>0.18153602931833801</v>
      </c>
      <c r="BH120" s="2">
        <v>0.69905426195790599</v>
      </c>
      <c r="BI120" s="2">
        <v>1</v>
      </c>
      <c r="BJ120" s="2">
        <v>0.81784805204451505</v>
      </c>
      <c r="BK120" s="2">
        <v>0.50404725051281396</v>
      </c>
      <c r="BL120" s="2">
        <v>1</v>
      </c>
      <c r="BM120" s="2">
        <v>1</v>
      </c>
      <c r="BN120" s="2">
        <v>0.65702904764785097</v>
      </c>
      <c r="BO120" s="2">
        <v>0.36635124764056898</v>
      </c>
      <c r="BP120" s="2">
        <v>0.327018760318177</v>
      </c>
      <c r="BQ120" s="2">
        <v>0.72082645653849098</v>
      </c>
      <c r="BR120" s="2">
        <v>0.35207470469041602</v>
      </c>
      <c r="BS120" s="2">
        <v>0.89483823653292205</v>
      </c>
      <c r="BT120" s="2">
        <v>1</v>
      </c>
      <c r="BU120" s="2">
        <v>7.8427365638721797E-2</v>
      </c>
      <c r="BV120" s="2">
        <v>1</v>
      </c>
      <c r="BW120" s="2">
        <v>0.12694528489059501</v>
      </c>
      <c r="BX120" s="2">
        <v>8.5991769285439307E-2</v>
      </c>
      <c r="BY120" s="2">
        <v>7.8427365638721797E-2</v>
      </c>
      <c r="BZ120" s="2">
        <v>9.6829811125844795E-2</v>
      </c>
      <c r="CA120" s="2">
        <v>0.29182666843939897</v>
      </c>
      <c r="CB120" s="2">
        <v>0.90790953920416095</v>
      </c>
      <c r="CC120" s="2">
        <v>0.53925977573302397</v>
      </c>
      <c r="CD120" s="2">
        <v>0.34080975047839601</v>
      </c>
      <c r="CE120" s="2">
        <v>0.385660740340733</v>
      </c>
      <c r="CF120" s="2">
        <v>1</v>
      </c>
      <c r="CG120" s="2">
        <v>1</v>
      </c>
      <c r="CH120" s="2">
        <v>0.22931457604758099</v>
      </c>
      <c r="CI120" s="2">
        <v>1</v>
      </c>
      <c r="CJ120" s="2">
        <v>0.50474279449011505</v>
      </c>
      <c r="CK120" s="2">
        <v>0.223465051997774</v>
      </c>
      <c r="CL120" s="2">
        <v>1</v>
      </c>
      <c r="CM120" s="2">
        <v>0.152586517848838</v>
      </c>
      <c r="CN120" s="2">
        <v>0.74433675691394696</v>
      </c>
      <c r="CO120" s="2">
        <v>0.41928787399376299</v>
      </c>
      <c r="CP120" s="2">
        <v>1</v>
      </c>
      <c r="CQ120" s="2">
        <v>1</v>
      </c>
      <c r="CR120" s="2">
        <v>0.16841461490391399</v>
      </c>
      <c r="CS120" s="2">
        <v>1</v>
      </c>
      <c r="CT120" s="2">
        <v>0.33503475183099501</v>
      </c>
      <c r="CU120" s="2">
        <v>0.37398344619597901</v>
      </c>
      <c r="CV120" s="2">
        <v>1</v>
      </c>
      <c r="CW120" s="2">
        <v>0.30084457016261501</v>
      </c>
      <c r="CX120" s="2">
        <v>0.31671698873520399</v>
      </c>
      <c r="CY120" s="2">
        <v>0.65877297943205104</v>
      </c>
      <c r="CZ120" s="2">
        <v>0.43980946826523998</v>
      </c>
      <c r="DA120" s="2">
        <v>0.70264702213930197</v>
      </c>
      <c r="DB120" s="2">
        <v>1</v>
      </c>
      <c r="DC120" s="2">
        <v>7.8427365638721797E-2</v>
      </c>
      <c r="DD120" s="2">
        <v>0.59238159239929999</v>
      </c>
      <c r="DE120" s="2">
        <v>7.8427365638721797E-2</v>
      </c>
      <c r="DF120" s="2">
        <v>0.90991252492528996</v>
      </c>
      <c r="DG120" s="2">
        <v>0.113308447879078</v>
      </c>
      <c r="DH120" s="2">
        <v>0.93888803181013802</v>
      </c>
      <c r="DI120" s="2">
        <v>0.28401805790019702</v>
      </c>
      <c r="DJ120" s="2">
        <v>0.40781434407744399</v>
      </c>
      <c r="DK120" s="2">
        <v>0.43395224323185699</v>
      </c>
      <c r="DL120" s="2">
        <v>0.31494222570075903</v>
      </c>
      <c r="DM120" s="2">
        <v>1</v>
      </c>
      <c r="DN120" s="2">
        <v>7.8427365638721797E-2</v>
      </c>
      <c r="DO120" s="2">
        <v>0.48714311440007002</v>
      </c>
      <c r="DP120" s="2">
        <v>0.96617409515149</v>
      </c>
      <c r="DQ120" s="2">
        <v>1</v>
      </c>
      <c r="DR120" s="2">
        <v>0.67384330894602296</v>
      </c>
      <c r="DS120" s="2">
        <v>1</v>
      </c>
      <c r="DT120" s="2">
        <v>1</v>
      </c>
      <c r="DU120" s="2">
        <v>0.31633277801874998</v>
      </c>
      <c r="DV120" s="2">
        <v>0.116467065364872</v>
      </c>
      <c r="DW120" s="2">
        <v>0.70112110033379205</v>
      </c>
      <c r="DX120" s="2">
        <v>1</v>
      </c>
      <c r="DY120" s="2">
        <v>0.96945864500794499</v>
      </c>
      <c r="DZ120" s="2">
        <v>0.13940184845751599</v>
      </c>
      <c r="EA120" s="2">
        <v>0.249447305855167</v>
      </c>
      <c r="EB120" s="2">
        <v>0.56346790068358399</v>
      </c>
      <c r="EC120" s="2">
        <v>0.15574489721312901</v>
      </c>
      <c r="ED120" s="2">
        <v>1</v>
      </c>
      <c r="EE120" s="2">
        <v>7.8427365638721797E-2</v>
      </c>
      <c r="EF120" s="2">
        <v>0.55243948651480501</v>
      </c>
      <c r="EG120" s="2">
        <v>0.49491803150776997</v>
      </c>
      <c r="EH120" s="2">
        <v>1</v>
      </c>
      <c r="EI120" s="2">
        <v>0.193464301995809</v>
      </c>
      <c r="EJ120" s="2">
        <v>0.13688270402646599</v>
      </c>
      <c r="EK120" s="2">
        <v>7.8427365638721797E-2</v>
      </c>
      <c r="EL120" s="2">
        <v>0.42451855235712999</v>
      </c>
      <c r="EM120" s="2">
        <v>0.23579450279091699</v>
      </c>
      <c r="EN120" s="2">
        <v>0.86273408352332404</v>
      </c>
      <c r="EO120" s="2">
        <v>0.268654464920275</v>
      </c>
      <c r="EP120" s="2">
        <v>0.58440179854442598</v>
      </c>
      <c r="EQ120" s="2">
        <v>1</v>
      </c>
      <c r="ER120" s="2">
        <v>0.73239653008234096</v>
      </c>
      <c r="ES120" s="2">
        <v>0.102388505361975</v>
      </c>
      <c r="ET120" s="2">
        <v>0.67112454312848002</v>
      </c>
      <c r="EU120" s="2">
        <v>0.88295880374050095</v>
      </c>
      <c r="EV120" s="2">
        <v>0.46868083033074498</v>
      </c>
      <c r="EW120" s="2">
        <v>0.105403851383628</v>
      </c>
      <c r="EX120" s="2">
        <v>0.46061982336847301</v>
      </c>
      <c r="EY120" s="2">
        <v>0.55345477012187605</v>
      </c>
      <c r="EZ120" s="2">
        <v>0.115615472905251</v>
      </c>
      <c r="FA120" s="2">
        <v>0.44172945085087001</v>
      </c>
      <c r="FB120" s="2">
        <v>0.42672485048546799</v>
      </c>
      <c r="FC120" s="2">
        <v>0.75021595461527302</v>
      </c>
      <c r="FD120" s="2">
        <v>0.53174667413631305</v>
      </c>
      <c r="FE120" s="2">
        <v>0.398689880416774</v>
      </c>
      <c r="FF120" s="2">
        <v>0.62723977322162605</v>
      </c>
      <c r="FG120" s="2">
        <v>0.49922568871824102</v>
      </c>
      <c r="FH120" s="2">
        <v>7.8427365638721797E-2</v>
      </c>
      <c r="FI120" s="2">
        <v>0.11514661004481</v>
      </c>
      <c r="FJ120" s="2">
        <v>0.54830929300431497</v>
      </c>
      <c r="FK120" s="2">
        <v>7.8427365638721797E-2</v>
      </c>
      <c r="FL120" s="2">
        <v>1</v>
      </c>
      <c r="FM120" s="2">
        <v>0.84137858968895995</v>
      </c>
      <c r="FN120" s="2">
        <v>0.31158947680599403</v>
      </c>
      <c r="FO120" s="2">
        <v>0.56147615836161102</v>
      </c>
      <c r="FP120" s="2">
        <v>0.82130162132191198</v>
      </c>
      <c r="FQ120" s="2">
        <v>0.72801243884149103</v>
      </c>
      <c r="FR120" s="2">
        <v>1</v>
      </c>
      <c r="FS120" s="2">
        <v>0.14584747991358801</v>
      </c>
      <c r="FT120" s="2">
        <v>0.95155363296492201</v>
      </c>
      <c r="FU120" s="2">
        <v>0.54186621545394997</v>
      </c>
      <c r="FV120" s="2">
        <v>0.10169459090787999</v>
      </c>
      <c r="FW120" s="2">
        <v>0.26366916891018299</v>
      </c>
      <c r="FX120" s="2">
        <v>0.70009575342490904</v>
      </c>
      <c r="FY120" s="2">
        <v>1</v>
      </c>
      <c r="FZ120" s="2">
        <v>0.38603401408390903</v>
      </c>
      <c r="GA120" s="2">
        <v>1</v>
      </c>
      <c r="GB120" s="2">
        <v>0.29401729606663901</v>
      </c>
      <c r="GC120" s="2">
        <v>1</v>
      </c>
      <c r="GD120" s="2">
        <v>0.62862716035189903</v>
      </c>
      <c r="GE120" s="2">
        <v>0.46065032061954603</v>
      </c>
      <c r="GF120" s="2">
        <v>0.137150182588928</v>
      </c>
      <c r="GG120" s="2">
        <v>7.8427365638721797E-2</v>
      </c>
      <c r="GH120" s="2">
        <v>0.29413530908365998</v>
      </c>
      <c r="GI120" s="2">
        <v>1</v>
      </c>
      <c r="GJ120" s="2">
        <v>1</v>
      </c>
      <c r="GK120" s="2">
        <v>0.182190954583755</v>
      </c>
      <c r="GL120" s="2">
        <v>0.40579646370062999</v>
      </c>
      <c r="GM120" s="2">
        <v>0.916547759844761</v>
      </c>
      <c r="GN120" s="2">
        <v>0.59439353391523297</v>
      </c>
      <c r="GO120" s="2">
        <v>0.34447554571535199</v>
      </c>
      <c r="GP120" s="2">
        <v>0.57066287312828301</v>
      </c>
      <c r="GQ120" s="2">
        <v>0.192268184366374</v>
      </c>
      <c r="GR120" s="2">
        <v>0.570758854059087</v>
      </c>
      <c r="GS120" s="2">
        <v>7.8427365638721797E-2</v>
      </c>
      <c r="GT120" s="2">
        <v>0.26454883104003402</v>
      </c>
      <c r="GU120" s="2">
        <v>0.96781531405963395</v>
      </c>
      <c r="GV120" s="2">
        <v>1</v>
      </c>
      <c r="GW120" s="2">
        <v>1</v>
      </c>
      <c r="GX120" s="2">
        <v>1</v>
      </c>
      <c r="GY120" s="2">
        <v>0.13192306045108501</v>
      </c>
      <c r="GZ120" s="2">
        <v>0.169979861476448</v>
      </c>
      <c r="HA120" s="2">
        <v>0.513701595329356</v>
      </c>
      <c r="HB120" s="2">
        <v>0.10329242514496299</v>
      </c>
      <c r="HC120" s="2">
        <v>0.14127437393626199</v>
      </c>
      <c r="HD120" s="2">
        <v>0.146238651823695</v>
      </c>
      <c r="HE120" s="2">
        <v>0.21309778125798401</v>
      </c>
      <c r="HF120" s="2">
        <v>1</v>
      </c>
      <c r="HG120" s="2">
        <v>0.62217342906784801</v>
      </c>
      <c r="HH120" s="2">
        <v>0.28947365723207702</v>
      </c>
      <c r="HI120" s="2">
        <v>0.25683821023051401</v>
      </c>
      <c r="HJ120" s="2">
        <v>1</v>
      </c>
      <c r="HK120" s="2">
        <v>0.60772631701972801</v>
      </c>
      <c r="HL120" s="2">
        <v>0.35619395107803498</v>
      </c>
      <c r="HM120" s="2">
        <v>1</v>
      </c>
      <c r="HN120" s="2">
        <v>1</v>
      </c>
      <c r="HO120" s="2">
        <v>0.17845258185452101</v>
      </c>
      <c r="HP120" s="2">
        <v>0.48114447559818702</v>
      </c>
      <c r="HQ120" s="2">
        <v>0.95934505222379096</v>
      </c>
      <c r="HR120" s="2">
        <v>0.119626076904879</v>
      </c>
      <c r="HS120" s="2">
        <v>0.204042570213404</v>
      </c>
      <c r="HT120" s="2">
        <v>0.32214972777371897</v>
      </c>
      <c r="HU120" s="2">
        <v>0.57724236714297295</v>
      </c>
      <c r="HV120" s="2">
        <v>0.248027226300641</v>
      </c>
      <c r="HW120" s="2">
        <v>7.8427365638721797E-2</v>
      </c>
      <c r="HX120" s="2">
        <v>0.20861610907884401</v>
      </c>
      <c r="HY120" s="2">
        <v>0.31683185103122902</v>
      </c>
      <c r="HZ120" s="2">
        <v>1</v>
      </c>
      <c r="IA120" s="2">
        <v>0.69423771292639203</v>
      </c>
      <c r="IB120" s="2">
        <v>0.17011172437713501</v>
      </c>
      <c r="IC120" s="2">
        <v>0.28429078710304301</v>
      </c>
      <c r="ID120" s="2">
        <v>1</v>
      </c>
      <c r="IE120" s="2">
        <v>0.12246536155553001</v>
      </c>
      <c r="IF120" s="2">
        <v>1</v>
      </c>
      <c r="IG120" s="2">
        <v>0.182589071484342</v>
      </c>
      <c r="IH120" s="2">
        <v>0.82119359760279198</v>
      </c>
      <c r="II120" s="2">
        <v>0.57804956772452598</v>
      </c>
      <c r="IJ120" s="2">
        <v>0.20548926134937601</v>
      </c>
      <c r="IK120" s="2">
        <v>7.8427365638721797E-2</v>
      </c>
      <c r="IL120" s="2">
        <v>1</v>
      </c>
      <c r="IM120" s="2">
        <v>7.8427365638721797E-2</v>
      </c>
      <c r="IN120" s="2">
        <v>0.75378170509014297</v>
      </c>
      <c r="IO120" s="2">
        <v>0.20681228077719399</v>
      </c>
      <c r="IP120" s="2">
        <v>1</v>
      </c>
      <c r="IQ120" s="2">
        <v>1</v>
      </c>
      <c r="IR120" s="2">
        <v>7.8427365638721797E-2</v>
      </c>
      <c r="IS120" s="2">
        <v>0.236365805561015</v>
      </c>
      <c r="IT120" s="2">
        <v>0.199688576756756</v>
      </c>
      <c r="IU120" s="2">
        <v>1</v>
      </c>
      <c r="IV120" s="2">
        <v>1</v>
      </c>
      <c r="IW120" s="2">
        <v>0.27464999116132099</v>
      </c>
      <c r="IX120" s="2">
        <v>0.41766053071075299</v>
      </c>
      <c r="IY120" s="2">
        <v>1</v>
      </c>
      <c r="IZ120" s="2">
        <v>1</v>
      </c>
      <c r="JA120" s="2">
        <v>1</v>
      </c>
      <c r="JB120" s="2">
        <v>7.8427365638721797E-2</v>
      </c>
      <c r="JC120" s="2">
        <v>0.412654852765313</v>
      </c>
      <c r="JD120" s="2">
        <v>0.32710742687872801</v>
      </c>
      <c r="JE120" s="2">
        <v>0.79314607313118402</v>
      </c>
      <c r="JF120" s="2">
        <v>0.60733480981992405</v>
      </c>
      <c r="JG120" s="2">
        <v>0.42166384119722899</v>
      </c>
      <c r="JH120" s="2">
        <v>1</v>
      </c>
      <c r="JI120" s="2">
        <v>0.69733801585074595</v>
      </c>
      <c r="JJ120" s="2">
        <v>1</v>
      </c>
      <c r="JK120" s="2">
        <v>0.70176601323040699</v>
      </c>
      <c r="JL120" s="2">
        <v>0.78151426170787297</v>
      </c>
      <c r="JM120" s="2">
        <v>0.87740868877339095</v>
      </c>
      <c r="JN120" s="2">
        <v>0.75592835000321301</v>
      </c>
      <c r="JO120" s="2">
        <v>0.33580886970828</v>
      </c>
      <c r="JP120" s="2">
        <v>0.75459114624026302</v>
      </c>
      <c r="JQ120" s="2">
        <v>1</v>
      </c>
      <c r="JR120" s="2">
        <v>1</v>
      </c>
      <c r="JS120" s="2">
        <v>1</v>
      </c>
      <c r="JT120" s="2">
        <v>0.44127134451350702</v>
      </c>
      <c r="JU120" s="2">
        <v>0.60774242549534596</v>
      </c>
      <c r="JV120" s="2">
        <v>0.448463205591634</v>
      </c>
      <c r="JW120" s="2">
        <v>0.855661196235731</v>
      </c>
      <c r="JX120" s="2">
        <v>0.81239390979072301</v>
      </c>
      <c r="JY120" s="2">
        <v>0.46622784281702101</v>
      </c>
      <c r="JZ120" s="2">
        <v>0.54214696248818595</v>
      </c>
      <c r="KA120" s="2">
        <v>1</v>
      </c>
      <c r="KB120" s="2">
        <v>0.96745217576863596</v>
      </c>
      <c r="KC120" s="2">
        <v>1</v>
      </c>
      <c r="KD120" s="2">
        <v>0.151142343875001</v>
      </c>
      <c r="KE120" s="2">
        <v>7.8427365638721797E-2</v>
      </c>
      <c r="KF120" s="2">
        <v>1</v>
      </c>
      <c r="KG120" s="2">
        <v>0.48519774277938799</v>
      </c>
      <c r="KH120" s="2">
        <v>0.188819863168142</v>
      </c>
      <c r="KI120" s="2">
        <v>0.15456172798205201</v>
      </c>
      <c r="KJ120" s="2">
        <v>0.170090655405364</v>
      </c>
      <c r="KK120" s="2">
        <v>0.50565834350822103</v>
      </c>
      <c r="KL120" s="2">
        <v>0.35865477446164301</v>
      </c>
      <c r="KM120" s="2">
        <v>0.44723251495236599</v>
      </c>
      <c r="KN120" s="2">
        <v>1</v>
      </c>
      <c r="KO120" s="2">
        <v>0.14965216209057899</v>
      </c>
      <c r="KP120" s="2">
        <v>0.63744952985028702</v>
      </c>
      <c r="KQ120" s="2">
        <v>1</v>
      </c>
      <c r="KR120" s="2">
        <v>1</v>
      </c>
      <c r="KS120" s="2">
        <v>0.25457734721974201</v>
      </c>
      <c r="KT120" s="2">
        <v>0.35273402626452499</v>
      </c>
      <c r="KU120" s="2">
        <v>1</v>
      </c>
      <c r="KV120" s="2">
        <v>1</v>
      </c>
      <c r="KW120" s="2">
        <v>7.8427365638721797E-2</v>
      </c>
      <c r="KX120" s="2">
        <v>0.97052342222412602</v>
      </c>
      <c r="KY120" s="2">
        <v>0.209070418920759</v>
      </c>
      <c r="KZ120" s="2">
        <v>0.71756238104611003</v>
      </c>
      <c r="LA120" s="2">
        <v>0.17935728730182801</v>
      </c>
      <c r="LB120" s="2">
        <v>0.55388237283275599</v>
      </c>
      <c r="LC120" s="2">
        <v>0.74154795926232397</v>
      </c>
      <c r="LD120" s="2">
        <v>1</v>
      </c>
      <c r="LE120" s="2">
        <v>0.22075176008064701</v>
      </c>
      <c r="LF120" s="2">
        <v>0.22972997280408999</v>
      </c>
      <c r="LG120" s="2">
        <v>0.60788142673336598</v>
      </c>
      <c r="LH120" s="2">
        <v>1</v>
      </c>
      <c r="LI120" s="2">
        <v>0.28721620306471102</v>
      </c>
      <c r="LJ120" s="2">
        <v>1</v>
      </c>
      <c r="LK120" s="2">
        <v>0.12703074587350899</v>
      </c>
      <c r="LL120" s="2">
        <v>0.91961052521145104</v>
      </c>
      <c r="LM120" s="2">
        <v>0.50625503266112004</v>
      </c>
      <c r="LN120" s="2">
        <v>7.8427365638721797E-2</v>
      </c>
      <c r="LO120" s="2">
        <v>0.615785517741819</v>
      </c>
      <c r="LP120" s="2">
        <v>0.70902546801403099</v>
      </c>
      <c r="LQ120" s="2">
        <v>0.26572475540520801</v>
      </c>
      <c r="LR120" s="2">
        <v>0.218525386241055</v>
      </c>
      <c r="LS120" s="2">
        <v>7.8427365638721797E-2</v>
      </c>
      <c r="LT120" s="2">
        <v>0.79114777887169296</v>
      </c>
      <c r="LU120" s="2">
        <v>0.12870901273073099</v>
      </c>
      <c r="LV120" s="2">
        <v>0.30098152645694298</v>
      </c>
      <c r="LW120" s="2">
        <v>1</v>
      </c>
      <c r="LX120" s="2">
        <v>1</v>
      </c>
      <c r="LY120" s="2">
        <v>0.70174611971002998</v>
      </c>
      <c r="LZ120" s="2">
        <v>0.19645925296375399</v>
      </c>
      <c r="MA120" s="2">
        <v>0.29431859341165101</v>
      </c>
      <c r="MB120" s="2">
        <v>0.61071327763447802</v>
      </c>
      <c r="MC120" s="2">
        <v>1</v>
      </c>
      <c r="MD120" s="2">
        <v>0.138727488213362</v>
      </c>
      <c r="ME120" s="2">
        <v>0.81033538813808803</v>
      </c>
      <c r="MF120" s="2">
        <v>0.45970694137388202</v>
      </c>
      <c r="MG120" s="2">
        <v>0.51650282226977895</v>
      </c>
      <c r="MH120" s="2">
        <v>1</v>
      </c>
      <c r="MI120" s="2">
        <v>0.45858330061158697</v>
      </c>
      <c r="MJ120" s="2">
        <v>0.46373477259597701</v>
      </c>
      <c r="MK120" s="2">
        <v>1</v>
      </c>
      <c r="ML120" s="2">
        <v>1</v>
      </c>
      <c r="MM120" s="2">
        <v>0.63788184741693899</v>
      </c>
      <c r="MN120" s="2">
        <v>1</v>
      </c>
      <c r="MO120" s="2">
        <v>0.40046484139484501</v>
      </c>
      <c r="MP120" s="2">
        <v>1</v>
      </c>
      <c r="MQ120" s="2">
        <v>1</v>
      </c>
      <c r="MR120" s="2">
        <v>1</v>
      </c>
      <c r="MS120" s="2">
        <v>0.39614071270663198</v>
      </c>
      <c r="MT120" s="2">
        <v>1</v>
      </c>
      <c r="MU120" s="2">
        <v>0.47005896169415401</v>
      </c>
      <c r="MV120" s="2">
        <v>0.84341231024038699</v>
      </c>
      <c r="MW120" s="2">
        <v>0.48000312381253502</v>
      </c>
      <c r="MX120" s="2">
        <v>0.46544065286786701</v>
      </c>
      <c r="MY120" s="2">
        <v>0.77449481564906297</v>
      </c>
      <c r="MZ120" s="2">
        <v>1</v>
      </c>
      <c r="NA120" s="2">
        <v>0.73056738129625898</v>
      </c>
      <c r="NB120" s="2">
        <v>0.89505108583605497</v>
      </c>
      <c r="NC120" s="2">
        <v>0.62872862745822899</v>
      </c>
      <c r="ND120" s="2">
        <v>0.25936078407125701</v>
      </c>
      <c r="NE120" s="2">
        <v>1</v>
      </c>
      <c r="NF120" s="2">
        <v>1</v>
      </c>
      <c r="NG120" s="2">
        <v>1</v>
      </c>
      <c r="NH120" s="2">
        <v>0.409372708626624</v>
      </c>
      <c r="NI120" s="2">
        <v>0.67577173909842703</v>
      </c>
      <c r="NJ120" s="2">
        <v>0.53683744164635405</v>
      </c>
      <c r="NK120" s="2">
        <v>1</v>
      </c>
      <c r="NL120" s="2">
        <v>1</v>
      </c>
      <c r="NM120" s="2">
        <v>0.100368180390216</v>
      </c>
      <c r="NN120" s="2">
        <v>0.36086628489854899</v>
      </c>
      <c r="NO120" s="2">
        <v>0.34288004330820898</v>
      </c>
      <c r="NP120" s="2">
        <v>0.139145810497287</v>
      </c>
      <c r="NQ120" s="2">
        <v>0.16890025094000599</v>
      </c>
      <c r="NR120" s="2">
        <v>9.8425130992415996E-2</v>
      </c>
      <c r="NS120" s="2">
        <v>0.316726271586251</v>
      </c>
      <c r="NT120" s="2">
        <v>0.18852800778515399</v>
      </c>
      <c r="NU120" s="2">
        <v>0.31380497355090098</v>
      </c>
      <c r="NV120" s="2">
        <v>0.10080605167309099</v>
      </c>
      <c r="NW120" s="2">
        <v>0.143355292838619</v>
      </c>
      <c r="NX120" s="2">
        <v>0.73953268511482195</v>
      </c>
      <c r="NY120" s="2">
        <v>0.74125104854957702</v>
      </c>
      <c r="NZ120" s="2">
        <v>0.67055055535793795</v>
      </c>
      <c r="OA120" s="2">
        <v>1</v>
      </c>
      <c r="OB120" s="2">
        <v>1</v>
      </c>
      <c r="OC120" s="2">
        <v>1</v>
      </c>
      <c r="OD120" s="2">
        <v>0.213340865781106</v>
      </c>
      <c r="OE120" s="2">
        <v>0.67576428678141198</v>
      </c>
      <c r="OF120" s="2">
        <v>0.350382514553577</v>
      </c>
      <c r="OG120" s="2">
        <v>0.74484677175522795</v>
      </c>
      <c r="OH120" s="2">
        <v>0.37246525076868803</v>
      </c>
      <c r="OI120" s="2">
        <v>7.8427365638721797E-2</v>
      </c>
      <c r="OJ120" s="2">
        <v>0.62195528104209097</v>
      </c>
      <c r="OK120" s="2">
        <v>0.72847612881395496</v>
      </c>
      <c r="OL120" s="2">
        <v>0.60622328446378304</v>
      </c>
      <c r="OM120" s="2">
        <v>0.280538132163273</v>
      </c>
      <c r="ON120" s="2">
        <v>0.34014181879854499</v>
      </c>
      <c r="OO120" s="2">
        <v>0.79871590265917403</v>
      </c>
      <c r="OP120" s="2">
        <v>0.37740812287647801</v>
      </c>
      <c r="OQ120" s="2">
        <v>0.43285127908054</v>
      </c>
      <c r="OR120" s="2">
        <v>0.72818785702370403</v>
      </c>
      <c r="OS120" s="2">
        <v>0.31949972630721302</v>
      </c>
      <c r="OT120" s="2">
        <v>1</v>
      </c>
      <c r="OU120" s="2">
        <v>0.69997752125722701</v>
      </c>
      <c r="OV120" s="2">
        <v>0.44379328440927102</v>
      </c>
      <c r="OW120" s="2">
        <v>0.61478138811861205</v>
      </c>
      <c r="OX120" s="2">
        <v>0.40507201865661502</v>
      </c>
      <c r="OY120" s="2">
        <v>7.8427365638721797E-2</v>
      </c>
      <c r="OZ120" s="2">
        <v>0.36816500556911003</v>
      </c>
      <c r="PA120" s="2">
        <v>1</v>
      </c>
      <c r="PB120" s="2">
        <v>1</v>
      </c>
      <c r="PC120" s="2">
        <v>7.8427365638721797E-2</v>
      </c>
      <c r="PD120" s="2">
        <v>0.90556566160701302</v>
      </c>
      <c r="PE120" s="2">
        <v>1</v>
      </c>
      <c r="PF120" s="2">
        <v>0.60205672503935204</v>
      </c>
      <c r="PG120" s="2">
        <v>0.190324718546005</v>
      </c>
      <c r="PH120" s="2">
        <v>1</v>
      </c>
      <c r="PI120" s="2">
        <v>0.20647461075875101</v>
      </c>
      <c r="PJ120" s="2">
        <v>0.62378049938989899</v>
      </c>
      <c r="PK120" s="2">
        <v>0.93387828748707802</v>
      </c>
      <c r="PL120" s="2">
        <v>0.30370928825535698</v>
      </c>
      <c r="PM120" s="2">
        <v>9.8032020334389097E-2</v>
      </c>
      <c r="PN120" s="2">
        <v>0.79112806772924105</v>
      </c>
      <c r="PO120" s="2">
        <v>0.26143827287056498</v>
      </c>
      <c r="PP120" s="2">
        <v>0.162175855116617</v>
      </c>
      <c r="PQ120" s="2">
        <v>7.8427365638721797E-2</v>
      </c>
      <c r="PR120" s="2">
        <v>0.12731632785824901</v>
      </c>
      <c r="PS120" s="2">
        <v>0.13472540636869901</v>
      </c>
      <c r="PT120" s="2">
        <v>0.13410094666188299</v>
      </c>
      <c r="PU120" s="2">
        <v>0.14767570693940901</v>
      </c>
      <c r="PV120" s="2">
        <v>0.73494408458901395</v>
      </c>
      <c r="PW120" s="2">
        <v>7.8427365638721797E-2</v>
      </c>
      <c r="PX120" s="2">
        <v>0.90933625640009497</v>
      </c>
      <c r="PY120" s="2">
        <v>0.277462773383783</v>
      </c>
      <c r="PZ120" s="2">
        <v>0.49964327899672001</v>
      </c>
      <c r="QA120" s="2">
        <v>0.73283403075017906</v>
      </c>
      <c r="QB120" s="2">
        <v>0.23701339260627299</v>
      </c>
      <c r="QC120" s="2">
        <v>0.64340551190599304</v>
      </c>
      <c r="QD120" s="2">
        <v>0.12572646760196299</v>
      </c>
      <c r="QE120" s="2">
        <v>0.19212177819947901</v>
      </c>
      <c r="QF120" s="2">
        <v>1</v>
      </c>
      <c r="QG120" s="2">
        <v>1</v>
      </c>
      <c r="QH120" s="2">
        <v>0.71916615912361703</v>
      </c>
      <c r="QI120" s="2">
        <v>0.24124569422622699</v>
      </c>
      <c r="QJ120" s="2">
        <v>7.8427365638721797E-2</v>
      </c>
      <c r="QK120" s="2">
        <v>0.57994243053433203</v>
      </c>
      <c r="QL120" s="2">
        <v>0.113306589868932</v>
      </c>
      <c r="QM120" s="2">
        <v>9.49138430973612E-2</v>
      </c>
      <c r="QN120" s="2">
        <v>0.43479825260143701</v>
      </c>
      <c r="QO120" s="2">
        <v>7.8427365638721797E-2</v>
      </c>
      <c r="QP120" s="2">
        <v>0.23316775325323</v>
      </c>
      <c r="QQ120" s="2">
        <v>0.52753271508271204</v>
      </c>
      <c r="QR120" s="2">
        <v>0.32594608435351302</v>
      </c>
      <c r="QS120" s="2">
        <v>1</v>
      </c>
      <c r="QT120" s="2">
        <v>1</v>
      </c>
      <c r="QU120" s="2">
        <v>0.10414870014866801</v>
      </c>
      <c r="QV120" s="2">
        <v>0.12918586113750499</v>
      </c>
      <c r="QW120" s="2">
        <v>0.66974206311407902</v>
      </c>
      <c r="QX120" s="2">
        <v>1</v>
      </c>
      <c r="QY120" s="2">
        <v>1</v>
      </c>
      <c r="QZ120" s="2">
        <v>0.15976104551956299</v>
      </c>
      <c r="RA120" s="2">
        <v>0.13467089783111599</v>
      </c>
      <c r="RB120" s="2">
        <v>0.25590664662838403</v>
      </c>
      <c r="RC120" s="2">
        <v>0.17394382171354</v>
      </c>
      <c r="RD120" s="2">
        <v>1</v>
      </c>
      <c r="RE120" s="2">
        <v>0.16180120853767799</v>
      </c>
      <c r="RF120" s="2">
        <v>0.24520057308787499</v>
      </c>
      <c r="RG120" s="2">
        <v>1</v>
      </c>
      <c r="RH120" s="2">
        <v>0.11973063667716</v>
      </c>
      <c r="RI120" s="2">
        <v>0.14606457331313599</v>
      </c>
      <c r="RJ120" s="2">
        <v>1</v>
      </c>
      <c r="RK120" s="2">
        <v>7.8427365638721797E-2</v>
      </c>
      <c r="RL120" s="2">
        <v>0.96828845418451004</v>
      </c>
      <c r="RM120" s="2">
        <v>1</v>
      </c>
      <c r="RN120" s="2">
        <v>0.72047461295932402</v>
      </c>
      <c r="RO120" s="2">
        <v>0.76375515673319905</v>
      </c>
      <c r="RP120" s="2">
        <v>0.80692366773901303</v>
      </c>
      <c r="RQ120" s="2">
        <v>0.72626033227272702</v>
      </c>
      <c r="RR120" s="2">
        <v>0.37585713091936501</v>
      </c>
      <c r="RS120" s="2">
        <v>0.58575130249165797</v>
      </c>
      <c r="RT120" s="2">
        <v>7.8427365638721797E-2</v>
      </c>
      <c r="RU120" s="2">
        <v>0.190559084138225</v>
      </c>
      <c r="RV120" s="2">
        <v>0.40043915525430501</v>
      </c>
      <c r="RW120" s="2">
        <v>0.36349266787895002</v>
      </c>
      <c r="RX120" s="2">
        <v>0.35805762420324899</v>
      </c>
      <c r="RY120" s="2">
        <v>0.73380723389236702</v>
      </c>
      <c r="RZ120" s="2">
        <v>0.441964995811715</v>
      </c>
      <c r="SA120" s="2">
        <v>0.50328766283535098</v>
      </c>
      <c r="SB120" s="2">
        <v>0.18869567171562401</v>
      </c>
      <c r="SC120" s="2">
        <v>1</v>
      </c>
      <c r="SD120" s="2">
        <v>0.33575366613452401</v>
      </c>
      <c r="SE120" s="2">
        <v>1</v>
      </c>
      <c r="SF120" s="2">
        <v>1</v>
      </c>
      <c r="SG120" s="2">
        <v>1</v>
      </c>
      <c r="SH120" s="2">
        <v>8.5931758456778806E-2</v>
      </c>
      <c r="SI120" s="2">
        <v>0.394749690576089</v>
      </c>
      <c r="SJ120" s="2">
        <v>0.52716002144612595</v>
      </c>
      <c r="SK120" s="2">
        <v>0.328416639383878</v>
      </c>
      <c r="SL120" s="2">
        <v>0.775701281197133</v>
      </c>
      <c r="SM120" s="2">
        <v>0.51880391176141805</v>
      </c>
      <c r="SN120" s="2">
        <v>0.159645697300274</v>
      </c>
      <c r="SO120" s="2">
        <v>1</v>
      </c>
      <c r="SP120" s="2">
        <v>7.8427365638721797E-2</v>
      </c>
      <c r="SQ120" s="2">
        <v>7.8427365638721797E-2</v>
      </c>
      <c r="SR120" s="2">
        <v>0.35847447727428999</v>
      </c>
      <c r="SS120" s="2">
        <v>0.47150057173154403</v>
      </c>
      <c r="ST120" s="2">
        <v>1</v>
      </c>
      <c r="SU120" s="2">
        <v>7.8427365638721797E-2</v>
      </c>
      <c r="SV120" s="2">
        <v>0.128069411240574</v>
      </c>
      <c r="SW120" s="2">
        <v>0.21224167648895001</v>
      </c>
      <c r="SX120" s="2">
        <v>0.29230764148490102</v>
      </c>
      <c r="SY120" s="2">
        <v>0.47377417749247402</v>
      </c>
      <c r="SZ120" s="2">
        <v>0.360549744931427</v>
      </c>
      <c r="TA120" s="2">
        <v>0.199494391797883</v>
      </c>
      <c r="TB120" s="2">
        <v>0.198653777277702</v>
      </c>
      <c r="TC120" s="2">
        <v>0.14577384193842999</v>
      </c>
      <c r="TD120" s="2">
        <v>0.87805465867296395</v>
      </c>
      <c r="TE120" s="2">
        <v>0.14629972650923501</v>
      </c>
      <c r="TF120" s="2">
        <v>7.8427365638721797E-2</v>
      </c>
      <c r="TG120" s="2">
        <v>0.138711074034085</v>
      </c>
      <c r="TH120" s="2">
        <v>0.406896474106131</v>
      </c>
      <c r="TI120" s="2">
        <v>7.8427365638721797E-2</v>
      </c>
      <c r="TJ120" s="2">
        <v>1</v>
      </c>
      <c r="TK120" s="2">
        <v>1</v>
      </c>
      <c r="TL120" s="2">
        <v>8.81494366488033E-2</v>
      </c>
      <c r="TM120" s="2">
        <v>8.8126851036057594E-2</v>
      </c>
      <c r="TN120" s="2">
        <v>0.327203884806053</v>
      </c>
      <c r="TO120" s="2">
        <v>0.14395489907822701</v>
      </c>
      <c r="TP120" s="2">
        <v>7.8427365638721797E-2</v>
      </c>
      <c r="TQ120" s="2">
        <v>0.23925144903199899</v>
      </c>
      <c r="TR120" s="2">
        <v>0.73055786190197303</v>
      </c>
      <c r="TS120" s="2">
        <v>0.37072437002511499</v>
      </c>
      <c r="TT120" s="2">
        <v>0.26261670863463399</v>
      </c>
      <c r="TU120" s="2">
        <v>1</v>
      </c>
      <c r="TV120" s="2">
        <v>0.78831855612152701</v>
      </c>
      <c r="TW120" s="2">
        <v>1</v>
      </c>
      <c r="TX120" s="2">
        <v>0.32930448717521899</v>
      </c>
      <c r="TY120" s="2">
        <v>0.55802449575257396</v>
      </c>
      <c r="TZ120" s="2">
        <v>0.292341666751119</v>
      </c>
      <c r="UA120" s="2">
        <v>1</v>
      </c>
      <c r="UB120" s="2">
        <v>0.173933064441125</v>
      </c>
      <c r="UC120" s="2">
        <v>0.41978731757244597</v>
      </c>
      <c r="UD120" s="2">
        <v>0.14691721287022699</v>
      </c>
      <c r="UE120" s="2">
        <v>0.16181081259003199</v>
      </c>
      <c r="UF120" s="2">
        <v>0.78126879190536203</v>
      </c>
      <c r="UG120" s="2">
        <v>0.37550023332513899</v>
      </c>
      <c r="UH120" s="2">
        <v>0.13931405802009</v>
      </c>
      <c r="UI120" s="2">
        <v>0.18758991507039199</v>
      </c>
      <c r="UJ120" s="2">
        <v>0.22275442086824199</v>
      </c>
      <c r="UK120" s="2">
        <v>0.103207821587337</v>
      </c>
      <c r="UL120" s="2">
        <v>0.48698985225220098</v>
      </c>
      <c r="UM120" s="2">
        <v>0.14401357216084501</v>
      </c>
      <c r="UN120" s="2">
        <v>0.15501929183816801</v>
      </c>
      <c r="UO120" s="2">
        <v>0.25500017608253001</v>
      </c>
      <c r="UP120" s="2">
        <v>0.35835857468375798</v>
      </c>
      <c r="UQ120" s="2">
        <v>0.43892312648002502</v>
      </c>
      <c r="UR120" s="2">
        <v>0.534428650175647</v>
      </c>
      <c r="US120" s="2">
        <v>0.15033023326553999</v>
      </c>
      <c r="UT120" s="2">
        <v>0.22778386598428199</v>
      </c>
      <c r="UU120" s="2">
        <v>7.8427365638721797E-2</v>
      </c>
      <c r="UV120" s="2">
        <v>9.69204607193698E-2</v>
      </c>
      <c r="UW120" s="2">
        <v>9.3149409143177403E-2</v>
      </c>
      <c r="UX120" s="2">
        <v>0.13213174411662501</v>
      </c>
      <c r="UY120" s="2">
        <v>1</v>
      </c>
      <c r="UZ120" s="2">
        <v>1</v>
      </c>
      <c r="VA120" s="2">
        <v>0.60353755293175004</v>
      </c>
      <c r="VB120" s="2">
        <v>0.75473823375816895</v>
      </c>
      <c r="VC120" s="2">
        <v>0.79094141923234296</v>
      </c>
      <c r="VD120" s="2">
        <v>1</v>
      </c>
      <c r="VE120" s="2">
        <v>0.85797332298347495</v>
      </c>
      <c r="VF120" s="2">
        <v>1</v>
      </c>
      <c r="VG120" s="2">
        <v>0.38281323798188899</v>
      </c>
      <c r="VH120" s="2">
        <v>7.8427365638721797E-2</v>
      </c>
      <c r="VI120" s="2">
        <v>0.81955028759017301</v>
      </c>
      <c r="VJ120" s="2">
        <v>7.8427365638721797E-2</v>
      </c>
      <c r="VK120" s="2">
        <v>0.37815426329581903</v>
      </c>
      <c r="VL120" s="2">
        <v>1</v>
      </c>
      <c r="VM120" s="2">
        <v>0.14497730175785301</v>
      </c>
      <c r="VN120" s="2">
        <v>1</v>
      </c>
      <c r="VO120" s="2">
        <v>0.15546491156175299</v>
      </c>
      <c r="VP120" s="2">
        <v>1</v>
      </c>
      <c r="VQ120" s="2">
        <v>1</v>
      </c>
      <c r="VR120" s="2">
        <v>0.15562878497298399</v>
      </c>
      <c r="VS120" s="2">
        <v>1</v>
      </c>
      <c r="VT120" s="2">
        <v>0.22595068651222799</v>
      </c>
      <c r="VU120" s="2">
        <v>0.21373237383358401</v>
      </c>
      <c r="VV120" s="2">
        <v>0.110544436617356</v>
      </c>
      <c r="VW120" s="2">
        <v>0.71787719915585402</v>
      </c>
      <c r="VX120" s="2">
        <v>0.51163823696338795</v>
      </c>
      <c r="VY120" s="2">
        <v>1</v>
      </c>
      <c r="VZ120" s="2">
        <v>0.10645357188044501</v>
      </c>
      <c r="WA120" s="2">
        <v>0.93159335786274899</v>
      </c>
      <c r="WB120" s="2">
        <v>1</v>
      </c>
      <c r="WC120" s="2">
        <v>0.58776152542024995</v>
      </c>
      <c r="WD120" s="2">
        <v>1</v>
      </c>
      <c r="WE120" s="2">
        <v>0.82781201322946396</v>
      </c>
      <c r="WF120" s="2">
        <v>0.37089065861516102</v>
      </c>
      <c r="WG120" s="2">
        <v>1</v>
      </c>
      <c r="WH120" s="2">
        <v>1</v>
      </c>
      <c r="WI120" s="2">
        <v>0.69612625355940405</v>
      </c>
      <c r="WJ120" s="2">
        <v>0.19937293162773301</v>
      </c>
      <c r="WK120" s="2">
        <v>0.24763953837865299</v>
      </c>
      <c r="WL120" s="2">
        <v>0.44600345426378202</v>
      </c>
      <c r="WM120" s="2">
        <v>0.32928189527734503</v>
      </c>
      <c r="WN120" s="2">
        <v>1</v>
      </c>
      <c r="WO120" s="2">
        <v>0.62790374356950795</v>
      </c>
      <c r="WP120" s="2">
        <v>0.35964075723863997</v>
      </c>
      <c r="WQ120" s="2">
        <v>0.534143287016413</v>
      </c>
      <c r="WR120" s="2">
        <v>0.39923523908064801</v>
      </c>
      <c r="WS120" s="2">
        <v>0.63775760396418602</v>
      </c>
      <c r="WT120" s="2">
        <v>0.35622898041033901</v>
      </c>
      <c r="WU120" s="2">
        <v>0.57237035065016395</v>
      </c>
      <c r="WV120" s="2">
        <v>0.51189949315447403</v>
      </c>
      <c r="WW120" s="2">
        <v>9.79330237904939E-2</v>
      </c>
      <c r="WX120" s="2">
        <v>1</v>
      </c>
      <c r="WY120" s="2">
        <v>0.13024776343802599</v>
      </c>
      <c r="WZ120" s="2">
        <v>0.34191515378208198</v>
      </c>
      <c r="XA120" s="2">
        <v>0.72359348549957103</v>
      </c>
      <c r="XB120" s="2">
        <v>7.8427365638721797E-2</v>
      </c>
      <c r="XC120" s="2">
        <v>7.8427365638721797E-2</v>
      </c>
      <c r="XD120" s="2">
        <v>0.50234748154650599</v>
      </c>
      <c r="XE120" s="2">
        <v>1</v>
      </c>
      <c r="XF120" s="2">
        <v>0.29996773675100802</v>
      </c>
      <c r="XG120" s="2">
        <v>1</v>
      </c>
      <c r="XH120" s="2">
        <v>1</v>
      </c>
      <c r="XI120" s="2">
        <v>7.8427365638721797E-2</v>
      </c>
      <c r="XJ120" s="2">
        <v>0.154061833666364</v>
      </c>
      <c r="XK120" s="2">
        <v>0.53480790829341496</v>
      </c>
      <c r="XL120" s="2">
        <v>0.56064572990226302</v>
      </c>
      <c r="XM120" s="2">
        <v>1</v>
      </c>
      <c r="XN120" s="2">
        <v>0.85872016842588195</v>
      </c>
      <c r="XO120" s="2">
        <v>0.166647137003504</v>
      </c>
      <c r="XP120" s="2">
        <v>0.37252455753658498</v>
      </c>
      <c r="XQ120" s="2">
        <v>0.26590227421148799</v>
      </c>
      <c r="XR120" s="2">
        <v>7.8427365638721797E-2</v>
      </c>
      <c r="XS120" s="2">
        <v>0.28508150301794699</v>
      </c>
      <c r="XT120" s="2">
        <v>1</v>
      </c>
      <c r="XU120" s="2">
        <v>0.489169424773016</v>
      </c>
      <c r="XV120" s="2">
        <v>1</v>
      </c>
      <c r="XW120" s="2">
        <v>0.41534158683975297</v>
      </c>
      <c r="XX120" s="2">
        <v>0.21363830310092299</v>
      </c>
      <c r="XY120" s="2">
        <v>0.44519328071785502</v>
      </c>
      <c r="XZ120" s="2">
        <v>0.46561536615919102</v>
      </c>
      <c r="YA120" s="2">
        <v>0.852703049661104</v>
      </c>
      <c r="YB120" s="2">
        <v>1</v>
      </c>
      <c r="YC120" s="2">
        <v>0.35897234546869999</v>
      </c>
      <c r="YD120" s="2">
        <v>0.248464414949229</v>
      </c>
      <c r="YE120" s="2">
        <v>0.230269249278379</v>
      </c>
      <c r="YF120" s="2">
        <v>0.45520276272230598</v>
      </c>
      <c r="YG120" s="2">
        <v>9.0088056430046998E-2</v>
      </c>
      <c r="YH120" s="2">
        <v>0.22014699439254701</v>
      </c>
      <c r="YI120" s="2">
        <v>0.60389218009829904</v>
      </c>
      <c r="YJ120" s="2">
        <v>7.8427365638721797E-2</v>
      </c>
      <c r="YK120" s="2">
        <v>0.241397317678791</v>
      </c>
      <c r="YL120" s="2">
        <v>0.45654502319604701</v>
      </c>
      <c r="YM120" s="2">
        <v>0.336983423907115</v>
      </c>
      <c r="YN120" s="2">
        <v>0.895203402413146</v>
      </c>
      <c r="YO120" s="2">
        <v>0.37412092085732002</v>
      </c>
      <c r="YP120" s="2">
        <v>1</v>
      </c>
      <c r="YQ120" s="2">
        <v>0.20451612319781101</v>
      </c>
      <c r="YR120" s="2">
        <v>0.34054429900581001</v>
      </c>
      <c r="YS120" s="2">
        <v>0.394061332090684</v>
      </c>
      <c r="YT120" s="2">
        <v>1</v>
      </c>
      <c r="YU120" s="2">
        <v>1</v>
      </c>
      <c r="YV120" s="2">
        <v>1</v>
      </c>
      <c r="YW120" s="2">
        <v>0.220969371763373</v>
      </c>
      <c r="YX120" s="2">
        <v>0.49661728494144203</v>
      </c>
      <c r="YY120" s="2">
        <v>0.43593150717629697</v>
      </c>
      <c r="YZ120" s="2">
        <v>1</v>
      </c>
      <c r="ZA120" s="2">
        <v>1</v>
      </c>
      <c r="ZB120" s="2">
        <v>0.107572452232379</v>
      </c>
      <c r="ZC120" s="2">
        <v>1</v>
      </c>
      <c r="ZD120" s="2">
        <v>0.86781981692593702</v>
      </c>
      <c r="ZE120" s="2">
        <v>0.59802062445132298</v>
      </c>
      <c r="ZF120" s="2">
        <v>7.8427365638721797E-2</v>
      </c>
      <c r="ZG120" s="2">
        <v>1</v>
      </c>
      <c r="ZH120" s="2">
        <v>0.68844344015356196</v>
      </c>
      <c r="ZI120" s="2">
        <v>1</v>
      </c>
      <c r="ZJ120" s="2">
        <v>0.55108961210473095</v>
      </c>
      <c r="ZK120" s="2">
        <v>8.8615241375229498E-2</v>
      </c>
      <c r="ZL120" s="2">
        <v>0.37348953366406101</v>
      </c>
      <c r="ZM120" s="2">
        <v>1.45999999999999</v>
      </c>
    </row>
    <row r="121" spans="1:689" x14ac:dyDescent="0.25">
      <c r="A121" s="2">
        <v>0.411675155679394</v>
      </c>
      <c r="B121" s="2">
        <v>0.66170143718756702</v>
      </c>
      <c r="C121" s="2">
        <v>7.7122415309996001E-2</v>
      </c>
      <c r="D121" s="2">
        <v>0.362571933068908</v>
      </c>
      <c r="E121" s="2">
        <v>0.53283103445302604</v>
      </c>
      <c r="F121" s="2">
        <v>0.31668249487804601</v>
      </c>
      <c r="G121" s="2">
        <v>0.28008876800754801</v>
      </c>
      <c r="H121" s="2">
        <v>0.53291340847539104</v>
      </c>
      <c r="I121" s="2">
        <v>0.43886665195026903</v>
      </c>
      <c r="J121" s="2">
        <v>0.21436643466799599</v>
      </c>
      <c r="K121" s="2">
        <v>0.58245970427703297</v>
      </c>
      <c r="L121" s="2">
        <v>7.7122415309996001E-2</v>
      </c>
      <c r="M121" s="2">
        <v>7.7122415309996001E-2</v>
      </c>
      <c r="N121" s="2">
        <v>0.12204987048943899</v>
      </c>
      <c r="O121" s="2">
        <v>0.91493899738009798</v>
      </c>
      <c r="P121" s="2">
        <v>0.114969760187836</v>
      </c>
      <c r="Q121" s="2">
        <v>0.70177895825262604</v>
      </c>
      <c r="R121" s="2">
        <v>0.64076040179986804</v>
      </c>
      <c r="S121" s="2">
        <v>0.22408290704518</v>
      </c>
      <c r="T121" s="2">
        <v>0.93732909599986103</v>
      </c>
      <c r="U121" s="2">
        <v>0.80939788963050197</v>
      </c>
      <c r="V121" s="2">
        <v>0.27933730607471102</v>
      </c>
      <c r="W121" s="2">
        <v>0.75025838670413503</v>
      </c>
      <c r="X121" s="2">
        <v>0.19345710146798001</v>
      </c>
      <c r="Y121" s="2">
        <v>0.73948771835560601</v>
      </c>
      <c r="Z121" s="2">
        <v>0.51540058038542402</v>
      </c>
      <c r="AA121" s="2">
        <v>0.25522594633436602</v>
      </c>
      <c r="AB121" s="2">
        <v>1</v>
      </c>
      <c r="AC121" s="2">
        <v>1</v>
      </c>
      <c r="AD121" s="2">
        <v>0.39159268070791098</v>
      </c>
      <c r="AE121" s="2">
        <v>0.88266684963991504</v>
      </c>
      <c r="AF121" s="2">
        <v>0.83918341488815995</v>
      </c>
      <c r="AG121" s="2">
        <v>0.67765611138324999</v>
      </c>
      <c r="AH121" s="2">
        <v>0.27918129084205501</v>
      </c>
      <c r="AI121" s="2">
        <v>1</v>
      </c>
      <c r="AJ121" s="2">
        <v>1</v>
      </c>
      <c r="AK121" s="2">
        <v>0.97079136548997402</v>
      </c>
      <c r="AL121" s="2">
        <v>1</v>
      </c>
      <c r="AM121" s="2">
        <v>0.977399898348427</v>
      </c>
      <c r="AN121" s="2">
        <v>1</v>
      </c>
      <c r="AO121" s="2">
        <v>1</v>
      </c>
      <c r="AP121" s="2">
        <v>0.85871593478678399</v>
      </c>
      <c r="AQ121" s="2">
        <v>0.24199622397480999</v>
      </c>
      <c r="AR121" s="2">
        <v>7.7122415309996001E-2</v>
      </c>
      <c r="AS121" s="2">
        <v>1</v>
      </c>
      <c r="AT121" s="2">
        <v>0.275827946011728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0.977269468473835</v>
      </c>
      <c r="BD121" s="2">
        <v>0.89530656541041698</v>
      </c>
      <c r="BE121" s="2">
        <v>0.55393734730466804</v>
      </c>
      <c r="BF121" s="2">
        <v>1</v>
      </c>
      <c r="BG121" s="2">
        <v>0.178848405827295</v>
      </c>
      <c r="BH121" s="2">
        <v>0.69521285973901403</v>
      </c>
      <c r="BI121" s="2">
        <v>1</v>
      </c>
      <c r="BJ121" s="2">
        <v>0.81512196195907205</v>
      </c>
      <c r="BK121" s="2">
        <v>0.49949885120549697</v>
      </c>
      <c r="BL121" s="2">
        <v>1</v>
      </c>
      <c r="BM121" s="2">
        <v>1</v>
      </c>
      <c r="BN121" s="2">
        <v>0.65291755541629803</v>
      </c>
      <c r="BO121" s="2">
        <v>0.36213810083237902</v>
      </c>
      <c r="BP121" s="2">
        <v>0.32302735303693397</v>
      </c>
      <c r="BQ121" s="2">
        <v>0.71715051696645404</v>
      </c>
      <c r="BR121" s="2">
        <v>0.34793558888626802</v>
      </c>
      <c r="BS121" s="2">
        <v>0.89311379511006495</v>
      </c>
      <c r="BT121" s="2">
        <v>1</v>
      </c>
      <c r="BU121" s="2">
        <v>7.7122415309996001E-2</v>
      </c>
      <c r="BV121" s="2">
        <v>1</v>
      </c>
      <c r="BW121" s="2">
        <v>0.12494249484321999</v>
      </c>
      <c r="BX121" s="2">
        <v>8.4572505593119601E-2</v>
      </c>
      <c r="BY121" s="2">
        <v>7.7122415309996001E-2</v>
      </c>
      <c r="BZ121" s="2">
        <v>9.5250310568752203E-2</v>
      </c>
      <c r="CA121" s="2">
        <v>0.28808092642977501</v>
      </c>
      <c r="CB121" s="2">
        <v>0.90637701508426805</v>
      </c>
      <c r="CC121" s="2">
        <v>0.53473622439614399</v>
      </c>
      <c r="CD121" s="2">
        <v>0.33673424159215598</v>
      </c>
      <c r="CE121" s="2">
        <v>0.38135917760601201</v>
      </c>
      <c r="CF121" s="2">
        <v>1</v>
      </c>
      <c r="CG121" s="2">
        <v>1</v>
      </c>
      <c r="CH121" s="2">
        <v>0.22611501546985599</v>
      </c>
      <c r="CI121" s="2">
        <v>1</v>
      </c>
      <c r="CJ121" s="2">
        <v>0.50019444886267606</v>
      </c>
      <c r="CK121" s="2">
        <v>0.22032377553749699</v>
      </c>
      <c r="CL121" s="2">
        <v>1</v>
      </c>
      <c r="CM121" s="2">
        <v>0.15024881019095701</v>
      </c>
      <c r="CN121" s="2">
        <v>0.74085909229013702</v>
      </c>
      <c r="CO121" s="2">
        <v>0.41486452724017198</v>
      </c>
      <c r="CP121" s="2">
        <v>1</v>
      </c>
      <c r="CQ121" s="2">
        <v>1</v>
      </c>
      <c r="CR121" s="2">
        <v>0.16588188086104899</v>
      </c>
      <c r="CS121" s="2">
        <v>1</v>
      </c>
      <c r="CT121" s="2">
        <v>0.33099362604660898</v>
      </c>
      <c r="CU121" s="2">
        <v>0.36973374209009402</v>
      </c>
      <c r="CV121" s="2">
        <v>1</v>
      </c>
      <c r="CW121" s="2">
        <v>0.29703162798701899</v>
      </c>
      <c r="CX121" s="2">
        <v>0.31279287788176502</v>
      </c>
      <c r="CY121" s="2">
        <v>0.65467140520932599</v>
      </c>
      <c r="CZ121" s="2">
        <v>0.43533192215156802</v>
      </c>
      <c r="DA121" s="2">
        <v>0.69883172214773204</v>
      </c>
      <c r="DB121" s="2">
        <v>1</v>
      </c>
      <c r="DC121" s="2">
        <v>7.7122415309996001E-2</v>
      </c>
      <c r="DD121" s="2">
        <v>0.58798110333950704</v>
      </c>
      <c r="DE121" s="2">
        <v>7.7122415309996001E-2</v>
      </c>
      <c r="DF121" s="2">
        <v>0.90840997090062103</v>
      </c>
      <c r="DG121" s="2">
        <v>0.111493328306897</v>
      </c>
      <c r="DH121" s="2">
        <v>0.93783573843023904</v>
      </c>
      <c r="DI121" s="2">
        <v>0.28033286795235102</v>
      </c>
      <c r="DJ121" s="2">
        <v>0.40342794990796399</v>
      </c>
      <c r="DK121" s="2">
        <v>0.429488609888384</v>
      </c>
      <c r="DL121" s="2">
        <v>0.31103009459769398</v>
      </c>
      <c r="DM121" s="2">
        <v>1</v>
      </c>
      <c r="DN121" s="2">
        <v>7.7122415309996001E-2</v>
      </c>
      <c r="DO121" s="2">
        <v>0.48259882232268803</v>
      </c>
      <c r="DP121" s="2">
        <v>0.965574415984356</v>
      </c>
      <c r="DQ121" s="2">
        <v>1</v>
      </c>
      <c r="DR121" s="2">
        <v>0.66983209309471003</v>
      </c>
      <c r="DS121" s="2">
        <v>1</v>
      </c>
      <c r="DT121" s="2">
        <v>1</v>
      </c>
      <c r="DU121" s="2">
        <v>0.31241125098691103</v>
      </c>
      <c r="DV121" s="2">
        <v>0.11460788708262699</v>
      </c>
      <c r="DW121" s="2">
        <v>0.69729465616183295</v>
      </c>
      <c r="DX121" s="2">
        <v>1</v>
      </c>
      <c r="DY121" s="2">
        <v>0.96891532222877397</v>
      </c>
      <c r="DZ121" s="2">
        <v>0.137233424983804</v>
      </c>
      <c r="EA121" s="2">
        <v>0.24605652391558699</v>
      </c>
      <c r="EB121" s="2">
        <v>0.558987651321738</v>
      </c>
      <c r="EC121" s="2">
        <v>0.15336755890765</v>
      </c>
      <c r="ED121" s="2">
        <v>1</v>
      </c>
      <c r="EE121" s="2">
        <v>7.7122415309996001E-2</v>
      </c>
      <c r="EF121" s="2">
        <v>0.54793685851584195</v>
      </c>
      <c r="EG121" s="2">
        <v>0.49037055942576202</v>
      </c>
      <c r="EH121" s="2">
        <v>1</v>
      </c>
      <c r="EI121" s="2">
        <v>0.19064121551985999</v>
      </c>
      <c r="EJ121" s="2">
        <v>0.13474733086740601</v>
      </c>
      <c r="EK121" s="2">
        <v>7.7122415309996001E-2</v>
      </c>
      <c r="EL121" s="2">
        <v>0.42007994160310702</v>
      </c>
      <c r="EM121" s="2">
        <v>0.23253180900064299</v>
      </c>
      <c r="EN121" s="2">
        <v>0.86056522962399096</v>
      </c>
      <c r="EO121" s="2">
        <v>0.26509481218678599</v>
      </c>
      <c r="EP121" s="2">
        <v>0.57997624444995299</v>
      </c>
      <c r="EQ121" s="2">
        <v>1</v>
      </c>
      <c r="ER121" s="2">
        <v>0.72881562176260795</v>
      </c>
      <c r="ES121" s="2">
        <v>0.100728443330821</v>
      </c>
      <c r="ET121" s="2">
        <v>0.66709640962001604</v>
      </c>
      <c r="EU121" s="2">
        <v>0.88106545456803398</v>
      </c>
      <c r="EV121" s="2">
        <v>0.46415289373980101</v>
      </c>
      <c r="EW121" s="2">
        <v>0.103700548559094</v>
      </c>
      <c r="EX121" s="2">
        <v>0.45610291152577698</v>
      </c>
      <c r="EY121" s="2">
        <v>0.54895401680268796</v>
      </c>
      <c r="EZ121" s="2">
        <v>0.113768138258013</v>
      </c>
      <c r="FA121" s="2">
        <v>0.43724761490276598</v>
      </c>
      <c r="FB121" s="2">
        <v>0.422280098636031</v>
      </c>
      <c r="FC121" s="2">
        <v>0.74679105700714599</v>
      </c>
      <c r="FD121" s="2">
        <v>0.52721403005106005</v>
      </c>
      <c r="FE121" s="2">
        <v>0.39433627533366</v>
      </c>
      <c r="FF121" s="2">
        <v>0.62297609190978398</v>
      </c>
      <c r="FG121" s="2">
        <v>0.49467740129378002</v>
      </c>
      <c r="FH121" s="2">
        <v>7.7122415309996001E-2</v>
      </c>
      <c r="FI121" s="2">
        <v>0.113305807199859</v>
      </c>
      <c r="FJ121" s="2">
        <v>0.54379942646999202</v>
      </c>
      <c r="FK121" s="2">
        <v>7.7122415309996001E-2</v>
      </c>
      <c r="FL121" s="2">
        <v>1</v>
      </c>
      <c r="FM121" s="2">
        <v>0.83893530503703695</v>
      </c>
      <c r="FN121" s="2">
        <v>0.30770028654255199</v>
      </c>
      <c r="FO121" s="2">
        <v>0.55699153890542696</v>
      </c>
      <c r="FP121" s="2">
        <v>0.81861575434619305</v>
      </c>
      <c r="FQ121" s="2">
        <v>0.72439494133520599</v>
      </c>
      <c r="FR121" s="2">
        <v>1</v>
      </c>
      <c r="FS121" s="2">
        <v>0.143595522805602</v>
      </c>
      <c r="FT121" s="2">
        <v>0.95070798006372303</v>
      </c>
      <c r="FU121" s="2">
        <v>0.53734629938365697</v>
      </c>
      <c r="FV121" s="2">
        <v>0.100044525603011</v>
      </c>
      <c r="FW121" s="2">
        <v>0.260152074171767</v>
      </c>
      <c r="FX121" s="2">
        <v>0.69626186900917197</v>
      </c>
      <c r="FY121" s="2">
        <v>1</v>
      </c>
      <c r="FZ121" s="2">
        <v>0.38173087495302999</v>
      </c>
      <c r="GA121" s="2">
        <v>1</v>
      </c>
      <c r="GB121" s="2">
        <v>0.29025496073507701</v>
      </c>
      <c r="GC121" s="2">
        <v>1</v>
      </c>
      <c r="GD121" s="2">
        <v>0.62436984474462898</v>
      </c>
      <c r="GE121" s="2">
        <v>0.45613336262040799</v>
      </c>
      <c r="GF121" s="2">
        <v>0.13501128945973601</v>
      </c>
      <c r="GG121" s="2">
        <v>7.7122415309996001E-2</v>
      </c>
      <c r="GH121" s="2">
        <v>0.29037208474115001</v>
      </c>
      <c r="GI121" s="2">
        <v>1</v>
      </c>
      <c r="GJ121" s="2">
        <v>1</v>
      </c>
      <c r="GK121" s="2">
        <v>0.179495761421332</v>
      </c>
      <c r="GL121" s="2">
        <v>0.40141706134041</v>
      </c>
      <c r="GM121" s="2">
        <v>0.91514555339065895</v>
      </c>
      <c r="GN121" s="2">
        <v>0.58999973200936795</v>
      </c>
      <c r="GO121" s="2">
        <v>0.340378835595951</v>
      </c>
      <c r="GP121" s="2">
        <v>0.56619961704412403</v>
      </c>
      <c r="GQ121" s="2">
        <v>0.189458451945727</v>
      </c>
      <c r="GR121" s="2">
        <v>0.56629583744340795</v>
      </c>
      <c r="GS121" s="2">
        <v>7.7122415309996001E-2</v>
      </c>
      <c r="GT121" s="2">
        <v>0.26102416201849399</v>
      </c>
      <c r="GU121" s="2">
        <v>0.96724374462796003</v>
      </c>
      <c r="GV121" s="2">
        <v>1</v>
      </c>
      <c r="GW121" s="2">
        <v>1</v>
      </c>
      <c r="GX121" s="2">
        <v>1</v>
      </c>
      <c r="GY121" s="2">
        <v>0.129853417671979</v>
      </c>
      <c r="GZ121" s="2">
        <v>0.16742832749127201</v>
      </c>
      <c r="HA121" s="2">
        <v>0.509155515203631</v>
      </c>
      <c r="HB121" s="2">
        <v>0.101619366704759</v>
      </c>
      <c r="HC121" s="2">
        <v>0.13908153026153899</v>
      </c>
      <c r="HD121" s="2">
        <v>0.14398167295216499</v>
      </c>
      <c r="HE121" s="2">
        <v>0.21006281587783701</v>
      </c>
      <c r="HF121" s="2">
        <v>1</v>
      </c>
      <c r="HG121" s="2">
        <v>0.617887100937766</v>
      </c>
      <c r="HH121" s="2">
        <v>0.28574593084993599</v>
      </c>
      <c r="HI121" s="2">
        <v>0.25338087892237299</v>
      </c>
      <c r="HJ121" s="2">
        <v>1</v>
      </c>
      <c r="HK121" s="2">
        <v>0.60338057157317404</v>
      </c>
      <c r="HL121" s="2">
        <v>0.35203271962654398</v>
      </c>
      <c r="HM121" s="2">
        <v>1</v>
      </c>
      <c r="HN121" s="2">
        <v>1</v>
      </c>
      <c r="HO121" s="2">
        <v>0.17580080314961599</v>
      </c>
      <c r="HP121" s="2">
        <v>0.47660413907286697</v>
      </c>
      <c r="HQ121" s="2">
        <v>0.95862948905152201</v>
      </c>
      <c r="HR121" s="2">
        <v>0.11772318998574099</v>
      </c>
      <c r="HS121" s="2">
        <v>0.201103611403502</v>
      </c>
      <c r="HT121" s="2">
        <v>0.31818965092656498</v>
      </c>
      <c r="HU121" s="2">
        <v>0.57279630575783802</v>
      </c>
      <c r="HV121" s="2">
        <v>0.24464945564006499</v>
      </c>
      <c r="HW121" s="2">
        <v>7.7122415309996001E-2</v>
      </c>
      <c r="HX121" s="2">
        <v>0.20562829296857399</v>
      </c>
      <c r="HY121" s="2">
        <v>0.31290696875997198</v>
      </c>
      <c r="HZ121" s="2">
        <v>1</v>
      </c>
      <c r="IA121" s="2">
        <v>0.69036206226417596</v>
      </c>
      <c r="IB121" s="2">
        <v>0.16755861060492999</v>
      </c>
      <c r="IC121" s="2">
        <v>0.28060344531273101</v>
      </c>
      <c r="ID121" s="2">
        <v>1</v>
      </c>
      <c r="IE121" s="2">
        <v>0.12052349327538001</v>
      </c>
      <c r="IF121" s="2">
        <v>1</v>
      </c>
      <c r="IG121" s="2">
        <v>0.17988928435519499</v>
      </c>
      <c r="IH121" s="2">
        <v>0.81850646580318998</v>
      </c>
      <c r="II121" s="2">
        <v>0.57360572477631599</v>
      </c>
      <c r="IJ121" s="2">
        <v>0.20253476712582399</v>
      </c>
      <c r="IK121" s="2">
        <v>7.7122415309996001E-2</v>
      </c>
      <c r="IL121" s="2">
        <v>1</v>
      </c>
      <c r="IM121" s="2">
        <v>7.7122415309996001E-2</v>
      </c>
      <c r="IN121" s="2">
        <v>0.75038943192221497</v>
      </c>
      <c r="IO121" s="2">
        <v>0.20384364480085099</v>
      </c>
      <c r="IP121" s="2">
        <v>1</v>
      </c>
      <c r="IQ121" s="2">
        <v>1</v>
      </c>
      <c r="IR121" s="2">
        <v>7.7122415309996001E-2</v>
      </c>
      <c r="IS121" s="2">
        <v>0.23309761786052899</v>
      </c>
      <c r="IT121" s="2">
        <v>0.19679682576133201</v>
      </c>
      <c r="IU121" s="2">
        <v>1</v>
      </c>
      <c r="IV121" s="2">
        <v>1</v>
      </c>
      <c r="IW121" s="2">
        <v>0.27104033910295999</v>
      </c>
      <c r="IX121" s="2">
        <v>0.41324213496896001</v>
      </c>
      <c r="IY121" s="2">
        <v>1</v>
      </c>
      <c r="IZ121" s="2">
        <v>1</v>
      </c>
      <c r="JA121" s="2">
        <v>1</v>
      </c>
      <c r="JB121" s="2">
        <v>7.7122415309996001E-2</v>
      </c>
      <c r="JC121" s="2">
        <v>0.40825228752412202</v>
      </c>
      <c r="JD121" s="2">
        <v>0.32311545698190902</v>
      </c>
      <c r="JE121" s="2">
        <v>0.79014515298622101</v>
      </c>
      <c r="JF121" s="2">
        <v>0.60298756053916303</v>
      </c>
      <c r="JG121" s="2">
        <v>0.41723343810567098</v>
      </c>
      <c r="JH121" s="2">
        <v>1</v>
      </c>
      <c r="JI121" s="2">
        <v>0.69348431228671503</v>
      </c>
      <c r="JJ121" s="2">
        <v>1</v>
      </c>
      <c r="JK121" s="2">
        <v>0.69794426856426095</v>
      </c>
      <c r="JL121" s="2">
        <v>0.77839174261590605</v>
      </c>
      <c r="JM121" s="2">
        <v>0.87543822260172</v>
      </c>
      <c r="JN121" s="2">
        <v>0.75255594351715105</v>
      </c>
      <c r="JO121" s="2">
        <v>0.33176306518836002</v>
      </c>
      <c r="JP121" s="2">
        <v>0.75120634428820499</v>
      </c>
      <c r="JQ121" s="2">
        <v>1</v>
      </c>
      <c r="JR121" s="2">
        <v>1</v>
      </c>
      <c r="JS121" s="2">
        <v>1</v>
      </c>
      <c r="JT121" s="2">
        <v>0.43679051997267099</v>
      </c>
      <c r="JU121" s="2">
        <v>0.60339674204386695</v>
      </c>
      <c r="JV121" s="2">
        <v>0.44396738116617601</v>
      </c>
      <c r="JW121" s="2">
        <v>0.85339957791224197</v>
      </c>
      <c r="JX121" s="2">
        <v>0.80960519559163402</v>
      </c>
      <c r="JY121" s="2">
        <v>0.46170301130792202</v>
      </c>
      <c r="JZ121" s="2">
        <v>0.53762745276174395</v>
      </c>
      <c r="KA121" s="2">
        <v>1</v>
      </c>
      <c r="KB121" s="2">
        <v>0.96687437807705801</v>
      </c>
      <c r="KC121" s="2">
        <v>1</v>
      </c>
      <c r="KD121" s="2">
        <v>0.14882287605288799</v>
      </c>
      <c r="KE121" s="2">
        <v>7.7122415309996001E-2</v>
      </c>
      <c r="KF121" s="2">
        <v>1</v>
      </c>
      <c r="KG121" s="2">
        <v>0.48065459017197598</v>
      </c>
      <c r="KH121" s="2">
        <v>0.186048916031993</v>
      </c>
      <c r="KI121" s="2">
        <v>0.15219919410059399</v>
      </c>
      <c r="KJ121" s="2">
        <v>0.16753779400883201</v>
      </c>
      <c r="KK121" s="2">
        <v>0.50111009538075102</v>
      </c>
      <c r="KL121" s="2">
        <v>0.35448062346199899</v>
      </c>
      <c r="KM121" s="2">
        <v>0.44273912428006201</v>
      </c>
      <c r="KN121" s="2">
        <v>1</v>
      </c>
      <c r="KO121" s="2">
        <v>0.14735159323292299</v>
      </c>
      <c r="KP121" s="2">
        <v>0.63323434404994405</v>
      </c>
      <c r="KQ121" s="2">
        <v>1</v>
      </c>
      <c r="KR121" s="2">
        <v>1</v>
      </c>
      <c r="KS121" s="2">
        <v>0.25114016504775</v>
      </c>
      <c r="KT121" s="2">
        <v>0.34859132948689803</v>
      </c>
      <c r="KU121" s="2">
        <v>1</v>
      </c>
      <c r="KV121" s="2">
        <v>1</v>
      </c>
      <c r="KW121" s="2">
        <v>7.7122415309996001E-2</v>
      </c>
      <c r="KX121" s="2">
        <v>0.96999845535951601</v>
      </c>
      <c r="KY121" s="2">
        <v>0.20607779049586</v>
      </c>
      <c r="KZ121" s="2">
        <v>0.71386052354999996</v>
      </c>
      <c r="LA121" s="2">
        <v>0.17669495624235901</v>
      </c>
      <c r="LB121" s="2">
        <v>0.549382420321331</v>
      </c>
      <c r="LC121" s="2">
        <v>0.73804571030400701</v>
      </c>
      <c r="LD121" s="2">
        <v>1</v>
      </c>
      <c r="LE121" s="2">
        <v>0.217637934979451</v>
      </c>
      <c r="LF121" s="2">
        <v>0.226526319897455</v>
      </c>
      <c r="LG121" s="2">
        <v>0.60353627863654702</v>
      </c>
      <c r="LH121" s="2">
        <v>1</v>
      </c>
      <c r="LI121" s="2">
        <v>0.28350594786726002</v>
      </c>
      <c r="LJ121" s="2">
        <v>1</v>
      </c>
      <c r="LK121" s="2">
        <v>0.12502680061045099</v>
      </c>
      <c r="LL121" s="2">
        <v>0.91825519108980602</v>
      </c>
      <c r="LM121" s="2">
        <v>0.50170686449735802</v>
      </c>
      <c r="LN121" s="2">
        <v>7.7122415309996001E-2</v>
      </c>
      <c r="LO121" s="2">
        <v>0.611471975285933</v>
      </c>
      <c r="LP121" s="2">
        <v>0.70525767886963997</v>
      </c>
      <c r="LQ121" s="2">
        <v>0.26219000456437103</v>
      </c>
      <c r="LR121" s="2">
        <v>0.21543428322186001</v>
      </c>
      <c r="LS121" s="2">
        <v>7.7122415309996001E-2</v>
      </c>
      <c r="LT121" s="2">
        <v>0.78812561277941495</v>
      </c>
      <c r="LU121" s="2">
        <v>0.126682434325671</v>
      </c>
      <c r="LV121" s="2">
        <v>0.297167586261395</v>
      </c>
      <c r="LW121" s="2">
        <v>1</v>
      </c>
      <c r="LX121" s="2">
        <v>1</v>
      </c>
      <c r="LY121" s="2">
        <v>0.697924229850311</v>
      </c>
      <c r="LZ121" s="2">
        <v>0.193602953932863</v>
      </c>
      <c r="MA121" s="2">
        <v>0.29055398935237098</v>
      </c>
      <c r="MB121" s="2">
        <v>0.60637919019734399</v>
      </c>
      <c r="MC121" s="2">
        <v>1</v>
      </c>
      <c r="MD121" s="2">
        <v>0.13656788992501501</v>
      </c>
      <c r="ME121" s="2">
        <v>0.80752332433249996</v>
      </c>
      <c r="MF121" s="2">
        <v>0.45519142677665703</v>
      </c>
      <c r="MG121" s="2">
        <v>0.51195805018781504</v>
      </c>
      <c r="MH121" s="2">
        <v>1</v>
      </c>
      <c r="MI121" s="2">
        <v>0.45406954738191302</v>
      </c>
      <c r="MJ121" s="2">
        <v>0.45921332081622301</v>
      </c>
      <c r="MK121" s="2">
        <v>1</v>
      </c>
      <c r="ML121" s="2">
        <v>1</v>
      </c>
      <c r="MM121" s="2">
        <v>0.63366879940249099</v>
      </c>
      <c r="MN121" s="2">
        <v>1</v>
      </c>
      <c r="MO121" s="2">
        <v>0.396104621871328</v>
      </c>
      <c r="MP121" s="2">
        <v>1</v>
      </c>
      <c r="MQ121" s="2">
        <v>1</v>
      </c>
      <c r="MR121" s="2">
        <v>1</v>
      </c>
      <c r="MS121" s="2">
        <v>0.39179680658733901</v>
      </c>
      <c r="MT121" s="2">
        <v>1</v>
      </c>
      <c r="MU121" s="2">
        <v>0.46552937649750598</v>
      </c>
      <c r="MV121" s="2">
        <v>0.84099443145011299</v>
      </c>
      <c r="MW121" s="2">
        <v>0.47546368801518202</v>
      </c>
      <c r="MX121" s="2">
        <v>0.46091686412975602</v>
      </c>
      <c r="MY121" s="2">
        <v>0.771301334167938</v>
      </c>
      <c r="MZ121" s="2">
        <v>1</v>
      </c>
      <c r="NA121" s="2">
        <v>0.72697112098841299</v>
      </c>
      <c r="NB121" s="2">
        <v>0.89332971864817501</v>
      </c>
      <c r="NC121" s="2">
        <v>0.62447178017685201</v>
      </c>
      <c r="ND121" s="2">
        <v>0.255881187850098</v>
      </c>
      <c r="NE121" s="2">
        <v>1</v>
      </c>
      <c r="NF121" s="2">
        <v>1</v>
      </c>
      <c r="NG121" s="2">
        <v>1</v>
      </c>
      <c r="NH121" s="2">
        <v>0.40498101571306599</v>
      </c>
      <c r="NI121" s="2">
        <v>0.67177268758762598</v>
      </c>
      <c r="NJ121" s="2">
        <v>0.53231073389869699</v>
      </c>
      <c r="NK121" s="2">
        <v>1</v>
      </c>
      <c r="NL121" s="2">
        <v>1</v>
      </c>
      <c r="NM121" s="2">
        <v>9.8737271432582693E-2</v>
      </c>
      <c r="NN121" s="2">
        <v>0.35668070979878003</v>
      </c>
      <c r="NO121" s="2">
        <v>0.33879250124534099</v>
      </c>
      <c r="NP121" s="2">
        <v>0.136980735818307</v>
      </c>
      <c r="NQ121" s="2">
        <v>0.16636167462761101</v>
      </c>
      <c r="NR121" s="2">
        <v>9.6822397115072303E-2</v>
      </c>
      <c r="NS121" s="2">
        <v>0.312802098371318</v>
      </c>
      <c r="NT121" s="2">
        <v>0.18576036284290201</v>
      </c>
      <c r="NU121" s="2">
        <v>0.309900578606285</v>
      </c>
      <c r="NV121" s="2">
        <v>9.9168811944674598E-2</v>
      </c>
      <c r="NW121" s="2">
        <v>0.14113545800744001</v>
      </c>
      <c r="NX121" s="2">
        <v>0.73601284920291898</v>
      </c>
      <c r="NY121" s="2">
        <v>0.73774619909754502</v>
      </c>
      <c r="NZ121" s="2">
        <v>0.66651888488896505</v>
      </c>
      <c r="OA121" s="2">
        <v>1</v>
      </c>
      <c r="OB121" s="2">
        <v>1</v>
      </c>
      <c r="OC121" s="2">
        <v>1</v>
      </c>
      <c r="OD121" s="2">
        <v>0.21030336360738899</v>
      </c>
      <c r="OE121" s="2">
        <v>0.67176518799922003</v>
      </c>
      <c r="OF121" s="2">
        <v>0.34625266134907001</v>
      </c>
      <c r="OG121" s="2">
        <v>0.741373634127793</v>
      </c>
      <c r="OH121" s="2">
        <v>0.368222650955013</v>
      </c>
      <c r="OI121" s="2">
        <v>7.7122415309996001E-2</v>
      </c>
      <c r="OJ121" s="2">
        <v>0.61766799889318003</v>
      </c>
      <c r="OK121" s="2">
        <v>0.72486246772955198</v>
      </c>
      <c r="OL121" s="2">
        <v>0.60187179622870601</v>
      </c>
      <c r="OM121" s="2">
        <v>0.27688063372060701</v>
      </c>
      <c r="ON121" s="2">
        <v>0.33607022512151602</v>
      </c>
      <c r="OO121" s="2">
        <v>0.795774980472852</v>
      </c>
      <c r="OP121" s="2">
        <v>0.37314269907972802</v>
      </c>
      <c r="OQ121" s="2">
        <v>0.42839039975083298</v>
      </c>
      <c r="OR121" s="2">
        <v>0.724571809939622</v>
      </c>
      <c r="OS121" s="2">
        <v>0.31555706024621899</v>
      </c>
      <c r="OT121" s="2">
        <v>1</v>
      </c>
      <c r="OU121" s="2">
        <v>0.696142781398015</v>
      </c>
      <c r="OV121" s="2">
        <v>0.43930698631785298</v>
      </c>
      <c r="OW121" s="2">
        <v>0.61046370368510205</v>
      </c>
      <c r="OX121" s="2">
        <v>0.40069516240290398</v>
      </c>
      <c r="OY121" s="2">
        <v>7.7122415309996001E-2</v>
      </c>
      <c r="OZ121" s="2">
        <v>0.36394298045923701</v>
      </c>
      <c r="PA121" s="2">
        <v>1</v>
      </c>
      <c r="PB121" s="2">
        <v>1</v>
      </c>
      <c r="PC121" s="2">
        <v>7.7122415309996001E-2</v>
      </c>
      <c r="PD121" s="2">
        <v>0.90399825626180097</v>
      </c>
      <c r="PE121" s="2">
        <v>1</v>
      </c>
      <c r="PF121" s="2">
        <v>0.59768974943210695</v>
      </c>
      <c r="PG121" s="2">
        <v>0.18753679310566901</v>
      </c>
      <c r="PH121" s="2">
        <v>1</v>
      </c>
      <c r="PI121" s="2">
        <v>0.20350957817989501</v>
      </c>
      <c r="PJ121" s="2">
        <v>0.61950125312239102</v>
      </c>
      <c r="PK121" s="2">
        <v>0.93274590997762796</v>
      </c>
      <c r="PL121" s="2">
        <v>0.29987561110278599</v>
      </c>
      <c r="PM121" s="2">
        <v>9.6435003082877405E-2</v>
      </c>
      <c r="PN121" s="2">
        <v>0.78810569280255305</v>
      </c>
      <c r="PO121" s="2">
        <v>0.257940511764087</v>
      </c>
      <c r="PP121" s="2">
        <v>0.15971892368904</v>
      </c>
      <c r="PQ121" s="2">
        <v>7.7122415309996001E-2</v>
      </c>
      <c r="PR121" s="2">
        <v>0.12530852414021901</v>
      </c>
      <c r="PS121" s="2">
        <v>0.13261851615855499</v>
      </c>
      <c r="PT121" s="2">
        <v>0.13200233221632801</v>
      </c>
      <c r="PU121" s="2">
        <v>0.145400326411773</v>
      </c>
      <c r="PV121" s="2">
        <v>0.73138476324960799</v>
      </c>
      <c r="PW121" s="2">
        <v>7.7122415309996001E-2</v>
      </c>
      <c r="PX121" s="2">
        <v>0.90782506454051204</v>
      </c>
      <c r="PY121" s="2">
        <v>0.27383010949657999</v>
      </c>
      <c r="PZ121" s="2">
        <v>0.49509494842443202</v>
      </c>
      <c r="QA121" s="2">
        <v>0.72925681263030895</v>
      </c>
      <c r="QB121" s="2">
        <v>0.23373899156583899</v>
      </c>
      <c r="QC121" s="2">
        <v>0.63922038117648305</v>
      </c>
      <c r="QD121" s="2">
        <v>0.123740181210111</v>
      </c>
      <c r="QE121" s="2">
        <v>0.18931368384685601</v>
      </c>
      <c r="QF121" s="2">
        <v>1</v>
      </c>
      <c r="QG121" s="2">
        <v>1</v>
      </c>
      <c r="QH121" s="2">
        <v>0.71547698717296104</v>
      </c>
      <c r="QI121" s="2">
        <v>0.23793105633960199</v>
      </c>
      <c r="QJ121" s="2">
        <v>7.7122415309996001E-2</v>
      </c>
      <c r="QK121" s="2">
        <v>0.57550388313406797</v>
      </c>
      <c r="QL121" s="2">
        <v>0.11149149631824699</v>
      </c>
      <c r="QM121" s="2">
        <v>9.3362365327564201E-2</v>
      </c>
      <c r="QN121" s="2">
        <v>0.43033253285955803</v>
      </c>
      <c r="QO121" s="2">
        <v>7.7122415309996001E-2</v>
      </c>
      <c r="QP121" s="2">
        <v>0.229930470127477</v>
      </c>
      <c r="QQ121" s="2">
        <v>0.52299587165525097</v>
      </c>
      <c r="QR121" s="2">
        <v>0.32196150596831502</v>
      </c>
      <c r="QS121" s="2">
        <v>1</v>
      </c>
      <c r="QT121" s="2">
        <v>1</v>
      </c>
      <c r="QU121" s="2">
        <v>0.102463357162017</v>
      </c>
      <c r="QV121" s="2">
        <v>0.12715287026583499</v>
      </c>
      <c r="QW121" s="2">
        <v>0.66570543117242698</v>
      </c>
      <c r="QX121" s="2">
        <v>1</v>
      </c>
      <c r="QY121" s="2">
        <v>1</v>
      </c>
      <c r="QZ121" s="2">
        <v>0.15733382793400999</v>
      </c>
      <c r="RA121" s="2">
        <v>0.13256472945112399</v>
      </c>
      <c r="RB121" s="2">
        <v>0.25245759531904399</v>
      </c>
      <c r="RC121" s="2">
        <v>0.17134506883853401</v>
      </c>
      <c r="RD121" s="2">
        <v>1</v>
      </c>
      <c r="RE121" s="2">
        <v>0.15934887342486001</v>
      </c>
      <c r="RF121" s="2">
        <v>0.24184891663482699</v>
      </c>
      <c r="RG121" s="2">
        <v>1</v>
      </c>
      <c r="RH121" s="2">
        <v>0.117826309131037</v>
      </c>
      <c r="RI121" s="2">
        <v>0.143809828541998</v>
      </c>
      <c r="RJ121" s="2">
        <v>1</v>
      </c>
      <c r="RK121" s="2">
        <v>7.7122415309996001E-2</v>
      </c>
      <c r="RL121" s="2">
        <v>0.967725007062047</v>
      </c>
      <c r="RM121" s="2">
        <v>1</v>
      </c>
      <c r="RN121" s="2">
        <v>0.71679586075810897</v>
      </c>
      <c r="RO121" s="2">
        <v>0.76045662569950101</v>
      </c>
      <c r="RP121" s="2">
        <v>0.80407325045092704</v>
      </c>
      <c r="RQ121" s="2">
        <v>0.72262840991092503</v>
      </c>
      <c r="RR121" s="2">
        <v>0.37159877385797901</v>
      </c>
      <c r="RS121" s="2">
        <v>0.58132982371976705</v>
      </c>
      <c r="RT121" s="2">
        <v>7.7122415309996001E-2</v>
      </c>
      <c r="RU121" s="2">
        <v>0.18776852179456799</v>
      </c>
      <c r="RV121" s="2">
        <v>0.39607903063793798</v>
      </c>
      <c r="RW121" s="2">
        <v>0.35929375495807903</v>
      </c>
      <c r="RX121" s="2">
        <v>0.35388658820797297</v>
      </c>
      <c r="RY121" s="2">
        <v>0.73023824977401097</v>
      </c>
      <c r="RZ121" s="2">
        <v>0.437482642790262</v>
      </c>
      <c r="SA121" s="2">
        <v>0.498739225017444</v>
      </c>
      <c r="SB121" s="2">
        <v>0.18592612936959699</v>
      </c>
      <c r="SC121" s="2">
        <v>1</v>
      </c>
      <c r="SD121" s="2">
        <v>0.33170819454712203</v>
      </c>
      <c r="SE121" s="2">
        <v>1</v>
      </c>
      <c r="SF121" s="2">
        <v>1</v>
      </c>
      <c r="SG121" s="2">
        <v>1</v>
      </c>
      <c r="SH121" s="2">
        <v>8.4513393639688295E-2</v>
      </c>
      <c r="SI121" s="2">
        <v>0.39041117610512499</v>
      </c>
      <c r="SJ121" s="2">
        <v>0.52262283776434204</v>
      </c>
      <c r="SK121" s="2">
        <v>0.324416395128097</v>
      </c>
      <c r="SL121" s="2">
        <v>0.77251986682580598</v>
      </c>
      <c r="SM121" s="2">
        <v>0.51426042796220905</v>
      </c>
      <c r="SN121" s="2">
        <v>0.15721990426806101</v>
      </c>
      <c r="SO121" s="2">
        <v>1</v>
      </c>
      <c r="SP121" s="2">
        <v>7.7122415309996001E-2</v>
      </c>
      <c r="SQ121" s="2">
        <v>7.7122415309996001E-2</v>
      </c>
      <c r="SR121" s="2">
        <v>0.35430126542913298</v>
      </c>
      <c r="SS121" s="2">
        <v>0.46696933582111999</v>
      </c>
      <c r="ST121" s="2">
        <v>1</v>
      </c>
      <c r="SU121" s="2">
        <v>7.7122415309996001E-2</v>
      </c>
      <c r="SV121" s="2">
        <v>0.126051446671262</v>
      </c>
      <c r="SW121" s="2">
        <v>0.209215662143099</v>
      </c>
      <c r="SX121" s="2">
        <v>0.28855824146304798</v>
      </c>
      <c r="SY121" s="2">
        <v>0.469240491622335</v>
      </c>
      <c r="SZ121" s="2">
        <v>0.35636579416737602</v>
      </c>
      <c r="TA121" s="2">
        <v>0.196604762044429</v>
      </c>
      <c r="TB121" s="2">
        <v>0.19577334581549299</v>
      </c>
      <c r="TC121" s="2">
        <v>0.143522830786462</v>
      </c>
      <c r="TD121" s="2">
        <v>0.87609310919681105</v>
      </c>
      <c r="TE121" s="2">
        <v>0.14404196406962499</v>
      </c>
      <c r="TF121" s="2">
        <v>7.7122415309996001E-2</v>
      </c>
      <c r="TG121" s="2">
        <v>0.13655169075629101</v>
      </c>
      <c r="TH121" s="2">
        <v>0.40251324201486599</v>
      </c>
      <c r="TI121" s="2">
        <v>7.7122415309996001E-2</v>
      </c>
      <c r="TJ121" s="2">
        <v>1</v>
      </c>
      <c r="TK121" s="2">
        <v>1</v>
      </c>
      <c r="TL121" s="2">
        <v>8.6697939341005906E-2</v>
      </c>
      <c r="TM121" s="2">
        <v>8.6675690279267803E-2</v>
      </c>
      <c r="TN121" s="2">
        <v>0.32321130317693098</v>
      </c>
      <c r="TO121" s="2">
        <v>0.14172731555860699</v>
      </c>
      <c r="TP121" s="2">
        <v>7.7122415309996001E-2</v>
      </c>
      <c r="TQ121" s="2">
        <v>0.23595569055169499</v>
      </c>
      <c r="TR121" s="2">
        <v>0.72696152202061604</v>
      </c>
      <c r="TS121" s="2">
        <v>0.36649001904383599</v>
      </c>
      <c r="TT121" s="2">
        <v>0.25910871256819601</v>
      </c>
      <c r="TU121" s="2">
        <v>1</v>
      </c>
      <c r="TV121" s="2">
        <v>0.78526656207033996</v>
      </c>
      <c r="TW121" s="2">
        <v>1</v>
      </c>
      <c r="TX121" s="2">
        <v>0.325298666784889</v>
      </c>
      <c r="TY121" s="2">
        <v>0.55353264592687101</v>
      </c>
      <c r="TZ121" s="2">
        <v>0.28859200826729198</v>
      </c>
      <c r="UA121" s="2">
        <v>1</v>
      </c>
      <c r="UB121" s="2">
        <v>0.17133443894731401</v>
      </c>
      <c r="UC121" s="2">
        <v>0.41536247055544701</v>
      </c>
      <c r="UD121" s="2">
        <v>0.14465153576144099</v>
      </c>
      <c r="UE121" s="2">
        <v>0.159358359588225</v>
      </c>
      <c r="UF121" s="2">
        <v>0.77814376054573597</v>
      </c>
      <c r="UG121" s="2">
        <v>0.37124351468891098</v>
      </c>
      <c r="UH121" s="2">
        <v>0.13714678251948501</v>
      </c>
      <c r="UI121" s="2">
        <v>0.18483290480272899</v>
      </c>
      <c r="UJ121" s="2">
        <v>0.21962030861954199</v>
      </c>
      <c r="UK121" s="2">
        <v>0.101535978329008</v>
      </c>
      <c r="UL121" s="2">
        <v>0.48244564495269299</v>
      </c>
      <c r="UM121" s="2">
        <v>0.141785231100375</v>
      </c>
      <c r="UN121" s="2">
        <v>0.15265102675396899</v>
      </c>
      <c r="UO121" s="2">
        <v>0.25155921164765699</v>
      </c>
      <c r="UP121" s="2">
        <v>0.35418596718621398</v>
      </c>
      <c r="UQ121" s="2">
        <v>0.43444760583028602</v>
      </c>
      <c r="UR121" s="2">
        <v>0.52989901579294696</v>
      </c>
      <c r="US121" s="2">
        <v>0.148021055062278</v>
      </c>
      <c r="UT121" s="2">
        <v>0.22459943877129199</v>
      </c>
      <c r="UU121" s="2">
        <v>7.7122415309996001E-2</v>
      </c>
      <c r="UV121" s="2">
        <v>9.5339637566173002E-2</v>
      </c>
      <c r="UW121" s="2">
        <v>9.1623853397775901E-2</v>
      </c>
      <c r="UX121" s="2">
        <v>0.130059317963023</v>
      </c>
      <c r="UY121" s="2">
        <v>1</v>
      </c>
      <c r="UZ121" s="2">
        <v>1</v>
      </c>
      <c r="VA121" s="2">
        <v>0.599176008894719</v>
      </c>
      <c r="VB121" s="2">
        <v>0.75135479203271205</v>
      </c>
      <c r="VC121" s="2">
        <v>0.78791706752548996</v>
      </c>
      <c r="VD121" s="2">
        <v>1</v>
      </c>
      <c r="VE121" s="2">
        <v>0.85574182512817498</v>
      </c>
      <c r="VF121" s="2">
        <v>1</v>
      </c>
      <c r="VG121" s="2">
        <v>0.37852386651307202</v>
      </c>
      <c r="VH121" s="2">
        <v>7.7122415309996001E-2</v>
      </c>
      <c r="VI121" s="2">
        <v>0.81684396795009595</v>
      </c>
      <c r="VJ121" s="2">
        <v>7.7122415309996001E-2</v>
      </c>
      <c r="VK121" s="2">
        <v>0.37388547085571799</v>
      </c>
      <c r="VL121" s="2">
        <v>1</v>
      </c>
      <c r="VM121" s="2">
        <v>0.14273653535762701</v>
      </c>
      <c r="VN121" s="2">
        <v>1</v>
      </c>
      <c r="VO121" s="2">
        <v>0.15309107206637201</v>
      </c>
      <c r="VP121" s="2">
        <v>1</v>
      </c>
      <c r="VQ121" s="2">
        <v>1</v>
      </c>
      <c r="VR121" s="2">
        <v>0.153252897311702</v>
      </c>
      <c r="VS121" s="2">
        <v>1</v>
      </c>
      <c r="VT121" s="2">
        <v>0.222784493559403</v>
      </c>
      <c r="VU121" s="2">
        <v>0.21069079039042199</v>
      </c>
      <c r="VV121" s="2">
        <v>0.108768163108679</v>
      </c>
      <c r="VW121" s="2">
        <v>0.71417782433372901</v>
      </c>
      <c r="VX121" s="2">
        <v>0.50709137608307298</v>
      </c>
      <c r="VY121" s="2">
        <v>1</v>
      </c>
      <c r="VZ121" s="2">
        <v>0.10473529178685</v>
      </c>
      <c r="WA121" s="2">
        <v>0.930424764748782</v>
      </c>
      <c r="WB121" s="2">
        <v>1</v>
      </c>
      <c r="WC121" s="2">
        <v>0.58334624069754604</v>
      </c>
      <c r="WD121" s="2">
        <v>1</v>
      </c>
      <c r="WE121" s="2">
        <v>0.82520317274042598</v>
      </c>
      <c r="WF121" s="2">
        <v>0.36665551497698601</v>
      </c>
      <c r="WG121" s="2">
        <v>1</v>
      </c>
      <c r="WH121" s="2">
        <v>1</v>
      </c>
      <c r="WI121" s="2">
        <v>0.69226392982918195</v>
      </c>
      <c r="WJ121" s="2">
        <v>0.196484629369721</v>
      </c>
      <c r="WK121" s="2">
        <v>0.24426533243038701</v>
      </c>
      <c r="WL121" s="2">
        <v>0.44151254896081898</v>
      </c>
      <c r="WM121" s="2">
        <v>0.32527621642328097</v>
      </c>
      <c r="WN121" s="2">
        <v>1</v>
      </c>
      <c r="WO121" s="2">
        <v>0.62364309993247102</v>
      </c>
      <c r="WP121" s="2">
        <v>0.35546149108811698</v>
      </c>
      <c r="WQ121" s="2">
        <v>0.52961331993604499</v>
      </c>
      <c r="WR121" s="2">
        <v>0.394879589571274</v>
      </c>
      <c r="WS121" s="2">
        <v>0.63354394087132004</v>
      </c>
      <c r="WT121" s="2">
        <v>0.35206756351780399</v>
      </c>
      <c r="WU121" s="2">
        <v>0.567911404904342</v>
      </c>
      <c r="WV121" s="2">
        <v>0.50735272256018105</v>
      </c>
      <c r="WW121" s="2">
        <v>9.6337447016500599E-2</v>
      </c>
      <c r="WX121" s="2">
        <v>1</v>
      </c>
      <c r="WY121" s="2">
        <v>0.128200521661436</v>
      </c>
      <c r="WZ121" s="2">
        <v>0.33783320071607797</v>
      </c>
      <c r="XA121" s="2">
        <v>0.719939824402271</v>
      </c>
      <c r="XB121" s="2">
        <v>7.7122415309996001E-2</v>
      </c>
      <c r="XC121" s="2">
        <v>7.7122415309996001E-2</v>
      </c>
      <c r="XD121" s="2">
        <v>0.497799025139536</v>
      </c>
      <c r="XE121" s="2">
        <v>1</v>
      </c>
      <c r="XF121" s="2">
        <v>0.29616120018144498</v>
      </c>
      <c r="XG121" s="2">
        <v>1</v>
      </c>
      <c r="XH121" s="2">
        <v>1</v>
      </c>
      <c r="XI121" s="2">
        <v>7.7122415309996001E-2</v>
      </c>
      <c r="XJ121" s="2">
        <v>0.151705569741625</v>
      </c>
      <c r="XK121" s="2">
        <v>0.53027872067228599</v>
      </c>
      <c r="XL121" s="2">
        <v>0.55615933117690197</v>
      </c>
      <c r="XM121" s="2">
        <v>1</v>
      </c>
      <c r="XN121" s="2">
        <v>0.85649844223557003</v>
      </c>
      <c r="XO121" s="2">
        <v>0.164135737116511</v>
      </c>
      <c r="XP121" s="2">
        <v>0.36828167863778299</v>
      </c>
      <c r="XQ121" s="2">
        <v>0.262366005723703</v>
      </c>
      <c r="XR121" s="2">
        <v>7.7122415309996001E-2</v>
      </c>
      <c r="XS121" s="2">
        <v>0.28138793757154901</v>
      </c>
      <c r="XT121" s="2">
        <v>1</v>
      </c>
      <c r="XU121" s="2">
        <v>0.48462409212085</v>
      </c>
      <c r="XV121" s="2">
        <v>1</v>
      </c>
      <c r="XW121" s="2">
        <v>0.410930411958423</v>
      </c>
      <c r="XX121" s="2">
        <v>0.21059769979547399</v>
      </c>
      <c r="XY121" s="2">
        <v>0.44070404369067301</v>
      </c>
      <c r="XZ121" s="2">
        <v>0.461091344039673</v>
      </c>
      <c r="YA121" s="2">
        <v>0.85040318425032302</v>
      </c>
      <c r="YB121" s="2">
        <v>1</v>
      </c>
      <c r="YC121" s="2">
        <v>0.35479654311980002</v>
      </c>
      <c r="YD121" s="2">
        <v>0.24508263089824001</v>
      </c>
      <c r="YE121" s="2">
        <v>0.22706029285656901</v>
      </c>
      <c r="YF121" s="2">
        <v>0.45069458503218002</v>
      </c>
      <c r="YG121" s="2">
        <v>8.8607739146137093E-2</v>
      </c>
      <c r="YH121" s="2">
        <v>0.21703932388071701</v>
      </c>
      <c r="YI121" s="2">
        <v>0.59953194871631299</v>
      </c>
      <c r="YJ121" s="2">
        <v>7.7122415309996001E-2</v>
      </c>
      <c r="YK121" s="2">
        <v>0.23808125021752299</v>
      </c>
      <c r="YL121" s="2">
        <v>0.45203458205432001</v>
      </c>
      <c r="YM121" s="2">
        <v>0.33293056169903601</v>
      </c>
      <c r="YN121" s="2">
        <v>0.89348423620513595</v>
      </c>
      <c r="YO121" s="2">
        <v>0.369870577560375</v>
      </c>
      <c r="YP121" s="2">
        <v>1</v>
      </c>
      <c r="YQ121" s="2">
        <v>0.201572070849866</v>
      </c>
      <c r="YR121" s="2">
        <v>0.33647034418733002</v>
      </c>
      <c r="YS121" s="2">
        <v>0.38972551161077101</v>
      </c>
      <c r="YT121" s="2">
        <v>1</v>
      </c>
      <c r="YU121" s="2">
        <v>1</v>
      </c>
      <c r="YV121" s="2">
        <v>1</v>
      </c>
      <c r="YW121" s="2">
        <v>0.21785333527450401</v>
      </c>
      <c r="YX121" s="2">
        <v>0.49206941060973203</v>
      </c>
      <c r="YY121" s="2">
        <v>0.43146303330209401</v>
      </c>
      <c r="YZ121" s="2">
        <v>1</v>
      </c>
      <c r="ZA121" s="2">
        <v>1</v>
      </c>
      <c r="ZB121" s="2">
        <v>0.10583825131268</v>
      </c>
      <c r="ZC121" s="2">
        <v>1</v>
      </c>
      <c r="ZD121" s="2">
        <v>0.86571881237674098</v>
      </c>
      <c r="ZE121" s="2">
        <v>0.59363925204102297</v>
      </c>
      <c r="ZF121" s="2">
        <v>7.7122415309996001E-2</v>
      </c>
      <c r="ZG121" s="2">
        <v>1</v>
      </c>
      <c r="ZH121" s="2">
        <v>0.68452771926673095</v>
      </c>
      <c r="ZI121" s="2">
        <v>1</v>
      </c>
      <c r="ZJ121" s="2">
        <v>0.54658454986472604</v>
      </c>
      <c r="ZK121" s="2">
        <v>8.7156807100564504E-2</v>
      </c>
      <c r="ZL121" s="2">
        <v>0.36924213164819503</v>
      </c>
      <c r="ZM121" s="2">
        <v>1.46999999999999</v>
      </c>
    </row>
    <row r="122" spans="1:689" x14ac:dyDescent="0.25">
      <c r="A122" s="2">
        <v>0.40726779729927698</v>
      </c>
      <c r="B122" s="2">
        <v>0.65760930917475002</v>
      </c>
      <c r="C122" s="2">
        <v>7.5835069299091201E-2</v>
      </c>
      <c r="D122" s="2">
        <v>0.35837004968632802</v>
      </c>
      <c r="E122" s="2">
        <v>0.52829131970126197</v>
      </c>
      <c r="F122" s="2">
        <v>0.31275149485289799</v>
      </c>
      <c r="G122" s="2">
        <v>0.27642825056557302</v>
      </c>
      <c r="H122" s="2">
        <v>0.52837378567134696</v>
      </c>
      <c r="I122" s="2">
        <v>0.43438312146326302</v>
      </c>
      <c r="J122" s="2">
        <v>0.21131273163810599</v>
      </c>
      <c r="K122" s="2">
        <v>0.57802032135051495</v>
      </c>
      <c r="L122" s="2">
        <v>7.5835069299091201E-2</v>
      </c>
      <c r="M122" s="2">
        <v>7.5835069299091201E-2</v>
      </c>
      <c r="N122" s="2">
        <v>0.120110187320236</v>
      </c>
      <c r="O122" s="2">
        <v>0.91350969287303996</v>
      </c>
      <c r="P122" s="2">
        <v>0.113128099127107</v>
      </c>
      <c r="Q122" s="2">
        <v>0.697950323810409</v>
      </c>
      <c r="R122" s="2">
        <v>0.63655409809738905</v>
      </c>
      <c r="S122" s="2">
        <v>0.22092971403261899</v>
      </c>
      <c r="T122" s="2">
        <v>0.93624980437975402</v>
      </c>
      <c r="U122" s="2">
        <v>0.80657007513852297</v>
      </c>
      <c r="V122" s="2">
        <v>0.275682848751378</v>
      </c>
      <c r="W122" s="2">
        <v>0.74682761053764601</v>
      </c>
      <c r="X122" s="2">
        <v>0.190628983573223</v>
      </c>
      <c r="Y122" s="2">
        <v>0.73596105389659305</v>
      </c>
      <c r="Z122" s="2">
        <v>0.510846980928362</v>
      </c>
      <c r="AA122" s="2">
        <v>0.25177672374094601</v>
      </c>
      <c r="AB122" s="2">
        <v>1</v>
      </c>
      <c r="AC122" s="2">
        <v>1</v>
      </c>
      <c r="AD122" s="2">
        <v>0.38725880120050898</v>
      </c>
      <c r="AE122" s="2">
        <v>0.88076593617383703</v>
      </c>
      <c r="AF122" s="2">
        <v>0.836708353093777</v>
      </c>
      <c r="AG122" s="2">
        <v>0.67366179497133405</v>
      </c>
      <c r="AH122" s="2">
        <v>0.27552809424344299</v>
      </c>
      <c r="AI122" s="2">
        <v>1</v>
      </c>
      <c r="AJ122" s="2">
        <v>1</v>
      </c>
      <c r="AK122" s="2">
        <v>0.97027006876729405</v>
      </c>
      <c r="AL122" s="2">
        <v>1</v>
      </c>
      <c r="AM122" s="2">
        <v>0.97699375131587696</v>
      </c>
      <c r="AN122" s="2">
        <v>1</v>
      </c>
      <c r="AO122" s="2">
        <v>1</v>
      </c>
      <c r="AP122" s="2">
        <v>0.85649008103359103</v>
      </c>
      <c r="AQ122" s="2">
        <v>0.23866849786147501</v>
      </c>
      <c r="AR122" s="2">
        <v>7.5835069299091201E-2</v>
      </c>
      <c r="AS122" s="2">
        <v>1</v>
      </c>
      <c r="AT122" s="2">
        <v>0.27220205894692001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0.97686103297339699</v>
      </c>
      <c r="BD122" s="2">
        <v>0.89358574010807001</v>
      </c>
      <c r="BE122" s="2">
        <v>0.54942929670722096</v>
      </c>
      <c r="BF122" s="2">
        <v>1</v>
      </c>
      <c r="BG122" s="2">
        <v>0.17618719798256299</v>
      </c>
      <c r="BH122" s="2">
        <v>0.69133700449577795</v>
      </c>
      <c r="BI122" s="2">
        <v>1</v>
      </c>
      <c r="BJ122" s="2">
        <v>0.81235938343797498</v>
      </c>
      <c r="BK122" s="2">
        <v>0.49494225320099999</v>
      </c>
      <c r="BL122" s="2">
        <v>1</v>
      </c>
      <c r="BM122" s="2">
        <v>1</v>
      </c>
      <c r="BN122" s="2">
        <v>0.64877557307052702</v>
      </c>
      <c r="BO122" s="2">
        <v>0.35793842192984598</v>
      </c>
      <c r="BP122" s="2">
        <v>0.31905436806727699</v>
      </c>
      <c r="BQ122" s="2">
        <v>0.71343864382937705</v>
      </c>
      <c r="BR122" s="2">
        <v>0.34381183792819198</v>
      </c>
      <c r="BS122" s="2">
        <v>0.89136130111637102</v>
      </c>
      <c r="BT122" s="2">
        <v>1</v>
      </c>
      <c r="BU122" s="2">
        <v>7.5835069299091201E-2</v>
      </c>
      <c r="BV122" s="2">
        <v>1</v>
      </c>
      <c r="BW122" s="2">
        <v>0.122963279103602</v>
      </c>
      <c r="BX122" s="2">
        <v>8.3172008387316906E-2</v>
      </c>
      <c r="BY122" s="2">
        <v>7.5835069299091201E-2</v>
      </c>
      <c r="BZ122" s="2">
        <v>9.3691088993839197E-2</v>
      </c>
      <c r="CA122" s="2">
        <v>0.28435721526438701</v>
      </c>
      <c r="CB122" s="2">
        <v>0.90481880787763402</v>
      </c>
      <c r="CC122" s="2">
        <v>0.53019869966812705</v>
      </c>
      <c r="CD122" s="2">
        <v>0.33267551754914398</v>
      </c>
      <c r="CE122" s="2">
        <v>0.37706836274988098</v>
      </c>
      <c r="CF122" s="2">
        <v>1</v>
      </c>
      <c r="CG122" s="2">
        <v>1</v>
      </c>
      <c r="CH122" s="2">
        <v>0.22294144362056201</v>
      </c>
      <c r="CI122" s="2">
        <v>1</v>
      </c>
      <c r="CJ122" s="2">
        <v>0.49563778919929802</v>
      </c>
      <c r="CK122" s="2">
        <v>0.21720867149619499</v>
      </c>
      <c r="CL122" s="2">
        <v>1</v>
      </c>
      <c r="CM122" s="2">
        <v>0.14793648881490801</v>
      </c>
      <c r="CN122" s="2">
        <v>0.73734439871900803</v>
      </c>
      <c r="CO122" s="2">
        <v>0.410446845195796</v>
      </c>
      <c r="CP122" s="2">
        <v>1</v>
      </c>
      <c r="CQ122" s="2">
        <v>1</v>
      </c>
      <c r="CR122" s="2">
        <v>0.163375224169405</v>
      </c>
      <c r="CS122" s="2">
        <v>1</v>
      </c>
      <c r="CT122" s="2">
        <v>0.32696998482707401</v>
      </c>
      <c r="CU122" s="2">
        <v>0.36549645073410297</v>
      </c>
      <c r="CV122" s="2">
        <v>1</v>
      </c>
      <c r="CW122" s="2">
        <v>0.29323987603699397</v>
      </c>
      <c r="CX122" s="2">
        <v>0.30888833439121199</v>
      </c>
      <c r="CY122" s="2">
        <v>0.65053915047880395</v>
      </c>
      <c r="CZ122" s="2">
        <v>0.43085677552444501</v>
      </c>
      <c r="DA122" s="2">
        <v>0.694981695832942</v>
      </c>
      <c r="DB122" s="2">
        <v>1</v>
      </c>
      <c r="DC122" s="2">
        <v>7.5835069299091201E-2</v>
      </c>
      <c r="DD122" s="2">
        <v>0.58355845299852904</v>
      </c>
      <c r="DE122" s="2">
        <v>7.5835069299091201E-2</v>
      </c>
      <c r="DF122" s="2">
        <v>0.90688212292266002</v>
      </c>
      <c r="DG122" s="2">
        <v>0.109700452454467</v>
      </c>
      <c r="DH122" s="2">
        <v>0.93676458335990997</v>
      </c>
      <c r="DI122" s="2">
        <v>0.27667038635746999</v>
      </c>
      <c r="DJ122" s="2">
        <v>0.39904899742745398</v>
      </c>
      <c r="DK122" s="2">
        <v>0.42502831788676398</v>
      </c>
      <c r="DL122" s="2">
        <v>0.30713772102331999</v>
      </c>
      <c r="DM122" s="2">
        <v>1</v>
      </c>
      <c r="DN122" s="2">
        <v>7.5835069299091201E-2</v>
      </c>
      <c r="DO122" s="2">
        <v>0.47804914013993999</v>
      </c>
      <c r="DP122" s="2">
        <v>0.96496337090556095</v>
      </c>
      <c r="DQ122" s="2">
        <v>1</v>
      </c>
      <c r="DR122" s="2">
        <v>0.66578864061411103</v>
      </c>
      <c r="DS122" s="2">
        <v>1</v>
      </c>
      <c r="DT122" s="2">
        <v>1</v>
      </c>
      <c r="DU122" s="2">
        <v>0.30850933266677</v>
      </c>
      <c r="DV122" s="2">
        <v>0.11277128411979601</v>
      </c>
      <c r="DW122" s="2">
        <v>0.69343360038601398</v>
      </c>
      <c r="DX122" s="2">
        <v>1</v>
      </c>
      <c r="DY122" s="2">
        <v>0.96836163430635003</v>
      </c>
      <c r="DZ122" s="2">
        <v>0.135089565959463</v>
      </c>
      <c r="EA122" s="2">
        <v>0.24269084037420499</v>
      </c>
      <c r="EB122" s="2">
        <v>0.55448959121890595</v>
      </c>
      <c r="EC122" s="2">
        <v>0.15101577013189199</v>
      </c>
      <c r="ED122" s="2">
        <v>1</v>
      </c>
      <c r="EE122" s="2">
        <v>7.5835069299091201E-2</v>
      </c>
      <c r="EF122" s="2">
        <v>0.54341814982848502</v>
      </c>
      <c r="EG122" s="2">
        <v>0.48581640461013997</v>
      </c>
      <c r="EH122" s="2">
        <v>1</v>
      </c>
      <c r="EI122" s="2">
        <v>0.18784467523760301</v>
      </c>
      <c r="EJ122" s="2">
        <v>0.13263633890698401</v>
      </c>
      <c r="EK122" s="2">
        <v>7.5835069299091201E-2</v>
      </c>
      <c r="EL122" s="2">
        <v>0.41564617301182899</v>
      </c>
      <c r="EM122" s="2">
        <v>0.229294860346764</v>
      </c>
      <c r="EN122" s="2">
        <v>0.858363705050745</v>
      </c>
      <c r="EO122" s="2">
        <v>0.26155905704158899</v>
      </c>
      <c r="EP122" s="2">
        <v>0.57552969937320098</v>
      </c>
      <c r="EQ122" s="2">
        <v>1</v>
      </c>
      <c r="ER122" s="2">
        <v>0.72519817228089201</v>
      </c>
      <c r="ES122" s="2">
        <v>9.9089367600433603E-2</v>
      </c>
      <c r="ET122" s="2">
        <v>0.663036308070448</v>
      </c>
      <c r="EU122" s="2">
        <v>0.87914214928239498</v>
      </c>
      <c r="EV122" s="2">
        <v>0.45962263089979</v>
      </c>
      <c r="EW122" s="2">
        <v>0.10201859662138001</v>
      </c>
      <c r="EX122" s="2">
        <v>0.451585003853892</v>
      </c>
      <c r="EY122" s="2">
        <v>0.54443702216128198</v>
      </c>
      <c r="EZ122" s="2">
        <v>0.111943290930708</v>
      </c>
      <c r="FA122" s="2">
        <v>0.432767868201198</v>
      </c>
      <c r="FB122" s="2">
        <v>0.41783983986627699</v>
      </c>
      <c r="FC122" s="2">
        <v>0.74332894439347996</v>
      </c>
      <c r="FD122" s="2">
        <v>0.52266862991023499</v>
      </c>
      <c r="FE122" s="2">
        <v>0.38999149518920001</v>
      </c>
      <c r="FF122" s="2">
        <v>0.61868547326506795</v>
      </c>
      <c r="FG122" s="2">
        <v>0.49012171541027</v>
      </c>
      <c r="FH122" s="2">
        <v>7.5835069299091201E-2</v>
      </c>
      <c r="FI122" s="2">
        <v>0.11148744278342</v>
      </c>
      <c r="FJ122" s="2">
        <v>0.53927413534368895</v>
      </c>
      <c r="FK122" s="2">
        <v>7.5835069299091201E-2</v>
      </c>
      <c r="FL122" s="2">
        <v>1</v>
      </c>
      <c r="FM122" s="2">
        <v>0.83645716885905197</v>
      </c>
      <c r="FN122" s="2">
        <v>0.30383120719009798</v>
      </c>
      <c r="FO122" s="2">
        <v>0.55248941864555801</v>
      </c>
      <c r="FP122" s="2">
        <v>0.81589359094489</v>
      </c>
      <c r="FQ122" s="2">
        <v>0.72074111762695603</v>
      </c>
      <c r="FR122" s="2">
        <v>1</v>
      </c>
      <c r="FS122" s="2">
        <v>0.141368560476441</v>
      </c>
      <c r="FT122" s="2">
        <v>0.94984676569003201</v>
      </c>
      <c r="FU122" s="2">
        <v>0.53281199014456304</v>
      </c>
      <c r="FV122" s="2">
        <v>9.8415360803366103E-2</v>
      </c>
      <c r="FW122" s="2">
        <v>0.256659220138517</v>
      </c>
      <c r="FX122" s="2">
        <v>0.69239345120256202</v>
      </c>
      <c r="FY122" s="2">
        <v>1</v>
      </c>
      <c r="FZ122" s="2">
        <v>0.37743842953206402</v>
      </c>
      <c r="GA122" s="2">
        <v>1</v>
      </c>
      <c r="GB122" s="2">
        <v>0.28651445768496703</v>
      </c>
      <c r="GC122" s="2">
        <v>1</v>
      </c>
      <c r="GD122" s="2">
        <v>0.62008541454574395</v>
      </c>
      <c r="GE122" s="2">
        <v>0.451615403771361</v>
      </c>
      <c r="GF122" s="2">
        <v>0.13289679739142099</v>
      </c>
      <c r="GG122" s="2">
        <v>7.5835069299091201E-2</v>
      </c>
      <c r="GH122" s="2">
        <v>0.286630681879255</v>
      </c>
      <c r="GI122" s="2">
        <v>1</v>
      </c>
      <c r="GJ122" s="2">
        <v>1</v>
      </c>
      <c r="GK122" s="2">
        <v>0.17682699538323499</v>
      </c>
      <c r="GL122" s="2">
        <v>0.39704540898400298</v>
      </c>
      <c r="GM122" s="2">
        <v>0.91371939239830102</v>
      </c>
      <c r="GN122" s="2">
        <v>0.585583477833162</v>
      </c>
      <c r="GO122" s="2">
        <v>0.33629845605636999</v>
      </c>
      <c r="GP122" s="2">
        <v>0.56171744063614804</v>
      </c>
      <c r="GQ122" s="2">
        <v>0.18667526004195001</v>
      </c>
      <c r="GR122" s="2">
        <v>0.56181388581269598</v>
      </c>
      <c r="GS122" s="2">
        <v>7.5835069299091201E-2</v>
      </c>
      <c r="GT122" s="2">
        <v>0.25752367472593002</v>
      </c>
      <c r="GU122" s="2">
        <v>0.96666130664495398</v>
      </c>
      <c r="GV122" s="2">
        <v>1</v>
      </c>
      <c r="GW122" s="2">
        <v>1</v>
      </c>
      <c r="GX122" s="2">
        <v>1</v>
      </c>
      <c r="GY122" s="2">
        <v>0.12780777025051501</v>
      </c>
      <c r="GZ122" s="2">
        <v>0.16490292218930899</v>
      </c>
      <c r="HA122" s="2">
        <v>0.50459963855923795</v>
      </c>
      <c r="HB122" s="2">
        <v>9.9967405261143394E-2</v>
      </c>
      <c r="HC122" s="2">
        <v>0.13691338174088999</v>
      </c>
      <c r="HD122" s="2">
        <v>0.141749713206583</v>
      </c>
      <c r="HE122" s="2">
        <v>0.20705426169607</v>
      </c>
      <c r="HF122" s="2">
        <v>1</v>
      </c>
      <c r="HG122" s="2">
        <v>0.61357449178063395</v>
      </c>
      <c r="HH122" s="2">
        <v>0.282040444484562</v>
      </c>
      <c r="HI122" s="2">
        <v>0.24994822304626699</v>
      </c>
      <c r="HJ122" s="2">
        <v>1</v>
      </c>
      <c r="HK122" s="2">
        <v>0.599010490255526</v>
      </c>
      <c r="HL122" s="2">
        <v>0.34788631644504697</v>
      </c>
      <c r="HM122" s="2">
        <v>1</v>
      </c>
      <c r="HN122" s="2">
        <v>1</v>
      </c>
      <c r="HO122" s="2">
        <v>0.17317537921484299</v>
      </c>
      <c r="HP122" s="2">
        <v>0.472059409476767</v>
      </c>
      <c r="HQ122" s="2">
        <v>0.95790054799434798</v>
      </c>
      <c r="HR122" s="2">
        <v>0.115843195825306</v>
      </c>
      <c r="HS122" s="2">
        <v>0.19819117879714501</v>
      </c>
      <c r="HT122" s="2">
        <v>0.31424854623030002</v>
      </c>
      <c r="HU122" s="2">
        <v>0.56833032410500794</v>
      </c>
      <c r="HV122" s="2">
        <v>0.24129685888087399</v>
      </c>
      <c r="HW122" s="2">
        <v>7.5835069299091201E-2</v>
      </c>
      <c r="HX122" s="2">
        <v>0.20266695606885199</v>
      </c>
      <c r="HY122" s="2">
        <v>0.30900164147079401</v>
      </c>
      <c r="HZ122" s="2">
        <v>1</v>
      </c>
      <c r="IA122" s="2">
        <v>0.68645234219711604</v>
      </c>
      <c r="IB122" s="2">
        <v>0.165031629702973</v>
      </c>
      <c r="IC122" s="2">
        <v>0.27693878902190799</v>
      </c>
      <c r="ID122" s="2">
        <v>1</v>
      </c>
      <c r="IE122" s="2">
        <v>0.118604791040906</v>
      </c>
      <c r="IF122" s="2">
        <v>1</v>
      </c>
      <c r="IG122" s="2">
        <v>0.177215931080074</v>
      </c>
      <c r="IH122" s="2">
        <v>0.81578303132591601</v>
      </c>
      <c r="II122" s="2">
        <v>0.56914183991021206</v>
      </c>
      <c r="IJ122" s="2">
        <v>0.19960678671068399</v>
      </c>
      <c r="IK122" s="2">
        <v>7.5835069299091201E-2</v>
      </c>
      <c r="IL122" s="2">
        <v>1</v>
      </c>
      <c r="IM122" s="2">
        <v>7.5835069299091201E-2</v>
      </c>
      <c r="IN122" s="2">
        <v>0.74695984880625899</v>
      </c>
      <c r="IO122" s="2">
        <v>0.20090150929276701</v>
      </c>
      <c r="IP122" s="2">
        <v>1</v>
      </c>
      <c r="IQ122" s="2">
        <v>1</v>
      </c>
      <c r="IR122" s="2">
        <v>7.5835069299091201E-2</v>
      </c>
      <c r="IS122" s="2">
        <v>0.22985515183050401</v>
      </c>
      <c r="IT122" s="2">
        <v>0.19393162434561101</v>
      </c>
      <c r="IU122" s="2">
        <v>1</v>
      </c>
      <c r="IV122" s="2">
        <v>1</v>
      </c>
      <c r="IW122" s="2">
        <v>0.267454143836306</v>
      </c>
      <c r="IX122" s="2">
        <v>0.40882965832604301</v>
      </c>
      <c r="IY122" s="2">
        <v>1</v>
      </c>
      <c r="IZ122" s="2">
        <v>1</v>
      </c>
      <c r="JA122" s="2">
        <v>1</v>
      </c>
      <c r="JB122" s="2">
        <v>7.5835069299091201E-2</v>
      </c>
      <c r="JC122" s="2">
        <v>0.40385641910965803</v>
      </c>
      <c r="JD122" s="2">
        <v>0.31914189924324099</v>
      </c>
      <c r="JE122" s="2">
        <v>0.78710683103067702</v>
      </c>
      <c r="JF122" s="2">
        <v>0.59861602953861004</v>
      </c>
      <c r="JG122" s="2">
        <v>0.41280832699660103</v>
      </c>
      <c r="JH122" s="2">
        <v>1</v>
      </c>
      <c r="JI122" s="2">
        <v>0.68959629014711199</v>
      </c>
      <c r="JJ122" s="2">
        <v>1</v>
      </c>
      <c r="JK122" s="2">
        <v>0.69408786356402097</v>
      </c>
      <c r="JL122" s="2">
        <v>0.77523165921361603</v>
      </c>
      <c r="JM122" s="2">
        <v>0.87343699039738798</v>
      </c>
      <c r="JN122" s="2">
        <v>0.74914617654402704</v>
      </c>
      <c r="JO122" s="2">
        <v>0.32773465258953899</v>
      </c>
      <c r="JP122" s="2">
        <v>0.74778421274374696</v>
      </c>
      <c r="JQ122" s="2">
        <v>1</v>
      </c>
      <c r="JR122" s="2">
        <v>1</v>
      </c>
      <c r="JS122" s="2">
        <v>1</v>
      </c>
      <c r="JT122" s="2">
        <v>0.432311858765563</v>
      </c>
      <c r="JU122" s="2">
        <v>0.59902672049480998</v>
      </c>
      <c r="JV122" s="2">
        <v>0.439472552605911</v>
      </c>
      <c r="JW122" s="2">
        <v>0.85110449061871196</v>
      </c>
      <c r="JX122" s="2">
        <v>0.80677972251709296</v>
      </c>
      <c r="JY122" s="2">
        <v>0.45717625906119902</v>
      </c>
      <c r="JZ122" s="2">
        <v>0.53309350473474004</v>
      </c>
      <c r="KA122" s="2">
        <v>1</v>
      </c>
      <c r="KB122" s="2">
        <v>0.96628560132323205</v>
      </c>
      <c r="KC122" s="2">
        <v>1</v>
      </c>
      <c r="KD122" s="2">
        <v>0.146528715585723</v>
      </c>
      <c r="KE122" s="2">
        <v>7.5835069299091201E-2</v>
      </c>
      <c r="KF122" s="2">
        <v>1</v>
      </c>
      <c r="KG122" s="2">
        <v>0.47610637087679403</v>
      </c>
      <c r="KH122" s="2">
        <v>0.18330448386947601</v>
      </c>
      <c r="KI122" s="2">
        <v>0.149862150094557</v>
      </c>
      <c r="KJ122" s="2">
        <v>0.16501106481497699</v>
      </c>
      <c r="KK122" s="2">
        <v>0.496553381441391</v>
      </c>
      <c r="KL122" s="2">
        <v>0.35032097594207801</v>
      </c>
      <c r="KM122" s="2">
        <v>0.43824692988818198</v>
      </c>
      <c r="KN122" s="2">
        <v>1</v>
      </c>
      <c r="KO122" s="2">
        <v>0.14507624745587899</v>
      </c>
      <c r="KP122" s="2">
        <v>0.628990942225645</v>
      </c>
      <c r="KQ122" s="2">
        <v>1</v>
      </c>
      <c r="KR122" s="2">
        <v>1</v>
      </c>
      <c r="KS122" s="2">
        <v>0.24772779298844599</v>
      </c>
      <c r="KT122" s="2">
        <v>0.34446391227787398</v>
      </c>
      <c r="KU122" s="2">
        <v>1</v>
      </c>
      <c r="KV122" s="2">
        <v>1</v>
      </c>
      <c r="KW122" s="2">
        <v>7.5835069299091201E-2</v>
      </c>
      <c r="KX122" s="2">
        <v>0.96946345242722398</v>
      </c>
      <c r="KY122" s="2">
        <v>0.20311163537155599</v>
      </c>
      <c r="KZ122" s="2">
        <v>0.710122927014191</v>
      </c>
      <c r="LA122" s="2">
        <v>0.17405899898704399</v>
      </c>
      <c r="LB122" s="2">
        <v>0.54486615891302104</v>
      </c>
      <c r="LC122" s="2">
        <v>0.73450653329766602</v>
      </c>
      <c r="LD122" s="2">
        <v>1</v>
      </c>
      <c r="LE122" s="2">
        <v>0.21455035562048599</v>
      </c>
      <c r="LF122" s="2">
        <v>0.22334864135845101</v>
      </c>
      <c r="LG122" s="2">
        <v>0.59916677323481304</v>
      </c>
      <c r="LH122" s="2">
        <v>1</v>
      </c>
      <c r="LI122" s="2">
        <v>0.27981812931948302</v>
      </c>
      <c r="LJ122" s="2">
        <v>1</v>
      </c>
      <c r="LK122" s="2">
        <v>0.123046437172143</v>
      </c>
      <c r="LL122" s="2">
        <v>0.91687654703353605</v>
      </c>
      <c r="LM122" s="2">
        <v>0.49715013163400301</v>
      </c>
      <c r="LN122" s="2">
        <v>7.5835069299091201E-2</v>
      </c>
      <c r="LO122" s="2">
        <v>0.60713299882316096</v>
      </c>
      <c r="LP122" s="2">
        <v>0.70145470590208203</v>
      </c>
      <c r="LQ122" s="2">
        <v>0.25867935556025901</v>
      </c>
      <c r="LR122" s="2">
        <v>0.21236948041166301</v>
      </c>
      <c r="LS122" s="2">
        <v>7.5835069299091201E-2</v>
      </c>
      <c r="LT122" s="2">
        <v>0.78506600513484603</v>
      </c>
      <c r="LU122" s="2">
        <v>0.124679583316539</v>
      </c>
      <c r="LV122" s="2">
        <v>0.293374823057517</v>
      </c>
      <c r="LW122" s="2">
        <v>1</v>
      </c>
      <c r="LX122" s="2">
        <v>1</v>
      </c>
      <c r="LY122" s="2">
        <v>0.69406768115430795</v>
      </c>
      <c r="LZ122" s="2">
        <v>0.19077320817664101</v>
      </c>
      <c r="MA122" s="2">
        <v>0.28681118997810601</v>
      </c>
      <c r="MB122" s="2">
        <v>0.60202035616849503</v>
      </c>
      <c r="MC122" s="2">
        <v>1</v>
      </c>
      <c r="MD122" s="2">
        <v>0.13443280786621201</v>
      </c>
      <c r="ME122" s="2">
        <v>0.80467440990037398</v>
      </c>
      <c r="MF122" s="2">
        <v>0.45067506658709799</v>
      </c>
      <c r="MG122" s="2">
        <v>0.50740301950479605</v>
      </c>
      <c r="MH122" s="2">
        <v>1</v>
      </c>
      <c r="MI122" s="2">
        <v>0.449555133347251</v>
      </c>
      <c r="MJ122" s="2">
        <v>0.45469035986941803</v>
      </c>
      <c r="MK122" s="2">
        <v>1</v>
      </c>
      <c r="ML122" s="2">
        <v>1</v>
      </c>
      <c r="MM122" s="2">
        <v>0.62942748256421699</v>
      </c>
      <c r="MN122" s="2">
        <v>1</v>
      </c>
      <c r="MO122" s="2">
        <v>0.39175296044214503</v>
      </c>
      <c r="MP122" s="2">
        <v>1</v>
      </c>
      <c r="MQ122" s="2">
        <v>1</v>
      </c>
      <c r="MR122" s="2">
        <v>1</v>
      </c>
      <c r="MS122" s="2">
        <v>0.38746210667077602</v>
      </c>
      <c r="MT122" s="2">
        <v>1</v>
      </c>
      <c r="MU122" s="2">
        <v>0.46099723700755402</v>
      </c>
      <c r="MV122" s="2">
        <v>0.83854187960080895</v>
      </c>
      <c r="MW122" s="2">
        <v>0.470920048743595</v>
      </c>
      <c r="MX122" s="2">
        <v>0.45639128467255202</v>
      </c>
      <c r="MY122" s="2">
        <v>0.76807026919313703</v>
      </c>
      <c r="MZ122" s="2">
        <v>1</v>
      </c>
      <c r="NA122" s="2">
        <v>0.72333840690838203</v>
      </c>
      <c r="NB122" s="2">
        <v>0.89158033514208601</v>
      </c>
      <c r="NC122" s="2">
        <v>0.62018780538226304</v>
      </c>
      <c r="ND122" s="2">
        <v>0.252426111355393</v>
      </c>
      <c r="NE122" s="2">
        <v>1</v>
      </c>
      <c r="NF122" s="2">
        <v>1</v>
      </c>
      <c r="NG122" s="2">
        <v>1</v>
      </c>
      <c r="NH122" s="2">
        <v>0.40059652548645602</v>
      </c>
      <c r="NI122" s="2">
        <v>0.66774121228287997</v>
      </c>
      <c r="NJ122" s="2">
        <v>0.52777044410094498</v>
      </c>
      <c r="NK122" s="2">
        <v>1</v>
      </c>
      <c r="NL122" s="2">
        <v>1</v>
      </c>
      <c r="NM122" s="2">
        <v>9.7127097002511806E-2</v>
      </c>
      <c r="NN122" s="2">
        <v>0.35250934364562198</v>
      </c>
      <c r="NO122" s="2">
        <v>0.334721488423601</v>
      </c>
      <c r="NP122" s="2">
        <v>0.134840207352588</v>
      </c>
      <c r="NQ122" s="2">
        <v>0.16384919191505301</v>
      </c>
      <c r="NR122" s="2">
        <v>9.5240149915844396E-2</v>
      </c>
      <c r="NS122" s="2">
        <v>0.30889749151902002</v>
      </c>
      <c r="NT122" s="2">
        <v>0.183019230083522</v>
      </c>
      <c r="NU122" s="2">
        <v>0.30601606192181302</v>
      </c>
      <c r="NV122" s="2">
        <v>9.7552361823838002E-2</v>
      </c>
      <c r="NW122" s="2">
        <v>0.138940458102769</v>
      </c>
      <c r="NX122" s="2">
        <v>0.73245616314704298</v>
      </c>
      <c r="NY122" s="2">
        <v>0.73420443281319203</v>
      </c>
      <c r="NZ122" s="2">
        <v>0.66245530378224404</v>
      </c>
      <c r="OA122" s="2">
        <v>1</v>
      </c>
      <c r="OB122" s="2">
        <v>1</v>
      </c>
      <c r="OC122" s="2">
        <v>1</v>
      </c>
      <c r="OD122" s="2">
        <v>0.20729226832817399</v>
      </c>
      <c r="OE122" s="2">
        <v>0.66773366614098095</v>
      </c>
      <c r="OF122" s="2">
        <v>0.34213839078823</v>
      </c>
      <c r="OG122" s="2">
        <v>0.73786344997418196</v>
      </c>
      <c r="OH122" s="2">
        <v>0.363992675939736</v>
      </c>
      <c r="OI122" s="2">
        <v>7.5835069299091201E-2</v>
      </c>
      <c r="OJ122" s="2">
        <v>0.61335446428893803</v>
      </c>
      <c r="OK122" s="2">
        <v>0.72121245681689095</v>
      </c>
      <c r="OL122" s="2">
        <v>0.59749618041008701</v>
      </c>
      <c r="OM122" s="2">
        <v>0.27324612999489201</v>
      </c>
      <c r="ON122" s="2">
        <v>0.332015498222061</v>
      </c>
      <c r="OO122" s="2">
        <v>0.79279679365379496</v>
      </c>
      <c r="OP122" s="2">
        <v>0.36888920589038798</v>
      </c>
      <c r="OQ122" s="2">
        <v>0.42393303798524701</v>
      </c>
      <c r="OR122" s="2">
        <v>0.720919427690901</v>
      </c>
      <c r="OS122" s="2">
        <v>0.31163365911537499</v>
      </c>
      <c r="OT122" s="2">
        <v>1</v>
      </c>
      <c r="OU122" s="2">
        <v>0.69227351722462704</v>
      </c>
      <c r="OV122" s="2">
        <v>0.43482244321459002</v>
      </c>
      <c r="OW122" s="2">
        <v>0.60612072030636799</v>
      </c>
      <c r="OX122" s="2">
        <v>0.39632616651659502</v>
      </c>
      <c r="OY122" s="2">
        <v>7.5835069299091201E-2</v>
      </c>
      <c r="OZ122" s="2">
        <v>0.359734174983741</v>
      </c>
      <c r="PA122" s="2">
        <v>1</v>
      </c>
      <c r="PB122" s="2">
        <v>1</v>
      </c>
      <c r="PC122" s="2">
        <v>7.5835069299091201E-2</v>
      </c>
      <c r="PD122" s="2">
        <v>0.90240472133682004</v>
      </c>
      <c r="PE122" s="2">
        <v>1</v>
      </c>
      <c r="PF122" s="2">
        <v>0.59329922914550304</v>
      </c>
      <c r="PG122" s="2">
        <v>0.184775395467694</v>
      </c>
      <c r="PH122" s="2">
        <v>1</v>
      </c>
      <c r="PI122" s="2">
        <v>0.20057104965557601</v>
      </c>
      <c r="PJ122" s="2">
        <v>0.61519551613119206</v>
      </c>
      <c r="PK122" s="2">
        <v>0.93159344899053997</v>
      </c>
      <c r="PL122" s="2">
        <v>0.296062844508589</v>
      </c>
      <c r="PM122" s="2">
        <v>9.4858421682557106E-2</v>
      </c>
      <c r="PN122" s="2">
        <v>0.78504587595626596</v>
      </c>
      <c r="PO122" s="2">
        <v>0.25446713788838099</v>
      </c>
      <c r="PP122" s="2">
        <v>0.157287834885253</v>
      </c>
      <c r="PQ122" s="2">
        <v>7.5835069299091201E-2</v>
      </c>
      <c r="PR122" s="2">
        <v>0.123324327292873</v>
      </c>
      <c r="PS122" s="2">
        <v>0.130535843419504</v>
      </c>
      <c r="PT122" s="2">
        <v>0.12992788667236899</v>
      </c>
      <c r="PU122" s="2">
        <v>0.14315005273036499</v>
      </c>
      <c r="PV122" s="2">
        <v>0.72778878456926599</v>
      </c>
      <c r="PW122" s="2">
        <v>7.5835069299091201E-2</v>
      </c>
      <c r="PX122" s="2">
        <v>0.90628846605424895</v>
      </c>
      <c r="PY122" s="2">
        <v>0.270220685224978</v>
      </c>
      <c r="PZ122" s="2">
        <v>0.49053915004306697</v>
      </c>
      <c r="QA122" s="2">
        <v>0.72564303293701904</v>
      </c>
      <c r="QB122" s="2">
        <v>0.23049028521054801</v>
      </c>
      <c r="QC122" s="2">
        <v>0.63500631698392895</v>
      </c>
      <c r="QD122" s="2">
        <v>0.12177736081927799</v>
      </c>
      <c r="QE122" s="2">
        <v>0.18653212920402601</v>
      </c>
      <c r="QF122" s="2">
        <v>1</v>
      </c>
      <c r="QG122" s="2">
        <v>1</v>
      </c>
      <c r="QH122" s="2">
        <v>0.71175197935753598</v>
      </c>
      <c r="QI122" s="2">
        <v>0.23464192674519299</v>
      </c>
      <c r="QJ122" s="2">
        <v>7.5835069299091201E-2</v>
      </c>
      <c r="QK122" s="2">
        <v>0.57104500946208103</v>
      </c>
      <c r="QL122" s="2">
        <v>0.109698646288053</v>
      </c>
      <c r="QM122" s="2">
        <v>9.1830912068551998E-2</v>
      </c>
      <c r="QN122" s="2">
        <v>0.42587001886507198</v>
      </c>
      <c r="QO122" s="2">
        <v>7.5835069299091201E-2</v>
      </c>
      <c r="QP122" s="2">
        <v>0.22671903590158099</v>
      </c>
      <c r="QQ122" s="2">
        <v>0.51844695923724304</v>
      </c>
      <c r="QR122" s="2">
        <v>0.31799547233387399</v>
      </c>
      <c r="QS122" s="2">
        <v>1</v>
      </c>
      <c r="QT122" s="2">
        <v>1</v>
      </c>
      <c r="QU122" s="2">
        <v>0.100799214924211</v>
      </c>
      <c r="QV122" s="2">
        <v>0.12514364744247</v>
      </c>
      <c r="QW122" s="2">
        <v>0.66163696985882303</v>
      </c>
      <c r="QX122" s="2">
        <v>1</v>
      </c>
      <c r="QY122" s="2">
        <v>1</v>
      </c>
      <c r="QZ122" s="2">
        <v>0.15493234905440101</v>
      </c>
      <c r="RA122" s="2">
        <v>0.13048277432371699</v>
      </c>
      <c r="RB122" s="2">
        <v>0.24903327549583801</v>
      </c>
      <c r="RC122" s="2">
        <v>0.16877256124050199</v>
      </c>
      <c r="RD122" s="2">
        <v>1</v>
      </c>
      <c r="RE122" s="2">
        <v>0.156922365294376</v>
      </c>
      <c r="RF122" s="2">
        <v>0.238522578752805</v>
      </c>
      <c r="RG122" s="2">
        <v>1</v>
      </c>
      <c r="RH122" s="2">
        <v>0.115944884609018</v>
      </c>
      <c r="RI122" s="2">
        <v>0.14158009208673999</v>
      </c>
      <c r="RJ122" s="2">
        <v>1</v>
      </c>
      <c r="RK122" s="2">
        <v>7.5835069299091201E-2</v>
      </c>
      <c r="RL122" s="2">
        <v>0.96715083577158101</v>
      </c>
      <c r="RM122" s="2">
        <v>1</v>
      </c>
      <c r="RN122" s="2">
        <v>0.71308119547964899</v>
      </c>
      <c r="RO122" s="2">
        <v>0.75712059278090504</v>
      </c>
      <c r="RP122" s="2">
        <v>0.80118584277960203</v>
      </c>
      <c r="RQ122" s="2">
        <v>0.71896025250751905</v>
      </c>
      <c r="RR122" s="2">
        <v>0.367352566408362</v>
      </c>
      <c r="RS122" s="2">
        <v>0.57688715428770598</v>
      </c>
      <c r="RT122" s="2">
        <v>7.5835069299091201E-2</v>
      </c>
      <c r="RU122" s="2">
        <v>0.185004489016412</v>
      </c>
      <c r="RV122" s="2">
        <v>0.39172746798543001</v>
      </c>
      <c r="RW122" s="2">
        <v>0.35510869800039402</v>
      </c>
      <c r="RX122" s="2">
        <v>0.34973013479417298</v>
      </c>
      <c r="RY122" s="2">
        <v>0.72663265936022803</v>
      </c>
      <c r="RZ122" s="2">
        <v>0.43300234090643902</v>
      </c>
      <c r="SA122" s="2">
        <v>0.49418271449330398</v>
      </c>
      <c r="SB122" s="2">
        <v>0.18318310082170899</v>
      </c>
      <c r="SC122" s="2">
        <v>1</v>
      </c>
      <c r="SD122" s="2">
        <v>0.32768012149932502</v>
      </c>
      <c r="SE122" s="2">
        <v>1</v>
      </c>
      <c r="SF122" s="2">
        <v>1</v>
      </c>
      <c r="SG122" s="2">
        <v>1</v>
      </c>
      <c r="SH122" s="2">
        <v>8.3113786436855699E-2</v>
      </c>
      <c r="SI122" s="2">
        <v>0.38608207488254298</v>
      </c>
      <c r="SJ122" s="2">
        <v>0.51807364599222205</v>
      </c>
      <c r="SK122" s="2">
        <v>0.32043441253077298</v>
      </c>
      <c r="SL122" s="2">
        <v>0.76930086811885401</v>
      </c>
      <c r="SM122" s="2">
        <v>0.50970630661053196</v>
      </c>
      <c r="SN122" s="2">
        <v>0.15481984479392899</v>
      </c>
      <c r="SO122" s="2">
        <v>1</v>
      </c>
      <c r="SP122" s="2">
        <v>7.5835069299091201E-2</v>
      </c>
      <c r="SQ122" s="2">
        <v>7.5835069299091201E-2</v>
      </c>
      <c r="SR122" s="2">
        <v>0.35014258096612799</v>
      </c>
      <c r="SS122" s="2">
        <v>0.46243530691324802</v>
      </c>
      <c r="ST122" s="2">
        <v>1</v>
      </c>
      <c r="SU122" s="2">
        <v>7.5835069299091201E-2</v>
      </c>
      <c r="SV122" s="2">
        <v>0.12405715447825701</v>
      </c>
      <c r="SW122" s="2">
        <v>0.20621607365149899</v>
      </c>
      <c r="SX122" s="2">
        <v>0.28483082900365297</v>
      </c>
      <c r="SY122" s="2">
        <v>0.46470363599188502</v>
      </c>
      <c r="SZ122" s="2">
        <v>0.35219609465937302</v>
      </c>
      <c r="TA122" s="2">
        <v>0.19374168242287701</v>
      </c>
      <c r="TB122" s="2">
        <v>0.19291946638973201</v>
      </c>
      <c r="TC122" s="2">
        <v>0.14129680980747999</v>
      </c>
      <c r="TD122" s="2">
        <v>0.87410088539078801</v>
      </c>
      <c r="TE122" s="2">
        <v>0.14180922453919201</v>
      </c>
      <c r="TF122" s="2">
        <v>7.5835069299091201E-2</v>
      </c>
      <c r="TG122" s="2">
        <v>0.13441682252675199</v>
      </c>
      <c r="TH122" s="2">
        <v>0.398137592019425</v>
      </c>
      <c r="TI122" s="2">
        <v>7.5835069299091201E-2</v>
      </c>
      <c r="TJ122" s="2">
        <v>1</v>
      </c>
      <c r="TK122" s="2">
        <v>1</v>
      </c>
      <c r="TL122" s="2">
        <v>8.5265523853468098E-2</v>
      </c>
      <c r="TM122" s="2">
        <v>8.5243608078819894E-2</v>
      </c>
      <c r="TN122" s="2">
        <v>0.31923712265465798</v>
      </c>
      <c r="TO122" s="2">
        <v>0.13952460617439799</v>
      </c>
      <c r="TP122" s="2">
        <v>7.5835069299091201E-2</v>
      </c>
      <c r="TQ122" s="2">
        <v>0.232685530350843</v>
      </c>
      <c r="TR122" s="2">
        <v>0.72332872883050703</v>
      </c>
      <c r="TS122" s="2">
        <v>0.36226853470972498</v>
      </c>
      <c r="TT122" s="2">
        <v>0.255625026878045</v>
      </c>
      <c r="TU122" s="2">
        <v>1</v>
      </c>
      <c r="TV122" s="2">
        <v>0.78217707865519903</v>
      </c>
      <c r="TW122" s="2">
        <v>1</v>
      </c>
      <c r="TX122" s="2">
        <v>0.32131100537736701</v>
      </c>
      <c r="TY122" s="2">
        <v>0.54902383510734798</v>
      </c>
      <c r="TZ122" s="2">
        <v>0.28486433427733598</v>
      </c>
      <c r="UA122" s="2">
        <v>1</v>
      </c>
      <c r="UB122" s="2">
        <v>0.16876205843993</v>
      </c>
      <c r="UC122" s="2">
        <v>0.41094321002595002</v>
      </c>
      <c r="UD122" s="2">
        <v>0.142410919536548</v>
      </c>
      <c r="UE122" s="2">
        <v>0.15693173397192101</v>
      </c>
      <c r="UF122" s="2">
        <v>0.77498116321704702</v>
      </c>
      <c r="UG122" s="2">
        <v>0.36699899590815899</v>
      </c>
      <c r="UH122" s="2">
        <v>0.13500406522533501</v>
      </c>
      <c r="UI122" s="2">
        <v>0.182102397079728</v>
      </c>
      <c r="UJ122" s="2">
        <v>0.216512388727337</v>
      </c>
      <c r="UK122" s="2">
        <v>9.9885221757584394E-2</v>
      </c>
      <c r="UL122" s="2">
        <v>0.47789607302924098</v>
      </c>
      <c r="UM122" s="2">
        <v>0.13958176798646499</v>
      </c>
      <c r="UN122" s="2">
        <v>0.15030827482780401</v>
      </c>
      <c r="UO122" s="2">
        <v>0.24814303248952699</v>
      </c>
      <c r="UP122" s="2">
        <v>0.35002790242749998</v>
      </c>
      <c r="UQ122" s="2">
        <v>0.429974627644295</v>
      </c>
      <c r="UR122" s="2">
        <v>0.52535618961546304</v>
      </c>
      <c r="US122" s="2">
        <v>0.14573713864416199</v>
      </c>
      <c r="UT122" s="2">
        <v>0.22144105170673201</v>
      </c>
      <c r="UU122" s="2">
        <v>7.5835069299091201E-2</v>
      </c>
      <c r="UV122" s="2">
        <v>9.3779105298712306E-2</v>
      </c>
      <c r="UW122" s="2">
        <v>9.0118082941810701E-2</v>
      </c>
      <c r="UX122" s="2">
        <v>0.12801090407610799</v>
      </c>
      <c r="UY122" s="2">
        <v>1</v>
      </c>
      <c r="UZ122" s="2">
        <v>1</v>
      </c>
      <c r="VA122" s="2">
        <v>0.59479071209328904</v>
      </c>
      <c r="VB122" s="2">
        <v>0.74793401722142505</v>
      </c>
      <c r="VC122" s="2">
        <v>0.78485527044479597</v>
      </c>
      <c r="VD122" s="2">
        <v>1</v>
      </c>
      <c r="VE122" s="2">
        <v>0.853477110853192</v>
      </c>
      <c r="VF122" s="2">
        <v>1</v>
      </c>
      <c r="VG122" s="2">
        <v>0.37424565426213302</v>
      </c>
      <c r="VH122" s="2">
        <v>7.5835069299091201E-2</v>
      </c>
      <c r="VI122" s="2">
        <v>0.81410125248686105</v>
      </c>
      <c r="VJ122" s="2">
        <v>7.5835069299091201E-2</v>
      </c>
      <c r="VK122" s="2">
        <v>0.369628503288226</v>
      </c>
      <c r="VL122" s="2">
        <v>1</v>
      </c>
      <c r="VM122" s="2">
        <v>0.14052070885290899</v>
      </c>
      <c r="VN122" s="2">
        <v>1</v>
      </c>
      <c r="VO122" s="2">
        <v>0.15074276814600501</v>
      </c>
      <c r="VP122" s="2">
        <v>1</v>
      </c>
      <c r="VQ122" s="2">
        <v>1</v>
      </c>
      <c r="VR122" s="2">
        <v>0.15090255340518399</v>
      </c>
      <c r="VS122" s="2">
        <v>1</v>
      </c>
      <c r="VT122" s="2">
        <v>0.219644399218796</v>
      </c>
      <c r="VU122" s="2">
        <v>0.207675606777775</v>
      </c>
      <c r="VV122" s="2">
        <v>0.107013831407079</v>
      </c>
      <c r="VW122" s="2">
        <v>0.71044269127622095</v>
      </c>
      <c r="VX122" s="2">
        <v>0.50253505954024502</v>
      </c>
      <c r="VY122" s="2">
        <v>1</v>
      </c>
      <c r="VZ122" s="2">
        <v>0.103038486373991</v>
      </c>
      <c r="WA122" s="2">
        <v>0.92923554639290895</v>
      </c>
      <c r="WB122" s="2">
        <v>1</v>
      </c>
      <c r="WC122" s="2">
        <v>0.57890946918356101</v>
      </c>
      <c r="WD122" s="2">
        <v>1</v>
      </c>
      <c r="WE122" s="2">
        <v>0.82255844229063402</v>
      </c>
      <c r="WF122" s="2">
        <v>0.36243321494526398</v>
      </c>
      <c r="WG122" s="2">
        <v>1</v>
      </c>
      <c r="WH122" s="2">
        <v>1</v>
      </c>
      <c r="WI122" s="2">
        <v>0.688367383952176</v>
      </c>
      <c r="WJ122" s="2">
        <v>0.19362287756760399</v>
      </c>
      <c r="WK122" s="2">
        <v>0.24091632066923799</v>
      </c>
      <c r="WL122" s="2">
        <v>0.43702303983584301</v>
      </c>
      <c r="WM122" s="2">
        <v>0.3212886991708</v>
      </c>
      <c r="WN122" s="2">
        <v>1</v>
      </c>
      <c r="WO122" s="2">
        <v>0.61935543399656101</v>
      </c>
      <c r="WP122" s="2">
        <v>0.35129659740929098</v>
      </c>
      <c r="WQ122" s="2">
        <v>0.525070207363589</v>
      </c>
      <c r="WR122" s="2">
        <v>0.39053268313103101</v>
      </c>
      <c r="WS122" s="2">
        <v>0.62930202411728497</v>
      </c>
      <c r="WT122" s="2">
        <v>0.34792097029397001</v>
      </c>
      <c r="WU122" s="2">
        <v>0.56343327793297604</v>
      </c>
      <c r="WV122" s="2">
        <v>0.50279645312363797</v>
      </c>
      <c r="WW122" s="2">
        <v>9.4762293257721106E-2</v>
      </c>
      <c r="WX122" s="2">
        <v>1</v>
      </c>
      <c r="WY122" s="2">
        <v>0.126177137338601</v>
      </c>
      <c r="WZ122" s="2">
        <v>0.33376789632590598</v>
      </c>
      <c r="XA122" s="2">
        <v>0.716250072700504</v>
      </c>
      <c r="XB122" s="2">
        <v>7.5835069299091201E-2</v>
      </c>
      <c r="XC122" s="2">
        <v>7.5835069299091201E-2</v>
      </c>
      <c r="XD122" s="2">
        <v>0.49324265201580803</v>
      </c>
      <c r="XE122" s="2">
        <v>1</v>
      </c>
      <c r="XF122" s="2">
        <v>0.29237593823797903</v>
      </c>
      <c r="XG122" s="2">
        <v>1</v>
      </c>
      <c r="XH122" s="2">
        <v>1</v>
      </c>
      <c r="XI122" s="2">
        <v>7.5835069299091201E-2</v>
      </c>
      <c r="XJ122" s="2">
        <v>0.14937476994868201</v>
      </c>
      <c r="XK122" s="2">
        <v>0.52573627974105497</v>
      </c>
      <c r="XL122" s="2">
        <v>0.55165556121178305</v>
      </c>
      <c r="XM122" s="2">
        <v>1</v>
      </c>
      <c r="XN122" s="2">
        <v>0.85424358294189395</v>
      </c>
      <c r="XO122" s="2">
        <v>0.16165035298772801</v>
      </c>
      <c r="XP122" s="2">
        <v>0.36405141627368098</v>
      </c>
      <c r="XQ122" s="2">
        <v>0.25885382690765701</v>
      </c>
      <c r="XR122" s="2">
        <v>7.5835069299091201E-2</v>
      </c>
      <c r="XS122" s="2">
        <v>0.277716991031354</v>
      </c>
      <c r="XT122" s="2">
        <v>1</v>
      </c>
      <c r="XU122" s="2">
        <v>0.48007303245370903</v>
      </c>
      <c r="XV122" s="2">
        <v>1</v>
      </c>
      <c r="XW122" s="2">
        <v>0.40652551737938197</v>
      </c>
      <c r="XX122" s="2">
        <v>0.20758349803274301</v>
      </c>
      <c r="XY122" s="2">
        <v>0.43621633446878</v>
      </c>
      <c r="XZ122" s="2">
        <v>0.45656550234904703</v>
      </c>
      <c r="YA122" s="2">
        <v>0.84806953855815204</v>
      </c>
      <c r="YB122" s="2">
        <v>1</v>
      </c>
      <c r="YC122" s="2">
        <v>0.35063520210899601</v>
      </c>
      <c r="YD122" s="2">
        <v>0.24172599770431699</v>
      </c>
      <c r="YE122" s="2">
        <v>0.22387729190070901</v>
      </c>
      <c r="YF122" s="2">
        <v>0.44618630152807198</v>
      </c>
      <c r="YG122" s="2">
        <v>8.7146780940866697E-2</v>
      </c>
      <c r="YH122" s="2">
        <v>0.213957914416471</v>
      </c>
      <c r="YI122" s="2">
        <v>0.59514791488687002</v>
      </c>
      <c r="YJ122" s="2">
        <v>7.5835069299091201E-2</v>
      </c>
      <c r="YK122" s="2">
        <v>0.23479068405016201</v>
      </c>
      <c r="YL122" s="2">
        <v>0.44752381491330101</v>
      </c>
      <c r="YM122" s="2">
        <v>0.32889495015910197</v>
      </c>
      <c r="YN122" s="2">
        <v>0.89173707966844296</v>
      </c>
      <c r="YO122" s="2">
        <v>0.36563262776028999</v>
      </c>
      <c r="YP122" s="2">
        <v>1</v>
      </c>
      <c r="YQ122" s="2">
        <v>0.19865454090086301</v>
      </c>
      <c r="YR122" s="2">
        <v>0.33241320680578201</v>
      </c>
      <c r="YS122" s="2">
        <v>0.38539920657163002</v>
      </c>
      <c r="YT122" s="2">
        <v>1</v>
      </c>
      <c r="YU122" s="2">
        <v>1</v>
      </c>
      <c r="YV122" s="2">
        <v>1</v>
      </c>
      <c r="YW122" s="2">
        <v>0.21476353892775099</v>
      </c>
      <c r="YX122" s="2">
        <v>0.48751457114411501</v>
      </c>
      <c r="YY122" s="2">
        <v>0.42699758330094101</v>
      </c>
      <c r="YZ122" s="2">
        <v>1</v>
      </c>
      <c r="ZA122" s="2">
        <v>1</v>
      </c>
      <c r="ZB122" s="2">
        <v>0.10412565525270399</v>
      </c>
      <c r="ZC122" s="2">
        <v>1</v>
      </c>
      <c r="ZD122" s="2">
        <v>0.86358575886151001</v>
      </c>
      <c r="ZE122" s="2">
        <v>0.58923490710806703</v>
      </c>
      <c r="ZF122" s="2">
        <v>7.5835069299091201E-2</v>
      </c>
      <c r="ZG122" s="2">
        <v>1</v>
      </c>
      <c r="ZH122" s="2">
        <v>0.68057841601206603</v>
      </c>
      <c r="ZI122" s="2">
        <v>1</v>
      </c>
      <c r="ZJ122" s="2">
        <v>0.54206362090947302</v>
      </c>
      <c r="ZK122" s="2">
        <v>8.5717521787480003E-2</v>
      </c>
      <c r="ZL122" s="2">
        <v>0.36500721148292298</v>
      </c>
      <c r="ZM122" s="2">
        <v>1.47999999999999</v>
      </c>
    </row>
    <row r="123" spans="1:689" x14ac:dyDescent="0.25">
      <c r="A123" s="2">
        <v>0.40286801487583002</v>
      </c>
      <c r="B123" s="2">
        <v>0.653486733723603</v>
      </c>
      <c r="C123" s="2">
        <v>7.4565382444952102E-2</v>
      </c>
      <c r="D123" s="2">
        <v>0.35418286550769401</v>
      </c>
      <c r="E123" s="2">
        <v>0.52373935416218997</v>
      </c>
      <c r="F123" s="2">
        <v>0.30884076059052301</v>
      </c>
      <c r="G123" s="2">
        <v>0.27279142719413702</v>
      </c>
      <c r="H123" s="2">
        <v>0.52382189863311301</v>
      </c>
      <c r="I123" s="2">
        <v>0.42990286791806598</v>
      </c>
      <c r="J123" s="2">
        <v>0.208285993937525</v>
      </c>
      <c r="K123" s="2">
        <v>0.57356087498709496</v>
      </c>
      <c r="L123" s="2">
        <v>7.4565382444952102E-2</v>
      </c>
      <c r="M123" s="2">
        <v>7.4565382444952102E-2</v>
      </c>
      <c r="N123" s="2">
        <v>0.11819401889922</v>
      </c>
      <c r="O123" s="2">
        <v>0.91205624670726404</v>
      </c>
      <c r="P123" s="2">
        <v>0.11130922789313</v>
      </c>
      <c r="Q123" s="2">
        <v>0.69408752134363605</v>
      </c>
      <c r="R123" s="2">
        <v>0.63231975140857</v>
      </c>
      <c r="S123" s="2">
        <v>0.217803268107163</v>
      </c>
      <c r="T123" s="2">
        <v>0.93515137200102305</v>
      </c>
      <c r="U123" s="2">
        <v>0.80370569536655501</v>
      </c>
      <c r="V123" s="2">
        <v>0.27205214501098302</v>
      </c>
      <c r="W123" s="2">
        <v>0.74336003891273505</v>
      </c>
      <c r="X123" s="2">
        <v>0.18782795354884099</v>
      </c>
      <c r="Y123" s="2">
        <v>0.73239797846505295</v>
      </c>
      <c r="Z123" s="2">
        <v>0.50628399816182501</v>
      </c>
      <c r="AA123" s="2">
        <v>0.24835290824255299</v>
      </c>
      <c r="AB123" s="2">
        <v>1</v>
      </c>
      <c r="AC123" s="2">
        <v>1</v>
      </c>
      <c r="AD123" s="2">
        <v>0.382935528478067</v>
      </c>
      <c r="AE123" s="2">
        <v>0.87883522331008601</v>
      </c>
      <c r="AF123" s="2">
        <v>0.83419852903535596</v>
      </c>
      <c r="AG123" s="2">
        <v>0.66963540148443501</v>
      </c>
      <c r="AH123" s="2">
        <v>0.27189866352516301</v>
      </c>
      <c r="AI123" s="2">
        <v>1</v>
      </c>
      <c r="AJ123" s="2">
        <v>1</v>
      </c>
      <c r="AK123" s="2">
        <v>0.96973886811866605</v>
      </c>
      <c r="AL123" s="2">
        <v>1</v>
      </c>
      <c r="AM123" s="2">
        <v>0.97657978650071597</v>
      </c>
      <c r="AN123" s="2">
        <v>1</v>
      </c>
      <c r="AO123" s="2">
        <v>1</v>
      </c>
      <c r="AP123" s="2">
        <v>0.85423133550018704</v>
      </c>
      <c r="AQ123" s="2">
        <v>0.23536686324852399</v>
      </c>
      <c r="AR123" s="2">
        <v>7.4565382444952102E-2</v>
      </c>
      <c r="AS123" s="2">
        <v>1</v>
      </c>
      <c r="AT123" s="2">
        <v>0.26860019720036898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0.976444737656328</v>
      </c>
      <c r="BD123" s="2">
        <v>0.89183712082649402</v>
      </c>
      <c r="BE123" s="2">
        <v>0.54490559348821099</v>
      </c>
      <c r="BF123" s="2">
        <v>1</v>
      </c>
      <c r="BG123" s="2">
        <v>0.17355286772669501</v>
      </c>
      <c r="BH123" s="2">
        <v>0.68742750321741297</v>
      </c>
      <c r="BI123" s="2">
        <v>1</v>
      </c>
      <c r="BJ123" s="2">
        <v>0.80956049204837999</v>
      </c>
      <c r="BK123" s="2">
        <v>0.49037891439930398</v>
      </c>
      <c r="BL123" s="2">
        <v>1</v>
      </c>
      <c r="BM123" s="2">
        <v>1</v>
      </c>
      <c r="BN123" s="2">
        <v>0.64460411697891395</v>
      </c>
      <c r="BO123" s="2">
        <v>0.35375350042128501</v>
      </c>
      <c r="BP123" s="2">
        <v>0.31510095631755602</v>
      </c>
      <c r="BQ123" s="2">
        <v>0.709691527865149</v>
      </c>
      <c r="BR123" s="2">
        <v>0.33970469487822103</v>
      </c>
      <c r="BS123" s="2">
        <v>0.88958064616985999</v>
      </c>
      <c r="BT123" s="2">
        <v>1</v>
      </c>
      <c r="BU123" s="2">
        <v>7.4565382444952102E-2</v>
      </c>
      <c r="BV123" s="2">
        <v>1</v>
      </c>
      <c r="BW123" s="2">
        <v>0.121007853826469</v>
      </c>
      <c r="BX123" s="2">
        <v>8.1790352683574902E-2</v>
      </c>
      <c r="BY123" s="2">
        <v>7.4565382444952102E-2</v>
      </c>
      <c r="BZ123" s="2">
        <v>9.2152253833849396E-2</v>
      </c>
      <c r="CA123" s="2">
        <v>0.28065653684091502</v>
      </c>
      <c r="CB123" s="2">
        <v>0.90323478414830205</v>
      </c>
      <c r="CC123" s="2">
        <v>0.52564861344259795</v>
      </c>
      <c r="CD123" s="2">
        <v>0.32863478158382903</v>
      </c>
      <c r="CE123" s="2">
        <v>0.37278964033425099</v>
      </c>
      <c r="CF123" s="2">
        <v>1</v>
      </c>
      <c r="CG123" s="2">
        <v>1</v>
      </c>
      <c r="CH123" s="2">
        <v>0.219794560761985</v>
      </c>
      <c r="CI123" s="2">
        <v>1</v>
      </c>
      <c r="CJ123" s="2">
        <v>0.49107427284712801</v>
      </c>
      <c r="CK123" s="2">
        <v>0.21412041073844601</v>
      </c>
      <c r="CL123" s="2">
        <v>1</v>
      </c>
      <c r="CM123" s="2">
        <v>0.145649879407411</v>
      </c>
      <c r="CN123" s="2">
        <v>0.73379323854406697</v>
      </c>
      <c r="CO123" s="2">
        <v>0.40603624532995503</v>
      </c>
      <c r="CP123" s="2">
        <v>1</v>
      </c>
      <c r="CQ123" s="2">
        <v>1</v>
      </c>
      <c r="CR123" s="2">
        <v>0.16089504373637201</v>
      </c>
      <c r="CS123" s="2">
        <v>1</v>
      </c>
      <c r="CT123" s="2">
        <v>0.322965009956729</v>
      </c>
      <c r="CU123" s="2">
        <v>0.36127288447796202</v>
      </c>
      <c r="CV123" s="2">
        <v>1</v>
      </c>
      <c r="CW123" s="2">
        <v>0.28947035628790102</v>
      </c>
      <c r="CX123" s="2">
        <v>0.30500446771036799</v>
      </c>
      <c r="CY123" s="2">
        <v>0.64637722344371995</v>
      </c>
      <c r="CZ123" s="2">
        <v>0.42638547499617502</v>
      </c>
      <c r="DA123" s="2">
        <v>0.69109773127226604</v>
      </c>
      <c r="DB123" s="2">
        <v>1</v>
      </c>
      <c r="DC123" s="2">
        <v>7.4565382444952102E-2</v>
      </c>
      <c r="DD123" s="2">
        <v>0.57911491711081398</v>
      </c>
      <c r="DE123" s="2">
        <v>7.4565382444952102E-2</v>
      </c>
      <c r="DF123" s="2">
        <v>0.90532884448706696</v>
      </c>
      <c r="DG123" s="2">
        <v>0.107929984154989</v>
      </c>
      <c r="DH123" s="2">
        <v>0.93567441135323803</v>
      </c>
      <c r="DI123" s="2">
        <v>0.273031579401603</v>
      </c>
      <c r="DJ123" s="2">
        <v>0.39467888265343398</v>
      </c>
      <c r="DK123" s="2">
        <v>0.42057280674851999</v>
      </c>
      <c r="DL123" s="2">
        <v>0.303266207089119</v>
      </c>
      <c r="DM123" s="2">
        <v>1</v>
      </c>
      <c r="DN123" s="2">
        <v>7.4565382444952102E-2</v>
      </c>
      <c r="DO123" s="2">
        <v>0.47349553473144701</v>
      </c>
      <c r="DP123" s="2">
        <v>0.96434083735349596</v>
      </c>
      <c r="DQ123" s="2">
        <v>1</v>
      </c>
      <c r="DR123" s="2">
        <v>0.66171388708054302</v>
      </c>
      <c r="DS123" s="2">
        <v>1</v>
      </c>
      <c r="DT123" s="2">
        <v>1</v>
      </c>
      <c r="DU123" s="2">
        <v>0.30462813092181601</v>
      </c>
      <c r="DV123" s="2">
        <v>0.110957432005274</v>
      </c>
      <c r="DW123" s="2">
        <v>0.68953872913113301</v>
      </c>
      <c r="DX123" s="2">
        <v>1</v>
      </c>
      <c r="DY123" s="2">
        <v>0.96779746635516695</v>
      </c>
      <c r="DZ123" s="2">
        <v>0.13297053913193599</v>
      </c>
      <c r="EA123" s="2">
        <v>0.23935105586227201</v>
      </c>
      <c r="EB123" s="2">
        <v>0.54997507980148497</v>
      </c>
      <c r="EC123" s="2">
        <v>0.148689870892801</v>
      </c>
      <c r="ED123" s="2">
        <v>1</v>
      </c>
      <c r="EE123" s="2">
        <v>7.4565382444952102E-2</v>
      </c>
      <c r="EF123" s="2">
        <v>0.53888474583414103</v>
      </c>
      <c r="EG123" s="2">
        <v>0.48125703087448901</v>
      </c>
      <c r="EH123" s="2">
        <v>1</v>
      </c>
      <c r="EI123" s="2">
        <v>0.18507520172091599</v>
      </c>
      <c r="EJ123" s="2">
        <v>0.13054998519406499</v>
      </c>
      <c r="EK123" s="2">
        <v>7.4565382444952102E-2</v>
      </c>
      <c r="EL123" s="2">
        <v>0.41121867261709499</v>
      </c>
      <c r="EM123" s="2">
        <v>0.22608438957103799</v>
      </c>
      <c r="EN123" s="2">
        <v>0.85612949548798301</v>
      </c>
      <c r="EO123" s="2">
        <v>0.25804809356092501</v>
      </c>
      <c r="EP123" s="2">
        <v>0.57106346434242405</v>
      </c>
      <c r="EQ123" s="2">
        <v>1</v>
      </c>
      <c r="ER123" s="2">
        <v>0.72154480939236498</v>
      </c>
      <c r="ES123" s="2">
        <v>9.7471403720423899E-2</v>
      </c>
      <c r="ET123" s="2">
        <v>0.65894518741959995</v>
      </c>
      <c r="EU123" s="2">
        <v>0.87718880930585796</v>
      </c>
      <c r="EV123" s="2">
        <v>0.45509150870882398</v>
      </c>
      <c r="EW123" s="2">
        <v>0.100358131344913</v>
      </c>
      <c r="EX123" s="2">
        <v>0.447067564065037</v>
      </c>
      <c r="EY123" s="2">
        <v>0.53990516933184496</v>
      </c>
      <c r="EZ123" s="2">
        <v>0.110141103272761</v>
      </c>
      <c r="FA123" s="2">
        <v>0.428291659466847</v>
      </c>
      <c r="FB123" s="2">
        <v>0.413405503591252</v>
      </c>
      <c r="FC123" s="2">
        <v>0.73983014687412696</v>
      </c>
      <c r="FD123" s="2">
        <v>0.51811189848299599</v>
      </c>
      <c r="FE123" s="2">
        <v>0.38565691637954402</v>
      </c>
      <c r="FF123" s="2">
        <v>0.61436906436761496</v>
      </c>
      <c r="FG123" s="2">
        <v>0.48556009240202502</v>
      </c>
      <c r="FH123" s="2">
        <v>7.4565382444952102E-2</v>
      </c>
      <c r="FI123" s="2">
        <v>0.109691687402591</v>
      </c>
      <c r="FJ123" s="2">
        <v>0.53473481384812305</v>
      </c>
      <c r="FK123" s="2">
        <v>7.4565382444952102E-2</v>
      </c>
      <c r="FL123" s="2">
        <v>1</v>
      </c>
      <c r="FM123" s="2">
        <v>0.83394425026707197</v>
      </c>
      <c r="FN123" s="2">
        <v>0.29998332685465701</v>
      </c>
      <c r="FO123" s="2">
        <v>0.54797116194621498</v>
      </c>
      <c r="FP123" s="2">
        <v>0.81313529026589804</v>
      </c>
      <c r="FQ123" s="2">
        <v>0.71705161940290096</v>
      </c>
      <c r="FR123" s="2">
        <v>1</v>
      </c>
      <c r="FS123" s="2">
        <v>0.13916688860814699</v>
      </c>
      <c r="FT123" s="2">
        <v>0.94896984312448596</v>
      </c>
      <c r="FU123" s="2">
        <v>0.52826469478170601</v>
      </c>
      <c r="FV123" s="2">
        <v>9.6807219744456205E-2</v>
      </c>
      <c r="FW123" s="2">
        <v>0.25319147692743199</v>
      </c>
      <c r="FX123" s="2">
        <v>0.68849130152488403</v>
      </c>
      <c r="FY123" s="2">
        <v>1</v>
      </c>
      <c r="FZ123" s="2">
        <v>0.37315802335603798</v>
      </c>
      <c r="GA123" s="2">
        <v>1</v>
      </c>
      <c r="GB123" s="2">
        <v>0.28279679865707302</v>
      </c>
      <c r="GC123" s="2">
        <v>1</v>
      </c>
      <c r="GD123" s="2">
        <v>0.61577501114298305</v>
      </c>
      <c r="GE123" s="2">
        <v>0.44709790780031899</v>
      </c>
      <c r="GF123" s="2">
        <v>0.13080696456272201</v>
      </c>
      <c r="GG123" s="2">
        <v>7.4565382444952102E-2</v>
      </c>
      <c r="GH123" s="2">
        <v>0.28291211276709299</v>
      </c>
      <c r="GI123" s="2">
        <v>1</v>
      </c>
      <c r="GJ123" s="2">
        <v>1</v>
      </c>
      <c r="GK123" s="2">
        <v>0.17418512160247801</v>
      </c>
      <c r="GL123" s="2">
        <v>0.39268289850288501</v>
      </c>
      <c r="GM123" s="2">
        <v>0.912269131746691</v>
      </c>
      <c r="GN123" s="2">
        <v>0.58114604048827601</v>
      </c>
      <c r="GO123" s="2">
        <v>0.332235623589206</v>
      </c>
      <c r="GP123" s="2">
        <v>0.557217684587203</v>
      </c>
      <c r="GQ123" s="2">
        <v>0.18391912330329499</v>
      </c>
      <c r="GR123" s="2">
        <v>0.55731433959023902</v>
      </c>
      <c r="GS123" s="2">
        <v>7.4565382444952102E-2</v>
      </c>
      <c r="GT123" s="2">
        <v>0.25404824352368499</v>
      </c>
      <c r="GU123" s="2">
        <v>0.96606788127801502</v>
      </c>
      <c r="GV123" s="2">
        <v>1</v>
      </c>
      <c r="GW123" s="2">
        <v>1</v>
      </c>
      <c r="GX123" s="2">
        <v>1</v>
      </c>
      <c r="GY123" s="2">
        <v>0.12578635455607001</v>
      </c>
      <c r="GZ123" s="2">
        <v>0.16240405189955501</v>
      </c>
      <c r="HA123" s="2">
        <v>0.50003541433175502</v>
      </c>
      <c r="HB123" s="2">
        <v>9.8336669400149998E-2</v>
      </c>
      <c r="HC123" s="2">
        <v>0.13477020415570801</v>
      </c>
      <c r="HD123" s="2">
        <v>0.139543069989083</v>
      </c>
      <c r="HE123" s="2">
        <v>0.20407273742851101</v>
      </c>
      <c r="HF123" s="2">
        <v>1</v>
      </c>
      <c r="HG123" s="2">
        <v>0.60923676911066904</v>
      </c>
      <c r="HH123" s="2">
        <v>0.27835818938738099</v>
      </c>
      <c r="HI123" s="2">
        <v>0.246541079535536</v>
      </c>
      <c r="HJ123" s="2">
        <v>1</v>
      </c>
      <c r="HK123" s="2">
        <v>0.59461729568973398</v>
      </c>
      <c r="HL123" s="2">
        <v>0.34375599846775801</v>
      </c>
      <c r="HM123" s="2">
        <v>1</v>
      </c>
      <c r="HN123" s="2">
        <v>1</v>
      </c>
      <c r="HO123" s="2">
        <v>0.170576757023465</v>
      </c>
      <c r="HP123" s="2">
        <v>0.46751175481555202</v>
      </c>
      <c r="HQ123" s="2">
        <v>0.95715809321414602</v>
      </c>
      <c r="HR123" s="2">
        <v>0.11398628191190401</v>
      </c>
      <c r="HS123" s="2">
        <v>0.19530584567492601</v>
      </c>
      <c r="HT123" s="2">
        <v>0.31032754523884498</v>
      </c>
      <c r="HU123" s="2">
        <v>0.56384574450152403</v>
      </c>
      <c r="HV123" s="2">
        <v>0.237970229638095</v>
      </c>
      <c r="HW123" s="2">
        <v>7.4565382444952102E-2</v>
      </c>
      <c r="HX123" s="2">
        <v>0.19973269458381099</v>
      </c>
      <c r="HY123" s="2">
        <v>0.305116979083358</v>
      </c>
      <c r="HZ123" s="2">
        <v>1</v>
      </c>
      <c r="IA123" s="2">
        <v>0.68250938486417001</v>
      </c>
      <c r="IB123" s="2">
        <v>0.16253118862680699</v>
      </c>
      <c r="IC123" s="2">
        <v>0.27329778577370401</v>
      </c>
      <c r="ID123" s="2">
        <v>1</v>
      </c>
      <c r="IE123" s="2">
        <v>0.116709453305691</v>
      </c>
      <c r="IF123" s="2">
        <v>1</v>
      </c>
      <c r="IG123" s="2">
        <v>0.17456947873322401</v>
      </c>
      <c r="IH123" s="2">
        <v>0.81302345382869201</v>
      </c>
      <c r="II123" s="2">
        <v>0.56465923311050004</v>
      </c>
      <c r="IJ123" s="2">
        <v>0.19670590062895199</v>
      </c>
      <c r="IK123" s="2">
        <v>7.4565382444952102E-2</v>
      </c>
      <c r="IL123" s="2">
        <v>1</v>
      </c>
      <c r="IM123" s="2">
        <v>7.4565382444952102E-2</v>
      </c>
      <c r="IN123" s="2">
        <v>0.74349346630344804</v>
      </c>
      <c r="IO123" s="2">
        <v>0.19798646140873899</v>
      </c>
      <c r="IP123" s="2">
        <v>1</v>
      </c>
      <c r="IQ123" s="2">
        <v>1</v>
      </c>
      <c r="IR123" s="2">
        <v>7.4565382444952102E-2</v>
      </c>
      <c r="IS123" s="2">
        <v>0.22663914307008601</v>
      </c>
      <c r="IT123" s="2">
        <v>0.191093524033358</v>
      </c>
      <c r="IU123" s="2">
        <v>1</v>
      </c>
      <c r="IV123" s="2">
        <v>1</v>
      </c>
      <c r="IW123" s="2">
        <v>0.26389232792748601</v>
      </c>
      <c r="IX123" s="2">
        <v>0.40442451543045199</v>
      </c>
      <c r="IY123" s="2">
        <v>1</v>
      </c>
      <c r="IZ123" s="2">
        <v>1</v>
      </c>
      <c r="JA123" s="2">
        <v>1</v>
      </c>
      <c r="JB123" s="2">
        <v>7.4565382444952102E-2</v>
      </c>
      <c r="JC123" s="2">
        <v>0.39946865303224999</v>
      </c>
      <c r="JD123" s="2">
        <v>0.31518790491940002</v>
      </c>
      <c r="JE123" s="2">
        <v>0.78403140648991498</v>
      </c>
      <c r="JF123" s="2">
        <v>0.59422144086728101</v>
      </c>
      <c r="JG123" s="2">
        <v>0.40838992932491502</v>
      </c>
      <c r="JH123" s="2">
        <v>1</v>
      </c>
      <c r="JI123" s="2">
        <v>0.68567476541029004</v>
      </c>
      <c r="JJ123" s="2">
        <v>1</v>
      </c>
      <c r="JK123" s="2">
        <v>0.69019759095600497</v>
      </c>
      <c r="JL123" s="2">
        <v>0.77203437189717405</v>
      </c>
      <c r="JM123" s="2">
        <v>0.87140492961120197</v>
      </c>
      <c r="JN123" s="2">
        <v>0.74569954789445803</v>
      </c>
      <c r="JO123" s="2">
        <v>0.323724816610795</v>
      </c>
      <c r="JP123" s="2">
        <v>0.74432525773598701</v>
      </c>
      <c r="JQ123" s="2">
        <v>1</v>
      </c>
      <c r="JR123" s="2">
        <v>1</v>
      </c>
      <c r="JS123" s="2">
        <v>1</v>
      </c>
      <c r="JT123" s="2">
        <v>0.42783680911953098</v>
      </c>
      <c r="JU123" s="2">
        <v>0.59463358341237604</v>
      </c>
      <c r="JV123" s="2">
        <v>0.434980175177481</v>
      </c>
      <c r="JW123" s="2">
        <v>0.84877594606364903</v>
      </c>
      <c r="JX123" s="2">
        <v>0.80391769254692802</v>
      </c>
      <c r="JY123" s="2">
        <v>0.45264905221025098</v>
      </c>
      <c r="JZ123" s="2">
        <v>0.52854652491828702</v>
      </c>
      <c r="KA123" s="2">
        <v>1</v>
      </c>
      <c r="KB123" s="2">
        <v>0.96568572583120504</v>
      </c>
      <c r="KC123" s="2">
        <v>1</v>
      </c>
      <c r="KD123" s="2">
        <v>0.14426018166555901</v>
      </c>
      <c r="KE123" s="2">
        <v>7.4565382444952102E-2</v>
      </c>
      <c r="KF123" s="2">
        <v>1</v>
      </c>
      <c r="KG123" s="2">
        <v>0.471554552256919</v>
      </c>
      <c r="KH123" s="2">
        <v>0.18058706430232799</v>
      </c>
      <c r="KI123" s="2">
        <v>0.147550930587968</v>
      </c>
      <c r="KJ123" s="2">
        <v>0.16251087467921899</v>
      </c>
      <c r="KK123" s="2">
        <v>0.49198965828753699</v>
      </c>
      <c r="KL123" s="2">
        <v>0.34617709694107901</v>
      </c>
      <c r="KM123" s="2">
        <v>0.43375738594593899</v>
      </c>
      <c r="KN123" s="2">
        <v>1</v>
      </c>
      <c r="KO123" s="2">
        <v>0.14282643728616601</v>
      </c>
      <c r="KP123" s="2">
        <v>0.624720428624014</v>
      </c>
      <c r="KQ123" s="2">
        <v>1</v>
      </c>
      <c r="KR123" s="2">
        <v>1</v>
      </c>
      <c r="KS123" s="2">
        <v>0.24434105691104799</v>
      </c>
      <c r="KT123" s="2">
        <v>0.34035301994527001</v>
      </c>
      <c r="KU123" s="2">
        <v>1</v>
      </c>
      <c r="KV123" s="2">
        <v>1</v>
      </c>
      <c r="KW123" s="2">
        <v>7.4565382444952102E-2</v>
      </c>
      <c r="KX123" s="2">
        <v>0.968918301214165</v>
      </c>
      <c r="KY123" s="2">
        <v>0.200172552032157</v>
      </c>
      <c r="KZ123" s="2">
        <v>0.70635029982525499</v>
      </c>
      <c r="LA123" s="2">
        <v>0.17144986689217501</v>
      </c>
      <c r="LB123" s="2">
        <v>0.54033497078687298</v>
      </c>
      <c r="LC123" s="2">
        <v>0.73093100588202098</v>
      </c>
      <c r="LD123" s="2">
        <v>1</v>
      </c>
      <c r="LE123" s="2">
        <v>0.211489679219446</v>
      </c>
      <c r="LF123" s="2">
        <v>0.220197639534741</v>
      </c>
      <c r="LG123" s="2">
        <v>0.59477413258512601</v>
      </c>
      <c r="LH123" s="2">
        <v>1</v>
      </c>
      <c r="LI123" s="2">
        <v>0.27615372838923702</v>
      </c>
      <c r="LJ123" s="2">
        <v>1</v>
      </c>
      <c r="LK123" s="2">
        <v>0.12108987205560801</v>
      </c>
      <c r="LL123" s="2">
        <v>0.91547444477046303</v>
      </c>
      <c r="LM123" s="2">
        <v>0.49258629016633798</v>
      </c>
      <c r="LN123" s="2">
        <v>7.4565382444952102E-2</v>
      </c>
      <c r="LO123" s="2">
        <v>0.60276978082318899</v>
      </c>
      <c r="LP123" s="2">
        <v>0.69761730332362204</v>
      </c>
      <c r="LQ123" s="2">
        <v>0.25519368841704898</v>
      </c>
      <c r="LR123" s="2">
        <v>0.209331623824839</v>
      </c>
      <c r="LS123" s="2">
        <v>7.4565382444952102E-2</v>
      </c>
      <c r="LT123" s="2">
        <v>0.78196926556312696</v>
      </c>
      <c r="LU123" s="2">
        <v>0.12270068295641599</v>
      </c>
      <c r="LV123" s="2">
        <v>0.28960427942010097</v>
      </c>
      <c r="LW123" s="2">
        <v>1</v>
      </c>
      <c r="LX123" s="2">
        <v>1</v>
      </c>
      <c r="LY123" s="2">
        <v>0.69017726645322997</v>
      </c>
      <c r="LZ123" s="2">
        <v>0.18797055113518199</v>
      </c>
      <c r="MA123" s="2">
        <v>0.28309120837816798</v>
      </c>
      <c r="MB123" s="2">
        <v>0.59763798717176997</v>
      </c>
      <c r="MC123" s="2">
        <v>1</v>
      </c>
      <c r="MD123" s="2">
        <v>0.13232250690797301</v>
      </c>
      <c r="ME123" s="2">
        <v>0.80178885693497604</v>
      </c>
      <c r="MF123" s="2">
        <v>0.44615932403488401</v>
      </c>
      <c r="MG123" s="2">
        <v>0.50283917603577999</v>
      </c>
      <c r="MH123" s="2">
        <v>1</v>
      </c>
      <c r="MI123" s="2">
        <v>0.44504152110941902</v>
      </c>
      <c r="MJ123" s="2">
        <v>0.45016735492806997</v>
      </c>
      <c r="MK123" s="2">
        <v>1</v>
      </c>
      <c r="ML123" s="2">
        <v>1</v>
      </c>
      <c r="MM123" s="2">
        <v>0.62515899928776397</v>
      </c>
      <c r="MN123" s="2">
        <v>1</v>
      </c>
      <c r="MO123" s="2">
        <v>0.387411237495289</v>
      </c>
      <c r="MP123" s="2">
        <v>1</v>
      </c>
      <c r="MQ123" s="2">
        <v>1</v>
      </c>
      <c r="MR123" s="2">
        <v>1</v>
      </c>
      <c r="MS123" s="2">
        <v>0.38313798347385902</v>
      </c>
      <c r="MT123" s="2">
        <v>1</v>
      </c>
      <c r="MU123" s="2">
        <v>0.45646401047329399</v>
      </c>
      <c r="MV123" s="2">
        <v>0.83605471526241504</v>
      </c>
      <c r="MW123" s="2">
        <v>0.46637367409548403</v>
      </c>
      <c r="MX123" s="2">
        <v>0.45186538034623902</v>
      </c>
      <c r="MY123" s="2">
        <v>0.76480201867592101</v>
      </c>
      <c r="MZ123" s="2">
        <v>1</v>
      </c>
      <c r="NA123" s="2">
        <v>0.71966987680399896</v>
      </c>
      <c r="NB123" s="2">
        <v>0.88980282646070297</v>
      </c>
      <c r="NC123" s="2">
        <v>0.61587784404427703</v>
      </c>
      <c r="ND123" s="2">
        <v>0.24899640381930199</v>
      </c>
      <c r="NE123" s="2">
        <v>1</v>
      </c>
      <c r="NF123" s="2">
        <v>1</v>
      </c>
      <c r="NG123" s="2">
        <v>1</v>
      </c>
      <c r="NH123" s="2">
        <v>0.396220637090411</v>
      </c>
      <c r="NI123" s="2">
        <v>0.66367823921621805</v>
      </c>
      <c r="NJ123" s="2">
        <v>0.52321798847693801</v>
      </c>
      <c r="NK123" s="2">
        <v>1</v>
      </c>
      <c r="NL123" s="2">
        <v>1</v>
      </c>
      <c r="NM123" s="2">
        <v>9.5537775953329199E-2</v>
      </c>
      <c r="NN123" s="2">
        <v>0.348353458644167</v>
      </c>
      <c r="NO123" s="2">
        <v>0.33066821559979298</v>
      </c>
      <c r="NP123" s="2">
        <v>0.13272449175440201</v>
      </c>
      <c r="NQ123" s="2">
        <v>0.16136320400925</v>
      </c>
      <c r="NR123" s="2">
        <v>9.3678501927556904E-2</v>
      </c>
      <c r="NS123" s="2">
        <v>0.30501356051439998</v>
      </c>
      <c r="NT123" s="2">
        <v>0.18030510569136299</v>
      </c>
      <c r="NU123" s="2">
        <v>0.30215252087984601</v>
      </c>
      <c r="NV123" s="2">
        <v>9.5956821604531103E-2</v>
      </c>
      <c r="NW123" s="2">
        <v>0.13677057791314101</v>
      </c>
      <c r="NX123" s="2">
        <v>0.72886321563479295</v>
      </c>
      <c r="NY123" s="2">
        <v>0.73062632896334001</v>
      </c>
      <c r="NZ123" s="2">
        <v>0.65836076378482</v>
      </c>
      <c r="OA123" s="2">
        <v>1</v>
      </c>
      <c r="OB123" s="2">
        <v>1</v>
      </c>
      <c r="OC123" s="2">
        <v>1</v>
      </c>
      <c r="OD123" s="2">
        <v>0.20430819988129201</v>
      </c>
      <c r="OE123" s="2">
        <v>0.66367064727570801</v>
      </c>
      <c r="OF123" s="2">
        <v>0.33804094012525299</v>
      </c>
      <c r="OG123" s="2">
        <v>0.73431677884038504</v>
      </c>
      <c r="OH123" s="2">
        <v>0.3597766336371</v>
      </c>
      <c r="OI123" s="2">
        <v>7.4565382444952102E-2</v>
      </c>
      <c r="OJ123" s="2">
        <v>0.60901584561083399</v>
      </c>
      <c r="OK123" s="2">
        <v>0.71752674523431903</v>
      </c>
      <c r="OL123" s="2">
        <v>0.59309766508581097</v>
      </c>
      <c r="OM123" s="2">
        <v>0.26963557115202202</v>
      </c>
      <c r="ON123" s="2">
        <v>0.32797883888870599</v>
      </c>
      <c r="OO123" s="2">
        <v>0.78978161271358405</v>
      </c>
      <c r="OP123" s="2">
        <v>0.36464896545712799</v>
      </c>
      <c r="OQ123" s="2">
        <v>0.41948063186217799</v>
      </c>
      <c r="OR123" s="2">
        <v>0.71723136100750695</v>
      </c>
      <c r="OS123" s="2">
        <v>0.30773064375129</v>
      </c>
      <c r="OT123" s="2">
        <v>1</v>
      </c>
      <c r="OU123" s="2">
        <v>0.68837053087830202</v>
      </c>
      <c r="OV123" s="2">
        <v>0.43034110596703401</v>
      </c>
      <c r="OW123" s="2">
        <v>0.60175363429101802</v>
      </c>
      <c r="OX123" s="2">
        <v>0.39196642135376197</v>
      </c>
      <c r="OY123" s="2">
        <v>7.4565382444952102E-2</v>
      </c>
      <c r="OZ123" s="2">
        <v>0.355539884190399</v>
      </c>
      <c r="PA123" s="2">
        <v>1</v>
      </c>
      <c r="PB123" s="2">
        <v>1</v>
      </c>
      <c r="PC123" s="2">
        <v>7.4565382444952102E-2</v>
      </c>
      <c r="PD123" s="2">
        <v>0.90078492725418002</v>
      </c>
      <c r="PE123" s="2">
        <v>1</v>
      </c>
      <c r="PF123" s="2">
        <v>0.58888640709610995</v>
      </c>
      <c r="PG123" s="2">
        <v>0.182041030674572</v>
      </c>
      <c r="PH123" s="2">
        <v>1</v>
      </c>
      <c r="PI123" s="2">
        <v>0.19765961064874901</v>
      </c>
      <c r="PJ123" s="2">
        <v>0.61086444950928798</v>
      </c>
      <c r="PK123" s="2">
        <v>0.93042074886894299</v>
      </c>
      <c r="PL123" s="2">
        <v>0.29227204292645298</v>
      </c>
      <c r="PM123" s="2">
        <v>9.3302387401984196E-2</v>
      </c>
      <c r="PN123" s="2">
        <v>0.78194892691835005</v>
      </c>
      <c r="PO123" s="2">
        <v>0.251019010565877</v>
      </c>
      <c r="PP123" s="2">
        <v>0.15488295833476701</v>
      </c>
      <c r="PQ123" s="2">
        <v>7.4565382444952102E-2</v>
      </c>
      <c r="PR123" s="2">
        <v>0.12136395495829599</v>
      </c>
      <c r="PS123" s="2">
        <v>0.12847763614160301</v>
      </c>
      <c r="PT123" s="2">
        <v>0.127877855416034</v>
      </c>
      <c r="PU123" s="2">
        <v>0.14092518963983899</v>
      </c>
      <c r="PV123" s="2">
        <v>0.72415676236948201</v>
      </c>
      <c r="PW123" s="2">
        <v>7.4565382444952102E-2</v>
      </c>
      <c r="PX123" s="2">
        <v>0.90472632529795904</v>
      </c>
      <c r="PY123" s="2">
        <v>0.26663543636877302</v>
      </c>
      <c r="PZ123" s="2">
        <v>0.48597734491702699</v>
      </c>
      <c r="QA123" s="2">
        <v>0.72199331703387704</v>
      </c>
      <c r="QB123" s="2">
        <v>0.22726801237705499</v>
      </c>
      <c r="QC123" s="2">
        <v>0.63076439761049297</v>
      </c>
      <c r="QD123" s="2">
        <v>0.119838217721082</v>
      </c>
      <c r="QE123" s="2">
        <v>0.183777628194779</v>
      </c>
      <c r="QF123" s="2">
        <v>1</v>
      </c>
      <c r="QG123" s="2">
        <v>1</v>
      </c>
      <c r="QH123" s="2">
        <v>0.70799183540022503</v>
      </c>
      <c r="QI123" s="2">
        <v>0.23137906539748601</v>
      </c>
      <c r="QJ123" s="2">
        <v>7.4565382444952102E-2</v>
      </c>
      <c r="QK123" s="2">
        <v>0.56656712396484799</v>
      </c>
      <c r="QL123" s="2">
        <v>0.10792820360475</v>
      </c>
      <c r="QM123" s="2">
        <v>9.0319584736203204E-2</v>
      </c>
      <c r="QN123" s="2">
        <v>0.42141215122478798</v>
      </c>
      <c r="QO123" s="2">
        <v>7.4565382444952102E-2</v>
      </c>
      <c r="QP123" s="2">
        <v>0.22353417016556101</v>
      </c>
      <c r="QQ123" s="2">
        <v>0.51388740909930597</v>
      </c>
      <c r="QR123" s="2">
        <v>0.31404913013276198</v>
      </c>
      <c r="QS123" s="2">
        <v>1</v>
      </c>
      <c r="QT123" s="2">
        <v>1</v>
      </c>
      <c r="QU123" s="2">
        <v>9.9156404920424795E-2</v>
      </c>
      <c r="QV123" s="2">
        <v>0.123158417851852</v>
      </c>
      <c r="QW123" s="2">
        <v>0.65753763486596895</v>
      </c>
      <c r="QX123" s="2">
        <v>1</v>
      </c>
      <c r="QY123" s="2">
        <v>1</v>
      </c>
      <c r="QZ123" s="2">
        <v>0.152556967317072</v>
      </c>
      <c r="RA123" s="2">
        <v>0.12842528021131899</v>
      </c>
      <c r="RB123" s="2">
        <v>0.24563451953784901</v>
      </c>
      <c r="RC123" s="2">
        <v>0.166226724169041</v>
      </c>
      <c r="RD123" s="2">
        <v>1</v>
      </c>
      <c r="RE123" s="2">
        <v>0.15452205203385599</v>
      </c>
      <c r="RF123" s="2">
        <v>0.23522233905613399</v>
      </c>
      <c r="RG123" s="2">
        <v>1</v>
      </c>
      <c r="RH123" s="2">
        <v>0.11408655099965501</v>
      </c>
      <c r="RI123" s="2">
        <v>0.139375660583686</v>
      </c>
      <c r="RJ123" s="2">
        <v>1</v>
      </c>
      <c r="RK123" s="2">
        <v>7.4565382444952102E-2</v>
      </c>
      <c r="RL123" s="2">
        <v>0.96656582259496504</v>
      </c>
      <c r="RM123" s="2">
        <v>1</v>
      </c>
      <c r="RN123" s="2">
        <v>0.70933130976720804</v>
      </c>
      <c r="RO123" s="2">
        <v>0.75374751406562401</v>
      </c>
      <c r="RP123" s="2">
        <v>0.79826167374411106</v>
      </c>
      <c r="RQ123" s="2">
        <v>0.71525652129241102</v>
      </c>
      <c r="RR123" s="2">
        <v>0.36311982631719403</v>
      </c>
      <c r="RS123" s="2">
        <v>0.57242459106103105</v>
      </c>
      <c r="RT123" s="2">
        <v>7.4565382444952102E-2</v>
      </c>
      <c r="RU123" s="2">
        <v>0.18226749200332701</v>
      </c>
      <c r="RV123" s="2">
        <v>0.38738584762760198</v>
      </c>
      <c r="RW123" s="2">
        <v>0.350938777574479</v>
      </c>
      <c r="RX123" s="2">
        <v>0.34558952704691198</v>
      </c>
      <c r="RY123" s="2">
        <v>0.72299108269259704</v>
      </c>
      <c r="RZ123" s="2">
        <v>0.42852553913221397</v>
      </c>
      <c r="SA123" s="2">
        <v>0.48961958975012398</v>
      </c>
      <c r="SB123" s="2">
        <v>0.18046708308197901</v>
      </c>
      <c r="SC123" s="2">
        <v>1</v>
      </c>
      <c r="SD123" s="2">
        <v>0.32367063148266101</v>
      </c>
      <c r="SE123" s="2">
        <v>1</v>
      </c>
      <c r="SF123" s="2">
        <v>1</v>
      </c>
      <c r="SG123" s="2">
        <v>1</v>
      </c>
      <c r="SH123" s="2">
        <v>8.1733011695578103E-2</v>
      </c>
      <c r="SI123" s="2">
        <v>0.38176375414478902</v>
      </c>
      <c r="SJ123" s="2">
        <v>0.51351387795034598</v>
      </c>
      <c r="SK123" s="2">
        <v>0.31647184797435701</v>
      </c>
      <c r="SL123" s="2">
        <v>0.76604467654408404</v>
      </c>
      <c r="SM123" s="2">
        <v>0.50514299078388802</v>
      </c>
      <c r="SN123" s="2">
        <v>0.15244587678160601</v>
      </c>
      <c r="SO123" s="2">
        <v>1</v>
      </c>
      <c r="SP123" s="2">
        <v>7.4565382444952102E-2</v>
      </c>
      <c r="SQ123" s="2">
        <v>7.4565382444952102E-2</v>
      </c>
      <c r="SR123" s="2">
        <v>0.34599968833531802</v>
      </c>
      <c r="SS123" s="2">
        <v>0.45789995256328198</v>
      </c>
      <c r="ST123" s="2">
        <v>1</v>
      </c>
      <c r="SU123" s="2">
        <v>7.4565382444952102E-2</v>
      </c>
      <c r="SV123" s="2">
        <v>0.12208675533221899</v>
      </c>
      <c r="SW123" s="2">
        <v>0.20324352542695101</v>
      </c>
      <c r="SX123" s="2">
        <v>0.28112640817125401</v>
      </c>
      <c r="SY123" s="2">
        <v>0.46016507851342597</v>
      </c>
      <c r="SZ123" s="2">
        <v>0.34804191759373299</v>
      </c>
      <c r="TA123" s="2">
        <v>0.190905703488466</v>
      </c>
      <c r="TB123" s="2">
        <v>0.190092685364948</v>
      </c>
      <c r="TC123" s="2">
        <v>0.139096074360025</v>
      </c>
      <c r="TD123" s="2">
        <v>0.87207792277465701</v>
      </c>
      <c r="TE123" s="2">
        <v>0.13960180558888199</v>
      </c>
      <c r="TF123" s="2">
        <v>7.4565382444952102E-2</v>
      </c>
      <c r="TG123" s="2">
        <v>0.132306734146587</v>
      </c>
      <c r="TH123" s="2">
        <v>0.393770918265127</v>
      </c>
      <c r="TI123" s="2">
        <v>7.4565382444952102E-2</v>
      </c>
      <c r="TJ123" s="2">
        <v>1</v>
      </c>
      <c r="TK123" s="2">
        <v>1</v>
      </c>
      <c r="TL123" s="2">
        <v>8.38522713354347E-2</v>
      </c>
      <c r="TM123" s="2">
        <v>8.3830685518907502E-2</v>
      </c>
      <c r="TN123" s="2">
        <v>0.31528249487467402</v>
      </c>
      <c r="TO123" s="2">
        <v>0.137347058324613</v>
      </c>
      <c r="TP123" s="2">
        <v>7.4565382444952102E-2</v>
      </c>
      <c r="TQ123" s="2">
        <v>0.22944171844255801</v>
      </c>
      <c r="TR123" s="2">
        <v>0.71966012013145597</v>
      </c>
      <c r="TS123" s="2">
        <v>0.358061219781875</v>
      </c>
      <c r="TT123" s="2">
        <v>0.25216651659405998</v>
      </c>
      <c r="TU123" s="2">
        <v>1</v>
      </c>
      <c r="TV123" s="2">
        <v>0.77905043030723697</v>
      </c>
      <c r="TW123" s="2">
        <v>1</v>
      </c>
      <c r="TX123" s="2">
        <v>0.31734266279248602</v>
      </c>
      <c r="TY123" s="2">
        <v>0.54449943595517203</v>
      </c>
      <c r="TZ123" s="2">
        <v>0.28115964899895901</v>
      </c>
      <c r="UA123" s="2">
        <v>1</v>
      </c>
      <c r="UB123" s="2">
        <v>0.16621634811698999</v>
      </c>
      <c r="UC123" s="2">
        <v>0.40653095430419001</v>
      </c>
      <c r="UD123" s="2">
        <v>0.14019566458799501</v>
      </c>
      <c r="UE123" s="2">
        <v>0.15453130367338</v>
      </c>
      <c r="UF123" s="2">
        <v>0.77178136162154398</v>
      </c>
      <c r="UG123" s="2">
        <v>0.36276799370823798</v>
      </c>
      <c r="UH123" s="2">
        <v>0.13288617351011101</v>
      </c>
      <c r="UI123" s="2">
        <v>0.17939888346973101</v>
      </c>
      <c r="UJ123" s="2">
        <v>0.21343132848191301</v>
      </c>
      <c r="UK123" s="2">
        <v>9.8255680173852097E-2</v>
      </c>
      <c r="UL123" s="2">
        <v>0.47334260340367401</v>
      </c>
      <c r="UM123" s="2">
        <v>0.13740347047392901</v>
      </c>
      <c r="UN123" s="2">
        <v>0.14799137276284599</v>
      </c>
      <c r="UO123" s="2">
        <v>0.24475246654944199</v>
      </c>
      <c r="UP123" s="2">
        <v>0.34588564447853798</v>
      </c>
      <c r="UQ123" s="2">
        <v>0.425505637524981</v>
      </c>
      <c r="UR123" s="2">
        <v>0.52080159200437703</v>
      </c>
      <c r="US123" s="2">
        <v>0.143478799566192</v>
      </c>
      <c r="UT123" s="2">
        <v>0.21830939736535701</v>
      </c>
      <c r="UU123" s="2">
        <v>7.4565382444952102E-2</v>
      </c>
      <c r="UV123" s="2">
        <v>9.2238971637347705E-2</v>
      </c>
      <c r="UW123" s="2">
        <v>8.8632193756456798E-2</v>
      </c>
      <c r="UX123" s="2">
        <v>0.12598673968478399</v>
      </c>
      <c r="UY123" s="2">
        <v>1</v>
      </c>
      <c r="UZ123" s="2">
        <v>1</v>
      </c>
      <c r="VA123" s="2">
        <v>0.59038290021817097</v>
      </c>
      <c r="VB123" s="2">
        <v>0.74447641464819003</v>
      </c>
      <c r="VC123" s="2">
        <v>0.781756338692147</v>
      </c>
      <c r="VD123" s="2">
        <v>1</v>
      </c>
      <c r="VE123" s="2">
        <v>0.85117918317394903</v>
      </c>
      <c r="VF123" s="2">
        <v>1</v>
      </c>
      <c r="VG123" s="2">
        <v>0.369979938251072</v>
      </c>
      <c r="VH123" s="2">
        <v>7.4565382444952102E-2</v>
      </c>
      <c r="VI123" s="2">
        <v>0.811322308644012</v>
      </c>
      <c r="VJ123" s="2">
        <v>7.4565382444952102E-2</v>
      </c>
      <c r="VK123" s="2">
        <v>0.36538468483851</v>
      </c>
      <c r="VL123" s="2">
        <v>1</v>
      </c>
      <c r="VM123" s="2">
        <v>0.138330114109222</v>
      </c>
      <c r="VN123" s="2">
        <v>1</v>
      </c>
      <c r="VO123" s="2">
        <v>0.14842033853182199</v>
      </c>
      <c r="VP123" s="2">
        <v>1</v>
      </c>
      <c r="VQ123" s="2">
        <v>1</v>
      </c>
      <c r="VR123" s="2">
        <v>0.14857809273115599</v>
      </c>
      <c r="VS123" s="2">
        <v>1</v>
      </c>
      <c r="VT123" s="2">
        <v>0.216531086853091</v>
      </c>
      <c r="VU123" s="2">
        <v>0.20468744490178001</v>
      </c>
      <c r="VV123" s="2">
        <v>0.105281595333612</v>
      </c>
      <c r="VW123" s="2">
        <v>0.70667250667047798</v>
      </c>
      <c r="VX123" s="2">
        <v>0.49797073841984102</v>
      </c>
      <c r="VY123" s="2">
        <v>1</v>
      </c>
      <c r="VZ123" s="2">
        <v>0.101363295039315</v>
      </c>
      <c r="WA123" s="2">
        <v>0.92802554748371902</v>
      </c>
      <c r="WB123" s="2">
        <v>1</v>
      </c>
      <c r="WC123" s="2">
        <v>0.57445250145592597</v>
      </c>
      <c r="WD123" s="2">
        <v>1</v>
      </c>
      <c r="WE123" s="2">
        <v>0.81987795077200198</v>
      </c>
      <c r="WF123" s="2">
        <v>0.35822506177466901</v>
      </c>
      <c r="WG123" s="2">
        <v>1</v>
      </c>
      <c r="WH123" s="2">
        <v>1</v>
      </c>
      <c r="WI123" s="2">
        <v>0.68443743823529202</v>
      </c>
      <c r="WJ123" s="2">
        <v>0.19078822617091001</v>
      </c>
      <c r="WK123" s="2">
        <v>0.23759329479267499</v>
      </c>
      <c r="WL123" s="2">
        <v>0.43253637991784699</v>
      </c>
      <c r="WM123" s="2">
        <v>0.317320503271948</v>
      </c>
      <c r="WN123" s="2">
        <v>1</v>
      </c>
      <c r="WO123" s="2">
        <v>0.61504189012279997</v>
      </c>
      <c r="WP123" s="2">
        <v>0.347147344450081</v>
      </c>
      <c r="WQ123" s="2">
        <v>0.52051537013920002</v>
      </c>
      <c r="WR123" s="2">
        <v>0.38619589739149102</v>
      </c>
      <c r="WS123" s="2">
        <v>0.62503295662293901</v>
      </c>
      <c r="WT123" s="2">
        <v>0.34379045778938699</v>
      </c>
      <c r="WU123" s="2">
        <v>0.558937305764309</v>
      </c>
      <c r="WV123" s="2">
        <v>0.49823213566464197</v>
      </c>
      <c r="WW123" s="2">
        <v>9.3207673465105903E-2</v>
      </c>
      <c r="WX123" s="2">
        <v>1</v>
      </c>
      <c r="WY123" s="2">
        <v>0.124177839973381</v>
      </c>
      <c r="WZ123" s="2">
        <v>0.32972044787362198</v>
      </c>
      <c r="XA123" s="2">
        <v>0.71252490612442299</v>
      </c>
      <c r="XB123" s="2">
        <v>7.4565382444952102E-2</v>
      </c>
      <c r="XC123" s="2">
        <v>7.4565382444952102E-2</v>
      </c>
      <c r="XD123" s="2">
        <v>0.48867982136543398</v>
      </c>
      <c r="XE123" s="2">
        <v>1</v>
      </c>
      <c r="XF123" s="2">
        <v>0.28861298905150601</v>
      </c>
      <c r="XG123" s="2">
        <v>1</v>
      </c>
      <c r="XH123" s="2">
        <v>1</v>
      </c>
      <c r="XI123" s="2">
        <v>7.4565382444952102E-2</v>
      </c>
      <c r="XJ123" s="2">
        <v>0.14706976664381499</v>
      </c>
      <c r="XK123" s="2">
        <v>0.52118200522067104</v>
      </c>
      <c r="XL123" s="2">
        <v>0.54713578639747695</v>
      </c>
      <c r="XM123" s="2">
        <v>1</v>
      </c>
      <c r="XN123" s="2">
        <v>0.85195559079032401</v>
      </c>
      <c r="XO123" s="2">
        <v>0.15919137517961399</v>
      </c>
      <c r="XP123" s="2">
        <v>0.35983507853285102</v>
      </c>
      <c r="XQ123" s="2">
        <v>0.25536661864128701</v>
      </c>
      <c r="XR123" s="2">
        <v>7.4565382444952102E-2</v>
      </c>
      <c r="XS123" s="2">
        <v>0.27406963457982503</v>
      </c>
      <c r="XT123" s="2">
        <v>1</v>
      </c>
      <c r="XU123" s="2">
        <v>0.47551771202689802</v>
      </c>
      <c r="XV123" s="2">
        <v>1</v>
      </c>
      <c r="XW123" s="2">
        <v>0.40212831360401402</v>
      </c>
      <c r="XX123" s="2">
        <v>0.20459631924590599</v>
      </c>
      <c r="XY123" s="2">
        <v>0.43173160530541099</v>
      </c>
      <c r="XZ123" s="2">
        <v>0.45203930700179201</v>
      </c>
      <c r="YA123" s="2">
        <v>0.84570213566899899</v>
      </c>
      <c r="YB123" s="2">
        <v>1</v>
      </c>
      <c r="YC123" s="2">
        <v>0.346489588511396</v>
      </c>
      <c r="YD123" s="2">
        <v>0.23839531114381499</v>
      </c>
      <c r="YE123" s="2">
        <v>0.22072095146517301</v>
      </c>
      <c r="YF123" s="2">
        <v>0.44167937269750102</v>
      </c>
      <c r="YG123" s="2">
        <v>8.5705268612938895E-2</v>
      </c>
      <c r="YH123" s="2">
        <v>0.21090342017285199</v>
      </c>
      <c r="YI123" s="2">
        <v>0.59074131504132799</v>
      </c>
      <c r="YJ123" s="2">
        <v>7.4565382444952102E-2</v>
      </c>
      <c r="YK123" s="2">
        <v>0.231526379886318</v>
      </c>
      <c r="YL123" s="2">
        <v>0.44301418314045299</v>
      </c>
      <c r="YM123" s="2">
        <v>0.32487777838554499</v>
      </c>
      <c r="YN123" s="2">
        <v>0.88996182360730502</v>
      </c>
      <c r="YO123" s="2">
        <v>0.36140838420590599</v>
      </c>
      <c r="YP123" s="2">
        <v>1</v>
      </c>
      <c r="YQ123" s="2">
        <v>0.19576410900198701</v>
      </c>
      <c r="YR123" s="2">
        <v>0.32837408912466798</v>
      </c>
      <c r="YS123" s="2">
        <v>0.38108378256754899</v>
      </c>
      <c r="YT123" s="2">
        <v>1</v>
      </c>
      <c r="YU123" s="2">
        <v>1</v>
      </c>
      <c r="YV123" s="2">
        <v>1</v>
      </c>
      <c r="YW123" s="2">
        <v>0.211700641033612</v>
      </c>
      <c r="YX123" s="2">
        <v>0.48295422944660299</v>
      </c>
      <c r="YY123" s="2">
        <v>0.42253659920115499</v>
      </c>
      <c r="YZ123" s="2">
        <v>1</v>
      </c>
      <c r="ZA123" s="2">
        <v>1</v>
      </c>
      <c r="ZB123" s="2">
        <v>0.102434807347091</v>
      </c>
      <c r="ZC123" s="2">
        <v>1</v>
      </c>
      <c r="ZD123" s="2">
        <v>0.86142062443227596</v>
      </c>
      <c r="ZE123" s="2">
        <v>0.58480884654103504</v>
      </c>
      <c r="ZF123" s="2">
        <v>7.4565382444952102E-2</v>
      </c>
      <c r="ZG123" s="2">
        <v>1</v>
      </c>
      <c r="ZH123" s="2">
        <v>0.67659639244598302</v>
      </c>
      <c r="ZI123" s="2">
        <v>1</v>
      </c>
      <c r="ZJ123" s="2">
        <v>0.53752821356313096</v>
      </c>
      <c r="ZK123" s="2">
        <v>8.42974679307852E-2</v>
      </c>
      <c r="ZL123" s="2">
        <v>0.36078608408129598</v>
      </c>
      <c r="ZM123" s="2">
        <v>1.48999999999999</v>
      </c>
    </row>
    <row r="124" spans="1:689" x14ac:dyDescent="0.25">
      <c r="A124" s="2">
        <v>0.39847720148985999</v>
      </c>
      <c r="B124" s="2">
        <v>0.64933471166444501</v>
      </c>
      <c r="C124" s="2">
        <v>7.3313394249331698E-2</v>
      </c>
      <c r="D124" s="2">
        <v>0.35001164429526399</v>
      </c>
      <c r="E124" s="2">
        <v>0.51917655935305096</v>
      </c>
      <c r="F124" s="2">
        <v>0.30495138491013601</v>
      </c>
      <c r="G124" s="2">
        <v>0.26917922793362697</v>
      </c>
      <c r="H124" s="2">
        <v>0.51925916874906297</v>
      </c>
      <c r="I124" s="2">
        <v>0.42542732829018498</v>
      </c>
      <c r="J124" s="2">
        <v>0.20528682743163101</v>
      </c>
      <c r="K124" s="2">
        <v>0.56908267408199198</v>
      </c>
      <c r="L124" s="2">
        <v>7.3313394249331698E-2</v>
      </c>
      <c r="M124" s="2">
        <v>7.3313394249331698E-2</v>
      </c>
      <c r="N124" s="2">
        <v>0.116301545891314</v>
      </c>
      <c r="O124" s="2">
        <v>0.91057852189639499</v>
      </c>
      <c r="P124" s="2">
        <v>0.109513300784861</v>
      </c>
      <c r="Q124" s="2">
        <v>0.69019135157490297</v>
      </c>
      <c r="R124" s="2">
        <v>0.62805845705284102</v>
      </c>
      <c r="S124" s="2">
        <v>0.21470422403794401</v>
      </c>
      <c r="T124" s="2">
        <v>0.93403364824823598</v>
      </c>
      <c r="U124" s="2">
        <v>0.80080497657370697</v>
      </c>
      <c r="V124" s="2">
        <v>0.26844612136380303</v>
      </c>
      <c r="W124" s="2">
        <v>0.73985621097618903</v>
      </c>
      <c r="X124" s="2">
        <v>0.18505451284865301</v>
      </c>
      <c r="Y124" s="2">
        <v>0.72879909007914001</v>
      </c>
      <c r="Z124" s="2">
        <v>0.50171307637615803</v>
      </c>
      <c r="AA124" s="2">
        <v>0.24495531013394301</v>
      </c>
      <c r="AB124" s="2">
        <v>1</v>
      </c>
      <c r="AC124" s="2">
        <v>1</v>
      </c>
      <c r="AD124" s="2">
        <v>0.37862421016783199</v>
      </c>
      <c r="AE124" s="2">
        <v>0.87687464107532398</v>
      </c>
      <c r="AF124" s="2">
        <v>0.83165403028467</v>
      </c>
      <c r="AG124" s="2">
        <v>0.66557785473328501</v>
      </c>
      <c r="AH124" s="2">
        <v>0.26829392446378603</v>
      </c>
      <c r="AI124" s="2">
        <v>1</v>
      </c>
      <c r="AJ124" s="2">
        <v>1</v>
      </c>
      <c r="AK124" s="2">
        <v>0.96919765453404905</v>
      </c>
      <c r="AL124" s="2">
        <v>1</v>
      </c>
      <c r="AM124" s="2">
        <v>0.97615791314716605</v>
      </c>
      <c r="AN124" s="2">
        <v>1</v>
      </c>
      <c r="AO124" s="2">
        <v>1</v>
      </c>
      <c r="AP124" s="2">
        <v>0.85193970707066202</v>
      </c>
      <c r="AQ124" s="2">
        <v>0.232092064818257</v>
      </c>
      <c r="AR124" s="2">
        <v>7.3313394249331698E-2</v>
      </c>
      <c r="AS124" s="2">
        <v>1</v>
      </c>
      <c r="AT124" s="2">
        <v>0.26502327071381698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0.97602049137188296</v>
      </c>
      <c r="BD124" s="2">
        <v>0.89006060539305698</v>
      </c>
      <c r="BE124" s="2">
        <v>0.540367619721282</v>
      </c>
      <c r="BF124" s="2">
        <v>1</v>
      </c>
      <c r="BG124" s="2">
        <v>0.17094584514507799</v>
      </c>
      <c r="BH124" s="2">
        <v>0.68348519080709202</v>
      </c>
      <c r="BI124" s="2">
        <v>1</v>
      </c>
      <c r="BJ124" s="2">
        <v>0.80672548597059801</v>
      </c>
      <c r="BK124" s="2">
        <v>0.485810291985525</v>
      </c>
      <c r="BL124" s="2">
        <v>1</v>
      </c>
      <c r="BM124" s="2">
        <v>1</v>
      </c>
      <c r="BN124" s="2">
        <v>0.64040422858590695</v>
      </c>
      <c r="BO124" s="2">
        <v>0.34958459866195402</v>
      </c>
      <c r="BP124" s="2">
        <v>0.31116823669698301</v>
      </c>
      <c r="BQ124" s="2">
        <v>0.70590988822406597</v>
      </c>
      <c r="BR124" s="2">
        <v>0.33561537369583899</v>
      </c>
      <c r="BS124" s="2">
        <v>0.88777173316742197</v>
      </c>
      <c r="BT124" s="2">
        <v>1</v>
      </c>
      <c r="BU124" s="2">
        <v>7.3313394249331698E-2</v>
      </c>
      <c r="BV124" s="2">
        <v>1</v>
      </c>
      <c r="BW124" s="2">
        <v>0.119076410823242</v>
      </c>
      <c r="BX124" s="2">
        <v>8.0427596664197007E-2</v>
      </c>
      <c r="BY124" s="2">
        <v>7.3313394249331698E-2</v>
      </c>
      <c r="BZ124" s="2">
        <v>9.0633893591274703E-2</v>
      </c>
      <c r="CA124" s="2">
        <v>0.27697985833257199</v>
      </c>
      <c r="CB124" s="2">
        <v>0.90162481966890395</v>
      </c>
      <c r="CC124" s="2">
        <v>0.52108738420559997</v>
      </c>
      <c r="CD124" s="2">
        <v>0.32461320643372898</v>
      </c>
      <c r="CE124" s="2">
        <v>0.36852433078044</v>
      </c>
      <c r="CF124" s="2">
        <v>1</v>
      </c>
      <c r="CG124" s="2">
        <v>1</v>
      </c>
      <c r="CH124" s="2">
        <v>0.21667503189272899</v>
      </c>
      <c r="CI124" s="2">
        <v>1</v>
      </c>
      <c r="CJ124" s="2">
        <v>0.48650535658556499</v>
      </c>
      <c r="CK124" s="2">
        <v>0.21105962910704201</v>
      </c>
      <c r="CL124" s="2">
        <v>1</v>
      </c>
      <c r="CM124" s="2">
        <v>0.143389279354659</v>
      </c>
      <c r="CN124" s="2">
        <v>0.73020620229269895</v>
      </c>
      <c r="CO124" s="2">
        <v>0.40163412694248402</v>
      </c>
      <c r="CP124" s="2">
        <v>1</v>
      </c>
      <c r="CQ124" s="2">
        <v>1</v>
      </c>
      <c r="CR124" s="2">
        <v>0.158441708094579</v>
      </c>
      <c r="CS124" s="2">
        <v>1</v>
      </c>
      <c r="CT124" s="2">
        <v>0.31897985206574703</v>
      </c>
      <c r="CU124" s="2">
        <v>0.35706432967838903</v>
      </c>
      <c r="CV124" s="2">
        <v>1</v>
      </c>
      <c r="CW124" s="2">
        <v>0.28572407653049298</v>
      </c>
      <c r="CX124" s="2">
        <v>0.30114235431966302</v>
      </c>
      <c r="CY124" s="2">
        <v>0.64218665754814297</v>
      </c>
      <c r="CZ124" s="2">
        <v>0.42191945302161399</v>
      </c>
      <c r="DA124" s="2">
        <v>0.687180644586036</v>
      </c>
      <c r="DB124" s="2">
        <v>1</v>
      </c>
      <c r="DC124" s="2">
        <v>7.3313394249331698E-2</v>
      </c>
      <c r="DD124" s="2">
        <v>0.57465178787966897</v>
      </c>
      <c r="DE124" s="2">
        <v>7.3313394249331698E-2</v>
      </c>
      <c r="DF124" s="2">
        <v>0.90375000798576399</v>
      </c>
      <c r="DG124" s="2">
        <v>0.10618206526200601</v>
      </c>
      <c r="DH124" s="2">
        <v>0.93456507184272797</v>
      </c>
      <c r="DI124" s="2">
        <v>0.26941737827045698</v>
      </c>
      <c r="DJ124" s="2">
        <v>0.39031898130144799</v>
      </c>
      <c r="DK124" s="2">
        <v>0.41612350066987502</v>
      </c>
      <c r="DL124" s="2">
        <v>0.299416621787369</v>
      </c>
      <c r="DM124" s="2">
        <v>1</v>
      </c>
      <c r="DN124" s="2">
        <v>7.3313394249331698E-2</v>
      </c>
      <c r="DO124" s="2">
        <v>0.46893946867546099</v>
      </c>
      <c r="DP124" s="2">
        <v>0.96370669438267098</v>
      </c>
      <c r="DQ124" s="2">
        <v>1</v>
      </c>
      <c r="DR124" s="2">
        <v>0.657608794569435</v>
      </c>
      <c r="DS124" s="2">
        <v>1</v>
      </c>
      <c r="DT124" s="2">
        <v>1</v>
      </c>
      <c r="DU124" s="2">
        <v>0.30076872061571402</v>
      </c>
      <c r="DV124" s="2">
        <v>0.109166483726747</v>
      </c>
      <c r="DW124" s="2">
        <v>0.68561086651242198</v>
      </c>
      <c r="DX124" s="2">
        <v>1</v>
      </c>
      <c r="DY124" s="2">
        <v>0.96722270482593398</v>
      </c>
      <c r="DZ124" s="2">
        <v>0.13087658589696799</v>
      </c>
      <c r="EA124" s="2">
        <v>0.23603793529834</v>
      </c>
      <c r="EB124" s="2">
        <v>0.545445487819751</v>
      </c>
      <c r="EC124" s="2">
        <v>0.14639017245899799</v>
      </c>
      <c r="ED124" s="2">
        <v>1</v>
      </c>
      <c r="EE124" s="2">
        <v>7.3313394249331698E-2</v>
      </c>
      <c r="EF124" s="2">
        <v>0.53433804112241301</v>
      </c>
      <c r="EG124" s="2">
        <v>0.47669389938217199</v>
      </c>
      <c r="EH124" s="2">
        <v>1</v>
      </c>
      <c r="EI124" s="2">
        <v>0.182333282534516</v>
      </c>
      <c r="EJ124" s="2">
        <v>0.128488500819438</v>
      </c>
      <c r="EK124" s="2">
        <v>7.3313394249331698E-2</v>
      </c>
      <c r="EL124" s="2">
        <v>0.40679884928359</v>
      </c>
      <c r="EM124" s="2">
        <v>0.222901093942032</v>
      </c>
      <c r="EN124" s="2">
        <v>0.85386260298708905</v>
      </c>
      <c r="EO124" s="2">
        <v>0.25456278023449902</v>
      </c>
      <c r="EP124" s="2">
        <v>0.566578855500109</v>
      </c>
      <c r="EQ124" s="2">
        <v>1</v>
      </c>
      <c r="ER124" s="2">
        <v>0.71785618925160299</v>
      </c>
      <c r="ES124" s="2">
        <v>9.5874657260701907E-2</v>
      </c>
      <c r="ET124" s="2">
        <v>0.65482402290167896</v>
      </c>
      <c r="EU124" s="2">
        <v>0.87520536924103998</v>
      </c>
      <c r="EV124" s="2">
        <v>0.45056098585819798</v>
      </c>
      <c r="EW124" s="2">
        <v>9.8719267963596202E-2</v>
      </c>
      <c r="EX124" s="2">
        <v>0.44255204597727699</v>
      </c>
      <c r="EY124" s="2">
        <v>0.53535985085452098</v>
      </c>
      <c r="EZ124" s="2">
        <v>0.108361725242989</v>
      </c>
      <c r="FA124" s="2">
        <v>0.42382042364924699</v>
      </c>
      <c r="FB124" s="2">
        <v>0.40897850248370698</v>
      </c>
      <c r="FC124" s="2">
        <v>0.73629522255184698</v>
      </c>
      <c r="FD124" s="2">
        <v>0.51354526560434799</v>
      </c>
      <c r="FE124" s="2">
        <v>0.38133389337014301</v>
      </c>
      <c r="FF124" s="2">
        <v>0.61002803398033301</v>
      </c>
      <c r="FG124" s="2">
        <v>0.480993991867179</v>
      </c>
      <c r="FH124" s="2">
        <v>7.3313394249331698E-2</v>
      </c>
      <c r="FI124" s="2">
        <v>0.107918689357036</v>
      </c>
      <c r="FJ124" s="2">
        <v>0.53018286460390895</v>
      </c>
      <c r="FK124" s="2">
        <v>7.3313394249331698E-2</v>
      </c>
      <c r="FL124" s="2">
        <v>1</v>
      </c>
      <c r="FM124" s="2">
        <v>0.83139663790288498</v>
      </c>
      <c r="FN124" s="2">
        <v>0.29615770024564197</v>
      </c>
      <c r="FO124" s="2">
        <v>0.54343814411889402</v>
      </c>
      <c r="FP124" s="2">
        <v>0.81034103364979304</v>
      </c>
      <c r="FQ124" s="2">
        <v>0.71332712677626697</v>
      </c>
      <c r="FR124" s="2">
        <v>1</v>
      </c>
      <c r="FS124" s="2">
        <v>0.13699077555445299</v>
      </c>
      <c r="FT124" s="2">
        <v>0.94807706875833497</v>
      </c>
      <c r="FU124" s="2">
        <v>0.52370582745653704</v>
      </c>
      <c r="FV124" s="2">
        <v>9.5220205812019995E-2</v>
      </c>
      <c r="FW124" s="2">
        <v>0.24974967898443601</v>
      </c>
      <c r="FX124" s="2">
        <v>0.68455624944919402</v>
      </c>
      <c r="FY124" s="2">
        <v>1</v>
      </c>
      <c r="FZ124" s="2">
        <v>0.36889097788067099</v>
      </c>
      <c r="GA124" s="2">
        <v>1</v>
      </c>
      <c r="GB124" s="2">
        <v>0.27910296078848601</v>
      </c>
      <c r="GC124" s="2">
        <v>1</v>
      </c>
      <c r="GD124" s="2">
        <v>0.61143979778810198</v>
      </c>
      <c r="GE124" s="2">
        <v>0.44258232854739199</v>
      </c>
      <c r="GF124" s="2">
        <v>0.12874202315219599</v>
      </c>
      <c r="GG124" s="2">
        <v>7.3313394249331698E-2</v>
      </c>
      <c r="GH124" s="2">
        <v>0.279217355076811</v>
      </c>
      <c r="GI124" s="2">
        <v>1</v>
      </c>
      <c r="GJ124" s="2">
        <v>1</v>
      </c>
      <c r="GK124" s="2">
        <v>0.171570573286801</v>
      </c>
      <c r="GL124" s="2">
        <v>0.38833090110098301</v>
      </c>
      <c r="GM124" s="2">
        <v>0.91079463419041296</v>
      </c>
      <c r="GN124" s="2">
        <v>0.57668870587810095</v>
      </c>
      <c r="GO124" s="2">
        <v>0.328191524627793</v>
      </c>
      <c r="GP124" s="2">
        <v>0.55270170224256099</v>
      </c>
      <c r="GQ124" s="2">
        <v>0.181190523477441</v>
      </c>
      <c r="GR124" s="2">
        <v>0.55279855187936899</v>
      </c>
      <c r="GS124" s="2">
        <v>7.3313394249331698E-2</v>
      </c>
      <c r="GT124" s="2">
        <v>0.25059870711431498</v>
      </c>
      <c r="GU124" s="2">
        <v>0.96546335116799098</v>
      </c>
      <c r="GV124" s="2">
        <v>1</v>
      </c>
      <c r="GW124" s="2">
        <v>1</v>
      </c>
      <c r="GX124" s="2">
        <v>1</v>
      </c>
      <c r="GY124" s="2">
        <v>0.123789381793769</v>
      </c>
      <c r="GZ124" s="2">
        <v>0.15993209238780601</v>
      </c>
      <c r="HA124" s="2">
        <v>0.495464292777273</v>
      </c>
      <c r="HB124" s="2">
        <v>9.6727267559344798E-2</v>
      </c>
      <c r="HC124" s="2">
        <v>0.132652246647394</v>
      </c>
      <c r="HD124" s="2">
        <v>0.13736201331567399</v>
      </c>
      <c r="HE124" s="2">
        <v>0.20111882732008299</v>
      </c>
      <c r="HF124" s="2">
        <v>1</v>
      </c>
      <c r="HG124" s="2">
        <v>0.60487512144483302</v>
      </c>
      <c r="HH124" s="2">
        <v>0.27470012196306698</v>
      </c>
      <c r="HI124" s="2">
        <v>0.24316024959547</v>
      </c>
      <c r="HJ124" s="2">
        <v>1</v>
      </c>
      <c r="HK124" s="2">
        <v>0.59020222941218903</v>
      </c>
      <c r="HL124" s="2">
        <v>0.33964299407204801</v>
      </c>
      <c r="HM124" s="2">
        <v>1</v>
      </c>
      <c r="HN124" s="2">
        <v>1</v>
      </c>
      <c r="HO124" s="2">
        <v>0.16800535201984099</v>
      </c>
      <c r="HP124" s="2">
        <v>0.46296263752065597</v>
      </c>
      <c r="HQ124" s="2">
        <v>0.956401991139333</v>
      </c>
      <c r="HR124" s="2">
        <v>0.112152612639263</v>
      </c>
      <c r="HS124" s="2">
        <v>0.19244815145406</v>
      </c>
      <c r="HT124" s="2">
        <v>0.30642774703291398</v>
      </c>
      <c r="HU124" s="2">
        <v>0.559343903118942</v>
      </c>
      <c r="HV124" s="2">
        <v>0.23467032582619499</v>
      </c>
      <c r="HW124" s="2">
        <v>7.3313394249331698E-2</v>
      </c>
      <c r="HX124" s="2">
        <v>0.196826070532749</v>
      </c>
      <c r="HY124" s="2">
        <v>0.30125405856097298</v>
      </c>
      <c r="HZ124" s="2">
        <v>1</v>
      </c>
      <c r="IA124" s="2">
        <v>0.67853405011651502</v>
      </c>
      <c r="IB124" s="2">
        <v>0.16005766375303701</v>
      </c>
      <c r="IC124" s="2">
        <v>0.26968136802258302</v>
      </c>
      <c r="ID124" s="2">
        <v>1</v>
      </c>
      <c r="IE124" s="2">
        <v>0.11483765493862901</v>
      </c>
      <c r="IF124" s="2">
        <v>1</v>
      </c>
      <c r="IG124" s="2">
        <v>0.17195036242249401</v>
      </c>
      <c r="IH124" s="2">
        <v>0.81022791517524595</v>
      </c>
      <c r="II124" s="2">
        <v>0.56015923836001702</v>
      </c>
      <c r="IJ124" s="2">
        <v>0.19383265543735501</v>
      </c>
      <c r="IK124" s="2">
        <v>7.3313394249331698E-2</v>
      </c>
      <c r="IL124" s="2">
        <v>1</v>
      </c>
      <c r="IM124" s="2">
        <v>7.3313394249331698E-2</v>
      </c>
      <c r="IN124" s="2">
        <v>0.73999082284427797</v>
      </c>
      <c r="IO124" s="2">
        <v>0.195099054242968</v>
      </c>
      <c r="IP124" s="2">
        <v>1</v>
      </c>
      <c r="IQ124" s="2">
        <v>1</v>
      </c>
      <c r="IR124" s="2">
        <v>7.3313394249331698E-2</v>
      </c>
      <c r="IS124" s="2">
        <v>0.223450291689714</v>
      </c>
      <c r="IT124" s="2">
        <v>0.18828304281844499</v>
      </c>
      <c r="IU124" s="2">
        <v>1</v>
      </c>
      <c r="IV124" s="2">
        <v>1</v>
      </c>
      <c r="IW124" s="2">
        <v>0.26035577850547797</v>
      </c>
      <c r="IX124" s="2">
        <v>0.400028102453371</v>
      </c>
      <c r="IY124" s="2">
        <v>1</v>
      </c>
      <c r="IZ124" s="2">
        <v>1</v>
      </c>
      <c r="JA124" s="2">
        <v>1</v>
      </c>
      <c r="JB124" s="2">
        <v>7.3313394249331698E-2</v>
      </c>
      <c r="JC124" s="2">
        <v>0.39509037538904401</v>
      </c>
      <c r="JD124" s="2">
        <v>0.31125459327683003</v>
      </c>
      <c r="JE124" s="2">
        <v>0.780919203833637</v>
      </c>
      <c r="JF124" s="2">
        <v>0.58980503742804302</v>
      </c>
      <c r="JG124" s="2">
        <v>0.40397964882836801</v>
      </c>
      <c r="JH124" s="2">
        <v>1</v>
      </c>
      <c r="JI124" s="2">
        <v>0.68172058190044205</v>
      </c>
      <c r="JJ124" s="2">
        <v>1</v>
      </c>
      <c r="JK124" s="2">
        <v>0.68627427147958298</v>
      </c>
      <c r="JL124" s="2">
        <v>0.76880026729512996</v>
      </c>
      <c r="JM124" s="2">
        <v>0.86934199175943305</v>
      </c>
      <c r="JN124" s="2">
        <v>0.742216584159335</v>
      </c>
      <c r="JO124" s="2">
        <v>0.319734710882706</v>
      </c>
      <c r="JP124" s="2">
        <v>0.740830013230525</v>
      </c>
      <c r="JQ124" s="2">
        <v>1</v>
      </c>
      <c r="JR124" s="2">
        <v>1</v>
      </c>
      <c r="JS124" s="2">
        <v>1</v>
      </c>
      <c r="JT124" s="2">
        <v>0.42336680539844801</v>
      </c>
      <c r="JU124" s="2">
        <v>0.59021857227665098</v>
      </c>
      <c r="JV124" s="2">
        <v>0.43049169174354102</v>
      </c>
      <c r="JW124" s="2">
        <v>0.84641397340009195</v>
      </c>
      <c r="JX124" s="2">
        <v>0.80101933091325495</v>
      </c>
      <c r="JY124" s="2">
        <v>0.44812284816660702</v>
      </c>
      <c r="JZ124" s="2">
        <v>0.52398792699616503</v>
      </c>
      <c r="KA124" s="2">
        <v>1</v>
      </c>
      <c r="KB124" s="2">
        <v>0.96507463342956301</v>
      </c>
      <c r="KC124" s="2">
        <v>1</v>
      </c>
      <c r="KD124" s="2">
        <v>0.14201756538794999</v>
      </c>
      <c r="KE124" s="2">
        <v>7.3313394249331698E-2</v>
      </c>
      <c r="KF124" s="2">
        <v>1</v>
      </c>
      <c r="KG124" s="2">
        <v>0.46700059696105001</v>
      </c>
      <c r="KH124" s="2">
        <v>0.17789712236997601</v>
      </c>
      <c r="KI124" s="2">
        <v>0.145265841629175</v>
      </c>
      <c r="KJ124" s="2">
        <v>0.16003759988055299</v>
      </c>
      <c r="KK124" s="2">
        <v>0.48742038214240002</v>
      </c>
      <c r="KL124" s="2">
        <v>0.34205022327621698</v>
      </c>
      <c r="KM124" s="2">
        <v>0.42927193396732699</v>
      </c>
      <c r="KN124" s="2">
        <v>1</v>
      </c>
      <c r="KO124" s="2">
        <v>0.14060244736702299</v>
      </c>
      <c r="KP124" s="2">
        <v>0.62042393045686195</v>
      </c>
      <c r="KQ124" s="2">
        <v>1</v>
      </c>
      <c r="KR124" s="2">
        <v>1</v>
      </c>
      <c r="KS124" s="2">
        <v>0.24098074695291</v>
      </c>
      <c r="KT124" s="2">
        <v>0.33625986878043301</v>
      </c>
      <c r="KU124" s="2">
        <v>1</v>
      </c>
      <c r="KV124" s="2">
        <v>1</v>
      </c>
      <c r="KW124" s="2">
        <v>7.3313394249331698E-2</v>
      </c>
      <c r="KX124" s="2">
        <v>0.96836289075760895</v>
      </c>
      <c r="KY124" s="2">
        <v>0.197261104746833</v>
      </c>
      <c r="KZ124" s="2">
        <v>0.70254337875088502</v>
      </c>
      <c r="LA124" s="2">
        <v>0.16886797968752601</v>
      </c>
      <c r="LB124" s="2">
        <v>0.53579024761100602</v>
      </c>
      <c r="LC124" s="2">
        <v>0.72731973394829796</v>
      </c>
      <c r="LD124" s="2">
        <v>1</v>
      </c>
      <c r="LE124" s="2">
        <v>0.20845652809936899</v>
      </c>
      <c r="LF124" s="2">
        <v>0.21707398149503301</v>
      </c>
      <c r="LG124" s="2">
        <v>0.59035959768144897</v>
      </c>
      <c r="LH124" s="2">
        <v>1</v>
      </c>
      <c r="LI124" s="2">
        <v>0.27251369108760898</v>
      </c>
      <c r="LJ124" s="2">
        <v>1</v>
      </c>
      <c r="LK124" s="2">
        <v>0.119157297400264</v>
      </c>
      <c r="LL124" s="2">
        <v>0.91404874344146303</v>
      </c>
      <c r="LM124" s="2">
        <v>0.48801679594154401</v>
      </c>
      <c r="LN124" s="2">
        <v>7.3313394249331698E-2</v>
      </c>
      <c r="LO124" s="2">
        <v>0.59838353386142396</v>
      </c>
      <c r="LP124" s="2">
        <v>0.69374625357321196</v>
      </c>
      <c r="LQ124" s="2">
        <v>0.25173384751832201</v>
      </c>
      <c r="LR124" s="2">
        <v>0.206321324697052</v>
      </c>
      <c r="LS124" s="2">
        <v>7.3313394249331698E-2</v>
      </c>
      <c r="LT124" s="2">
        <v>0.77883572911551602</v>
      </c>
      <c r="LU124" s="2">
        <v>0.120745931861493</v>
      </c>
      <c r="LV124" s="2">
        <v>0.28585696374838998</v>
      </c>
      <c r="LW124" s="2">
        <v>1</v>
      </c>
      <c r="LX124" s="2">
        <v>1</v>
      </c>
      <c r="LY124" s="2">
        <v>0.68625380659065105</v>
      </c>
      <c r="LZ124" s="2">
        <v>0.185195484983178</v>
      </c>
      <c r="MA124" s="2">
        <v>0.27939502305533098</v>
      </c>
      <c r="MB124" s="2">
        <v>0.59323331419402303</v>
      </c>
      <c r="MC124" s="2">
        <v>1</v>
      </c>
      <c r="MD124" s="2">
        <v>0.13023722567434501</v>
      </c>
      <c r="ME124" s="2">
        <v>0.79886690101489499</v>
      </c>
      <c r="MF124" s="2">
        <v>0.44164565226548003</v>
      </c>
      <c r="MG124" s="2">
        <v>0.49826796750358598</v>
      </c>
      <c r="MH124" s="2">
        <v>1</v>
      </c>
      <c r="MI124" s="2">
        <v>0.440530162952397</v>
      </c>
      <c r="MJ124" s="2">
        <v>0.44564576192072902</v>
      </c>
      <c r="MK124" s="2">
        <v>1</v>
      </c>
      <c r="ML124" s="2">
        <v>1</v>
      </c>
      <c r="MM124" s="2">
        <v>0.62086447497560304</v>
      </c>
      <c r="MN124" s="2">
        <v>1</v>
      </c>
      <c r="MO124" s="2">
        <v>0.383080811799896</v>
      </c>
      <c r="MP124" s="2">
        <v>1</v>
      </c>
      <c r="MQ124" s="2">
        <v>1</v>
      </c>
      <c r="MR124" s="2">
        <v>1</v>
      </c>
      <c r="MS124" s="2">
        <v>0.37882578513931497</v>
      </c>
      <c r="MT124" s="2">
        <v>1</v>
      </c>
      <c r="MU124" s="2">
        <v>0.45193115622679603</v>
      </c>
      <c r="MV124" s="2">
        <v>0.83353301824620696</v>
      </c>
      <c r="MW124" s="2">
        <v>0.46182602635242997</v>
      </c>
      <c r="MX124" s="2">
        <v>0.44734060811392901</v>
      </c>
      <c r="MY124" s="2">
        <v>0.76149700731220005</v>
      </c>
      <c r="MZ124" s="2">
        <v>1</v>
      </c>
      <c r="NA124" s="2">
        <v>0.71596619683741203</v>
      </c>
      <c r="NB124" s="2">
        <v>0.88799709499179302</v>
      </c>
      <c r="NC124" s="2">
        <v>0.61154305900989303</v>
      </c>
      <c r="ND124" s="2">
        <v>0.24559287875902699</v>
      </c>
      <c r="NE124" s="2">
        <v>1</v>
      </c>
      <c r="NF124" s="2">
        <v>1</v>
      </c>
      <c r="NG124" s="2">
        <v>1</v>
      </c>
      <c r="NH124" s="2">
        <v>0.391854729650914</v>
      </c>
      <c r="NI124" s="2">
        <v>0.65958472105794497</v>
      </c>
      <c r="NJ124" s="2">
        <v>0.51865478935327303</v>
      </c>
      <c r="NK124" s="2">
        <v>1</v>
      </c>
      <c r="NL124" s="2">
        <v>1</v>
      </c>
      <c r="NM124" s="2">
        <v>9.3969407537822403E-2</v>
      </c>
      <c r="NN124" s="2">
        <v>0.34421429908402701</v>
      </c>
      <c r="NO124" s="2">
        <v>0.326633863279023</v>
      </c>
      <c r="NP124" s="2">
        <v>0.13063382936602999</v>
      </c>
      <c r="NQ124" s="2">
        <v>0.15890408168355799</v>
      </c>
      <c r="NR124" s="2">
        <v>9.2137546449618801E-2</v>
      </c>
      <c r="NS124" s="2">
        <v>0.30115138187692198</v>
      </c>
      <c r="NT124" s="2">
        <v>0.17761845329614101</v>
      </c>
      <c r="NU124" s="2">
        <v>0.298311019647783</v>
      </c>
      <c r="NV124" s="2">
        <v>9.4382291897763204E-2</v>
      </c>
      <c r="NW124" s="2">
        <v>0.134626075271087</v>
      </c>
      <c r="NX124" s="2">
        <v>0.72523462364894198</v>
      </c>
      <c r="NY124" s="2">
        <v>0.72701249507396803</v>
      </c>
      <c r="NZ124" s="2">
        <v>0.65423624289363103</v>
      </c>
      <c r="OA124" s="2">
        <v>1</v>
      </c>
      <c r="OB124" s="2">
        <v>1</v>
      </c>
      <c r="OC124" s="2">
        <v>1</v>
      </c>
      <c r="OD124" s="2">
        <v>0.20135174371897599</v>
      </c>
      <c r="OE124" s="2">
        <v>0.65957708411016702</v>
      </c>
      <c r="OF124" s="2">
        <v>0.333961517293069</v>
      </c>
      <c r="OG124" s="2">
        <v>0.73073420844251702</v>
      </c>
      <c r="OH124" s="2">
        <v>0.355575805736765</v>
      </c>
      <c r="OI124" s="2">
        <v>7.3313394249331698E-2</v>
      </c>
      <c r="OJ124" s="2">
        <v>0.60465333221317297</v>
      </c>
      <c r="OK124" s="2">
        <v>0.71380601056563298</v>
      </c>
      <c r="OL124" s="2">
        <v>0.58867749701762395</v>
      </c>
      <c r="OM124" s="2">
        <v>0.26604987211780301</v>
      </c>
      <c r="ON124" s="2">
        <v>0.32396141733497202</v>
      </c>
      <c r="OO124" s="2">
        <v>0.78672973287590198</v>
      </c>
      <c r="OP124" s="2">
        <v>0.36042327446545702</v>
      </c>
      <c r="OQ124" s="2">
        <v>0.41503460391708602</v>
      </c>
      <c r="OR124" s="2">
        <v>0.71350828904589503</v>
      </c>
      <c r="OS124" s="2">
        <v>0.30384910227203799</v>
      </c>
      <c r="OT124" s="2">
        <v>1</v>
      </c>
      <c r="OU124" s="2">
        <v>0.68443465244915502</v>
      </c>
      <c r="OV124" s="2">
        <v>0.42586441208862102</v>
      </c>
      <c r="OW124" s="2">
        <v>0.59736366190845502</v>
      </c>
      <c r="OX124" s="2">
        <v>0.387617296472409</v>
      </c>
      <c r="OY124" s="2">
        <v>7.3313394249331698E-2</v>
      </c>
      <c r="OZ124" s="2">
        <v>0.35136137625950198</v>
      </c>
      <c r="PA124" s="2">
        <v>1</v>
      </c>
      <c r="PB124" s="2">
        <v>1</v>
      </c>
      <c r="PC124" s="2">
        <v>7.3313394249331698E-2</v>
      </c>
      <c r="PD124" s="2">
        <v>0.89913875401212995</v>
      </c>
      <c r="PE124" s="2">
        <v>1</v>
      </c>
      <c r="PF124" s="2">
        <v>0.58445254423646897</v>
      </c>
      <c r="PG124" s="2">
        <v>0.17933417104559701</v>
      </c>
      <c r="PH124" s="2">
        <v>1</v>
      </c>
      <c r="PI124" s="2">
        <v>0.194775812584355</v>
      </c>
      <c r="PJ124" s="2">
        <v>0.60650923557117897</v>
      </c>
      <c r="PK124" s="2">
        <v>0.92922765931038798</v>
      </c>
      <c r="PL124" s="2">
        <v>0.28850422682032201</v>
      </c>
      <c r="PM124" s="2">
        <v>9.1766992350859597E-2</v>
      </c>
      <c r="PN124" s="2">
        <v>0.77881518084465495</v>
      </c>
      <c r="PO124" s="2">
        <v>0.247596953421823</v>
      </c>
      <c r="PP124" s="2">
        <v>0.15250463407374301</v>
      </c>
      <c r="PQ124" s="2">
        <v>7.3313394249331698E-2</v>
      </c>
      <c r="PR124" s="2">
        <v>0.11942760037325501</v>
      </c>
      <c r="PS124" s="2">
        <v>0.126444116699088</v>
      </c>
      <c r="PT124" s="2">
        <v>0.12585245831747899</v>
      </c>
      <c r="PU124" s="2">
        <v>0.13872601328775599</v>
      </c>
      <c r="PV124" s="2">
        <v>0.720489338842352</v>
      </c>
      <c r="PW124" s="2">
        <v>7.3313394249331698E-2</v>
      </c>
      <c r="PX124" s="2">
        <v>0.90313851561423597</v>
      </c>
      <c r="PY124" s="2">
        <v>0.26307526337854997</v>
      </c>
      <c r="PZ124" s="2">
        <v>0.481410992463076</v>
      </c>
      <c r="QA124" s="2">
        <v>0.71830831867957001</v>
      </c>
      <c r="QB124" s="2">
        <v>0.224072876396302</v>
      </c>
      <c r="QC124" s="2">
        <v>0.62649572499531503</v>
      </c>
      <c r="QD124" s="2">
        <v>0.11792293906840599</v>
      </c>
      <c r="QE124" s="2">
        <v>0.18105066185551699</v>
      </c>
      <c r="QF124" s="2">
        <v>1</v>
      </c>
      <c r="QG124" s="2">
        <v>1</v>
      </c>
      <c r="QH124" s="2">
        <v>0.70419728342231802</v>
      </c>
      <c r="QI124" s="2">
        <v>0.22814319664927599</v>
      </c>
      <c r="QJ124" s="2">
        <v>7.3313394249331698E-2</v>
      </c>
      <c r="QK124" s="2">
        <v>0.56207155542317699</v>
      </c>
      <c r="QL124" s="2">
        <v>0.106180310115413</v>
      </c>
      <c r="QM124" s="2">
        <v>8.8828466182240301E-2</v>
      </c>
      <c r="QN124" s="2">
        <v>0.41696035538786302</v>
      </c>
      <c r="QO124" s="2">
        <v>7.3313394249331698E-2</v>
      </c>
      <c r="QP124" s="2">
        <v>0.22037655711375401</v>
      </c>
      <c r="QQ124" s="2">
        <v>0.50931865671221499</v>
      </c>
      <c r="QR124" s="2">
        <v>0.31012359394139399</v>
      </c>
      <c r="QS124" s="2">
        <v>1</v>
      </c>
      <c r="QT124" s="2">
        <v>1</v>
      </c>
      <c r="QU124" s="2">
        <v>9.7535038327996398E-2</v>
      </c>
      <c r="QV124" s="2">
        <v>0.121197381962665</v>
      </c>
      <c r="QW124" s="2">
        <v>0.65340840807304401</v>
      </c>
      <c r="QX124" s="2">
        <v>1</v>
      </c>
      <c r="QY124" s="2">
        <v>1</v>
      </c>
      <c r="QZ124" s="2">
        <v>0.150208011880263</v>
      </c>
      <c r="RA124" s="2">
        <v>0.126392469269243</v>
      </c>
      <c r="RB124" s="2">
        <v>0.24226212409362799</v>
      </c>
      <c r="RC124" s="2">
        <v>0.16370795184723599</v>
      </c>
      <c r="RD124" s="2">
        <v>1</v>
      </c>
      <c r="RE124" s="2">
        <v>0.15214827198602701</v>
      </c>
      <c r="RF124" s="2">
        <v>0.231948941491567</v>
      </c>
      <c r="RG124" s="2">
        <v>1</v>
      </c>
      <c r="RH124" s="2">
        <v>0.112251473078723</v>
      </c>
      <c r="RI124" s="2">
        <v>0.13719680330874101</v>
      </c>
      <c r="RJ124" s="2">
        <v>1</v>
      </c>
      <c r="RK124" s="2">
        <v>7.3313394249331698E-2</v>
      </c>
      <c r="RL124" s="2">
        <v>0.96596985124741297</v>
      </c>
      <c r="RM124" s="2">
        <v>1</v>
      </c>
      <c r="RN124" s="2">
        <v>0.70554692467381896</v>
      </c>
      <c r="RO124" s="2">
        <v>0.75033787304310595</v>
      </c>
      <c r="RP124" s="2">
        <v>0.79530099622488304</v>
      </c>
      <c r="RQ124" s="2">
        <v>0.71151790592586805</v>
      </c>
      <c r="RR124" s="2">
        <v>0.35890184562653299</v>
      </c>
      <c r="RS124" s="2">
        <v>0.56794344625238002</v>
      </c>
      <c r="RT124" s="2">
        <v>7.3313394249331698E-2</v>
      </c>
      <c r="RU124" s="2">
        <v>0.17955800421002499</v>
      </c>
      <c r="RV124" s="2">
        <v>0.38305552827189299</v>
      </c>
      <c r="RW124" s="2">
        <v>0.34678524670416599</v>
      </c>
      <c r="RX124" s="2">
        <v>0.34146599974741698</v>
      </c>
      <c r="RY124" s="2">
        <v>0.71931416819730398</v>
      </c>
      <c r="RZ124" s="2">
        <v>0.42405367271590699</v>
      </c>
      <c r="SA124" s="2">
        <v>0.485051308399501</v>
      </c>
      <c r="SB124" s="2">
        <v>0.17777854058988399</v>
      </c>
      <c r="SC124" s="2">
        <v>1</v>
      </c>
      <c r="SD124" s="2">
        <v>0.31968087791411898</v>
      </c>
      <c r="SE124" s="2">
        <v>1</v>
      </c>
      <c r="SF124" s="2">
        <v>1</v>
      </c>
      <c r="SG124" s="2">
        <v>1</v>
      </c>
      <c r="SH124" s="2">
        <v>8.0371127441687798E-2</v>
      </c>
      <c r="SI124" s="2">
        <v>0.37745755851434398</v>
      </c>
      <c r="SJ124" s="2">
        <v>0.50894496958259405</v>
      </c>
      <c r="SK124" s="2">
        <v>0.31252982598378198</v>
      </c>
      <c r="SL124" s="2">
        <v>0.76275171023051802</v>
      </c>
      <c r="SM124" s="2">
        <v>0.50057192594855704</v>
      </c>
      <c r="SN124" s="2">
        <v>0.15009832887195901</v>
      </c>
      <c r="SO124" s="2">
        <v>1</v>
      </c>
      <c r="SP124" s="2">
        <v>7.3313394249331698E-2</v>
      </c>
      <c r="SQ124" s="2">
        <v>7.3313394249331698E-2</v>
      </c>
      <c r="SR124" s="2">
        <v>0.34187382374001302</v>
      </c>
      <c r="SS124" s="2">
        <v>0.45336473271327499</v>
      </c>
      <c r="ST124" s="2">
        <v>1</v>
      </c>
      <c r="SU124" s="2">
        <v>7.3313394249331698E-2</v>
      </c>
      <c r="SV124" s="2">
        <v>0.120140445373041</v>
      </c>
      <c r="SW124" s="2">
        <v>0.20029859746377299</v>
      </c>
      <c r="SX124" s="2">
        <v>0.27744594833187602</v>
      </c>
      <c r="SY124" s="2">
        <v>0.45562627996552801</v>
      </c>
      <c r="SZ124" s="2">
        <v>0.34390450619709201</v>
      </c>
      <c r="TA124" s="2">
        <v>0.18809734228203701</v>
      </c>
      <c r="TB124" s="2">
        <v>0.18729351565895</v>
      </c>
      <c r="TC124" s="2">
        <v>0.13692089248523401</v>
      </c>
      <c r="TD124" s="2">
        <v>0.87002417083089501</v>
      </c>
      <c r="TE124" s="2">
        <v>0.1374199774945</v>
      </c>
      <c r="TF124" s="2">
        <v>7.3313394249331698E-2</v>
      </c>
      <c r="TG124" s="2">
        <v>0.130221664172499</v>
      </c>
      <c r="TH124" s="2">
        <v>0.38941459442866</v>
      </c>
      <c r="TI124" s="2">
        <v>7.3313394249331698E-2</v>
      </c>
      <c r="TJ124" s="2">
        <v>1</v>
      </c>
      <c r="TK124" s="2">
        <v>1</v>
      </c>
      <c r="TL124" s="2">
        <v>8.2458245680652201E-2</v>
      </c>
      <c r="TM124" s="2">
        <v>8.2436986432635001E-2</v>
      </c>
      <c r="TN124" s="2">
        <v>0.31134853949189101</v>
      </c>
      <c r="TO124" s="2">
        <v>0.135194932362072</v>
      </c>
      <c r="TP124" s="2">
        <v>7.3313394249331698E-2</v>
      </c>
      <c r="TQ124" s="2">
        <v>0.226224969280205</v>
      </c>
      <c r="TR124" s="2">
        <v>0.71595636213765201</v>
      </c>
      <c r="TS124" s="2">
        <v>0.35386935053230301</v>
      </c>
      <c r="TT124" s="2">
        <v>0.24873401106182699</v>
      </c>
      <c r="TU124" s="2">
        <v>1</v>
      </c>
      <c r="TV124" s="2">
        <v>0.77588696713262695</v>
      </c>
      <c r="TW124" s="2">
        <v>1</v>
      </c>
      <c r="TX124" s="2">
        <v>0.313394767103781</v>
      </c>
      <c r="TY124" s="2">
        <v>0.53996083142026596</v>
      </c>
      <c r="TZ124" s="2">
        <v>0.27747892195320101</v>
      </c>
      <c r="UA124" s="2">
        <v>1</v>
      </c>
      <c r="UB124" s="2">
        <v>0.163697702151231</v>
      </c>
      <c r="UC124" s="2">
        <v>0.40212710363571202</v>
      </c>
      <c r="UD124" s="2">
        <v>0.138006043822197</v>
      </c>
      <c r="UE124" s="2">
        <v>0.152157407078713</v>
      </c>
      <c r="UF124" s="2">
        <v>0.76854474371285797</v>
      </c>
      <c r="UG124" s="2">
        <v>0.35855179905464402</v>
      </c>
      <c r="UH124" s="2">
        <v>0.13079334840819001</v>
      </c>
      <c r="UI124" s="2">
        <v>0.17672282307620599</v>
      </c>
      <c r="UJ124" s="2">
        <v>0.21037776018455401</v>
      </c>
      <c r="UK124" s="2">
        <v>9.6647461745901705E-2</v>
      </c>
      <c r="UL124" s="2">
        <v>0.46878669866390998</v>
      </c>
      <c r="UM124" s="2">
        <v>0.135250599162585</v>
      </c>
      <c r="UN124" s="2">
        <v>0.145700628623496</v>
      </c>
      <c r="UO124" s="2">
        <v>0.24138830603698</v>
      </c>
      <c r="UP124" s="2">
        <v>0.34176042914761501</v>
      </c>
      <c r="UQ124" s="2">
        <v>0.42104206674005601</v>
      </c>
      <c r="UR124" s="2">
        <v>0.51623664893427701</v>
      </c>
      <c r="US124" s="2">
        <v>0.14124632540264501</v>
      </c>
      <c r="UT124" s="2">
        <v>0.21520513311671499</v>
      </c>
      <c r="UU124" s="2">
        <v>7.3313394249331698E-2</v>
      </c>
      <c r="UV124" s="2">
        <v>9.07193253549195E-2</v>
      </c>
      <c r="UW124" s="2">
        <v>8.7166263597730304E-2</v>
      </c>
      <c r="UX124" s="2">
        <v>0.12398703681980699</v>
      </c>
      <c r="UY124" s="2">
        <v>1</v>
      </c>
      <c r="UZ124" s="2">
        <v>1</v>
      </c>
      <c r="VA124" s="2">
        <v>0.58595382922822503</v>
      </c>
      <c r="VB124" s="2">
        <v>0.74098251746732902</v>
      </c>
      <c r="VC124" s="2">
        <v>0.77862060841403802</v>
      </c>
      <c r="VD124" s="2">
        <v>1</v>
      </c>
      <c r="VE124" s="2">
        <v>0.84884806220098197</v>
      </c>
      <c r="VF124" s="2">
        <v>1</v>
      </c>
      <c r="VG124" s="2">
        <v>0.36572803089789402</v>
      </c>
      <c r="VH124" s="2">
        <v>7.3313394249331698E-2</v>
      </c>
      <c r="VI124" s="2">
        <v>0.808507326272489</v>
      </c>
      <c r="VJ124" s="2">
        <v>7.3313394249331698E-2</v>
      </c>
      <c r="VK124" s="2">
        <v>0.36115531440555299</v>
      </c>
      <c r="VL124" s="2">
        <v>1</v>
      </c>
      <c r="VM124" s="2">
        <v>0.136165015793004</v>
      </c>
      <c r="VN124" s="2">
        <v>1</v>
      </c>
      <c r="VO124" s="2">
        <v>0.14612409325501299</v>
      </c>
      <c r="VP124" s="2">
        <v>1</v>
      </c>
      <c r="VQ124" s="2">
        <v>1</v>
      </c>
      <c r="VR124" s="2">
        <v>0.14627982604491099</v>
      </c>
      <c r="VS124" s="2">
        <v>1</v>
      </c>
      <c r="VT124" s="2">
        <v>0.21344520469429201</v>
      </c>
      <c r="VU124" s="2">
        <v>0.201726892159483</v>
      </c>
      <c r="VV124" s="2">
        <v>0.103571587227565</v>
      </c>
      <c r="VW124" s="2">
        <v>0.70286800558845597</v>
      </c>
      <c r="VX124" s="2">
        <v>0.49339986469367503</v>
      </c>
      <c r="VY124" s="2">
        <v>1</v>
      </c>
      <c r="VZ124" s="2">
        <v>9.9709836445983399E-2</v>
      </c>
      <c r="WA124" s="2">
        <v>0.926794618381515</v>
      </c>
      <c r="WB124" s="2">
        <v>1</v>
      </c>
      <c r="WC124" s="2">
        <v>0.56997664378340895</v>
      </c>
      <c r="WD124" s="2">
        <v>1</v>
      </c>
      <c r="WE124" s="2">
        <v>0.81716184844488104</v>
      </c>
      <c r="WF124" s="2">
        <v>0.354032332257745</v>
      </c>
      <c r="WG124" s="2">
        <v>1</v>
      </c>
      <c r="WH124" s="2">
        <v>1</v>
      </c>
      <c r="WI124" s="2">
        <v>0.680474942780665</v>
      </c>
      <c r="WJ124" s="2">
        <v>0.18798119162448401</v>
      </c>
      <c r="WK124" s="2">
        <v>0.234297010801435</v>
      </c>
      <c r="WL124" s="2">
        <v>0.42805400933029403</v>
      </c>
      <c r="WM124" s="2">
        <v>0.31337275671013998</v>
      </c>
      <c r="WN124" s="2">
        <v>1</v>
      </c>
      <c r="WO124" s="2">
        <v>0.61070363444198605</v>
      </c>
      <c r="WP124" s="2">
        <v>0.34301497237242801</v>
      </c>
      <c r="WQ124" s="2">
        <v>0.51595023465830503</v>
      </c>
      <c r="WR124" s="2">
        <v>0.38187058814907199</v>
      </c>
      <c r="WS124" s="2">
        <v>0.62073786431114397</v>
      </c>
      <c r="WT124" s="2">
        <v>0.33967725450248099</v>
      </c>
      <c r="WU124" s="2">
        <v>0.55442483740140802</v>
      </c>
      <c r="WV124" s="2">
        <v>0.49366122194481998</v>
      </c>
      <c r="WW124" s="2">
        <v>9.1673679449541898E-2</v>
      </c>
      <c r="WX124" s="2">
        <v>1</v>
      </c>
      <c r="WY124" s="2">
        <v>0.12220283417902</v>
      </c>
      <c r="WZ124" s="2">
        <v>0.32569203225465299</v>
      </c>
      <c r="XA124" s="2">
        <v>0.70876502883106196</v>
      </c>
      <c r="XB124" s="2">
        <v>7.3313394249331698E-2</v>
      </c>
      <c r="XC124" s="2">
        <v>7.3313394249331698E-2</v>
      </c>
      <c r="XD124" s="2">
        <v>0.48411199130389199</v>
      </c>
      <c r="XE124" s="2">
        <v>1</v>
      </c>
      <c r="XF124" s="2">
        <v>0.28487335651090601</v>
      </c>
      <c r="XG124" s="2">
        <v>1</v>
      </c>
      <c r="XH124" s="2">
        <v>1</v>
      </c>
      <c r="XI124" s="2">
        <v>7.3313394249331698E-2</v>
      </c>
      <c r="XJ124" s="2">
        <v>0.14479086367683899</v>
      </c>
      <c r="XK124" s="2">
        <v>0.51661732252268999</v>
      </c>
      <c r="XL124" s="2">
        <v>0.54260138391407897</v>
      </c>
      <c r="XM124" s="2">
        <v>1</v>
      </c>
      <c r="XN124" s="2">
        <v>0.84963448300796396</v>
      </c>
      <c r="XO124" s="2">
        <v>0.15675916409634799</v>
      </c>
      <c r="XP124" s="2">
        <v>0.35563394728827502</v>
      </c>
      <c r="XQ124" s="2">
        <v>0.251905226164857</v>
      </c>
      <c r="XR124" s="2">
        <v>7.3313394249331698E-2</v>
      </c>
      <c r="XS124" s="2">
        <v>0.270446804345222</v>
      </c>
      <c r="XT124" s="2">
        <v>1</v>
      </c>
      <c r="XU124" s="2">
        <v>0.47095959322466802</v>
      </c>
      <c r="XV124" s="2">
        <v>1</v>
      </c>
      <c r="XW124" s="2">
        <v>0.39774019222080098</v>
      </c>
      <c r="XX124" s="2">
        <v>0.20163675036467901</v>
      </c>
      <c r="XY124" s="2">
        <v>0.42725129538360401</v>
      </c>
      <c r="XZ124" s="2">
        <v>0.44751421506212802</v>
      </c>
      <c r="YA124" s="2">
        <v>0.84330101655443801</v>
      </c>
      <c r="YB124" s="2">
        <v>1</v>
      </c>
      <c r="YC124" s="2">
        <v>0.34236094022382102</v>
      </c>
      <c r="YD124" s="2">
        <v>0.23509133128847501</v>
      </c>
      <c r="YE124" s="2">
        <v>0.21759194130592499</v>
      </c>
      <c r="YF124" s="2">
        <v>0.437175248009537</v>
      </c>
      <c r="YG124" s="2">
        <v>8.4283271328075199E-2</v>
      </c>
      <c r="YH124" s="2">
        <v>0.20787646046048899</v>
      </c>
      <c r="YI124" s="2">
        <v>0.58631340393448395</v>
      </c>
      <c r="YJ124" s="2">
        <v>7.3313394249331698E-2</v>
      </c>
      <c r="YK124" s="2">
        <v>0.22828906283095801</v>
      </c>
      <c r="YL124" s="2">
        <v>0.43850713736255398</v>
      </c>
      <c r="YM124" s="2">
        <v>0.32088020453972399</v>
      </c>
      <c r="YN124" s="2">
        <v>0.88815837004648202</v>
      </c>
      <c r="YO124" s="2">
        <v>0.357199133673888</v>
      </c>
      <c r="YP124" s="2">
        <v>1</v>
      </c>
      <c r="YQ124" s="2">
        <v>0.19290131690638601</v>
      </c>
      <c r="YR124" s="2">
        <v>0.32435416287945401</v>
      </c>
      <c r="YS124" s="2">
        <v>0.376780582460776</v>
      </c>
      <c r="YT124" s="2">
        <v>1</v>
      </c>
      <c r="YU124" s="2">
        <v>1</v>
      </c>
      <c r="YV124" s="2">
        <v>1</v>
      </c>
      <c r="YW124" s="2">
        <v>0.208665264999181</v>
      </c>
      <c r="YX124" s="2">
        <v>0.47838984612968599</v>
      </c>
      <c r="YY124" s="2">
        <v>0.418081508098536</v>
      </c>
      <c r="YZ124" s="2">
        <v>1</v>
      </c>
      <c r="ZA124" s="2">
        <v>1</v>
      </c>
      <c r="ZB124" s="2">
        <v>0.100765829950537</v>
      </c>
      <c r="ZC124" s="2">
        <v>1</v>
      </c>
      <c r="ZD124" s="2">
        <v>0.85922339271890003</v>
      </c>
      <c r="ZE124" s="2">
        <v>0.58036234462115999</v>
      </c>
      <c r="ZF124" s="2">
        <v>7.3313394249331698E-2</v>
      </c>
      <c r="ZG124" s="2">
        <v>1</v>
      </c>
      <c r="ZH124" s="2">
        <v>0.672582538051121</v>
      </c>
      <c r="ZI124" s="2">
        <v>1</v>
      </c>
      <c r="ZJ124" s="2">
        <v>0.53297972509422897</v>
      </c>
      <c r="ZK124" s="2">
        <v>8.2896710678921806E-2</v>
      </c>
      <c r="ZL124" s="2">
        <v>0.35658003428761598</v>
      </c>
      <c r="ZM124" s="2">
        <v>1.49999999999999</v>
      </c>
    </row>
    <row r="125" spans="1:689" x14ac:dyDescent="0.25">
      <c r="A125" s="2">
        <v>0.39409672928538297</v>
      </c>
      <c r="B125" s="2">
        <v>0.645154268157488</v>
      </c>
      <c r="C125" s="2">
        <v>7.2079129222810095E-2</v>
      </c>
      <c r="D125" s="2">
        <v>0.345857620955492</v>
      </c>
      <c r="E125" s="2">
        <v>0.51460436061065995</v>
      </c>
      <c r="F125" s="2">
        <v>0.30108442667975099</v>
      </c>
      <c r="G125" s="2">
        <v>0.26559254676780902</v>
      </c>
      <c r="H125" s="2">
        <v>0.51468702124402899</v>
      </c>
      <c r="I125" s="2">
        <v>0.42095792380263403</v>
      </c>
      <c r="J125" s="2">
        <v>0.202315802989188</v>
      </c>
      <c r="K125" s="2">
        <v>0.56458704090400402</v>
      </c>
      <c r="L125" s="2">
        <v>7.2079129222810095E-2</v>
      </c>
      <c r="M125" s="2">
        <v>7.2079129222810095E-2</v>
      </c>
      <c r="N125" s="2">
        <v>0.11443292542186601</v>
      </c>
      <c r="O125" s="2">
        <v>0.90907638944410396</v>
      </c>
      <c r="P125" s="2">
        <v>0.10774044982242301</v>
      </c>
      <c r="Q125" s="2">
        <v>0.68626264221822098</v>
      </c>
      <c r="R125" s="2">
        <v>0.62377133245410099</v>
      </c>
      <c r="S125" s="2">
        <v>0.21163320104272201</v>
      </c>
      <c r="T125" s="2">
        <v>0.93289648731799901</v>
      </c>
      <c r="U125" s="2">
        <v>0.797868168071313</v>
      </c>
      <c r="V125" s="2">
        <v>0.26486566823995999</v>
      </c>
      <c r="W125" s="2">
        <v>0.73631669306736003</v>
      </c>
      <c r="X125" s="2">
        <v>0.182309129578971</v>
      </c>
      <c r="Y125" s="2">
        <v>0.72516501419537405</v>
      </c>
      <c r="Z125" s="2">
        <v>0.49713566006343801</v>
      </c>
      <c r="AA125" s="2">
        <v>0.24158470330965401</v>
      </c>
      <c r="AB125" s="2">
        <v>1</v>
      </c>
      <c r="AC125" s="2">
        <v>1</v>
      </c>
      <c r="AD125" s="2">
        <v>0.37432616946170999</v>
      </c>
      <c r="AE125" s="2">
        <v>0.87488413248803898</v>
      </c>
      <c r="AF125" s="2">
        <v>0.82907496384418</v>
      </c>
      <c r="AG125" s="2">
        <v>0.66149010417882803</v>
      </c>
      <c r="AH125" s="2">
        <v>0.26471476675094902</v>
      </c>
      <c r="AI125" s="2">
        <v>1</v>
      </c>
      <c r="AJ125" s="2">
        <v>1</v>
      </c>
      <c r="AK125" s="2">
        <v>0.968646320215658</v>
      </c>
      <c r="AL125" s="2">
        <v>1</v>
      </c>
      <c r="AM125" s="2">
        <v>0.97572804124608703</v>
      </c>
      <c r="AN125" s="2">
        <v>1</v>
      </c>
      <c r="AO125" s="2">
        <v>1</v>
      </c>
      <c r="AP125" s="2">
        <v>0.84961522128525502</v>
      </c>
      <c r="AQ125" s="2">
        <v>0.22884481103923501</v>
      </c>
      <c r="AR125" s="2">
        <v>7.2079129222810095E-2</v>
      </c>
      <c r="AS125" s="2">
        <v>1</v>
      </c>
      <c r="AT125" s="2">
        <v>0.26147215324970502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0.97558820372417998</v>
      </c>
      <c r="BD125" s="2">
        <v>0.88825610264763499</v>
      </c>
      <c r="BE125" s="2">
        <v>0.53581676553161495</v>
      </c>
      <c r="BF125" s="2">
        <v>1</v>
      </c>
      <c r="BG125" s="2">
        <v>0.168366528483512</v>
      </c>
      <c r="BH125" s="2">
        <v>0.67951092887443898</v>
      </c>
      <c r="BI125" s="2">
        <v>1</v>
      </c>
      <c r="BJ125" s="2">
        <v>0.80385458580943603</v>
      </c>
      <c r="BK125" s="2">
        <v>0.481237839992187</v>
      </c>
      <c r="BL125" s="2">
        <v>1</v>
      </c>
      <c r="BM125" s="2">
        <v>1</v>
      </c>
      <c r="BN125" s="2">
        <v>0.63617697279837504</v>
      </c>
      <c r="BO125" s="2">
        <v>0.34543295009167202</v>
      </c>
      <c r="BP125" s="2">
        <v>0.307257294713286</v>
      </c>
      <c r="BQ125" s="2">
        <v>0.70209447147589099</v>
      </c>
      <c r="BR125" s="2">
        <v>0.33154505758738501</v>
      </c>
      <c r="BS125" s="2">
        <v>0.885934476361671</v>
      </c>
      <c r="BT125" s="2">
        <v>1</v>
      </c>
      <c r="BU125" s="2">
        <v>7.2079129222810095E-2</v>
      </c>
      <c r="BV125" s="2">
        <v>1</v>
      </c>
      <c r="BW125" s="2">
        <v>0.117169117862684</v>
      </c>
      <c r="BX125" s="2">
        <v>7.9083782030880706E-2</v>
      </c>
      <c r="BY125" s="2">
        <v>7.2079129222810095E-2</v>
      </c>
      <c r="BZ125" s="2">
        <v>8.9136078191602006E-2</v>
      </c>
      <c r="CA125" s="2">
        <v>0.273328111156249</v>
      </c>
      <c r="CB125" s="2">
        <v>0.89998879950458599</v>
      </c>
      <c r="CC125" s="2">
        <v>0.51651643465249997</v>
      </c>
      <c r="CD125" s="2">
        <v>0.32061193279810302</v>
      </c>
      <c r="CE125" s="2">
        <v>0.36427372842289901</v>
      </c>
      <c r="CF125" s="2">
        <v>1</v>
      </c>
      <c r="CG125" s="2">
        <v>1</v>
      </c>
      <c r="CH125" s="2">
        <v>0.21358348636129201</v>
      </c>
      <c r="CI125" s="2">
        <v>1</v>
      </c>
      <c r="CJ125" s="2">
        <v>0.48193249418869799</v>
      </c>
      <c r="CK125" s="2">
        <v>0.208026927091852</v>
      </c>
      <c r="CL125" s="2">
        <v>1</v>
      </c>
      <c r="CM125" s="2">
        <v>0.14115495793803701</v>
      </c>
      <c r="CN125" s="2">
        <v>0.72658390790851501</v>
      </c>
      <c r="CO125" s="2">
        <v>0.39724186898026398</v>
      </c>
      <c r="CP125" s="2">
        <v>1</v>
      </c>
      <c r="CQ125" s="2">
        <v>1</v>
      </c>
      <c r="CR125" s="2">
        <v>0.15601555550747701</v>
      </c>
      <c r="CS125" s="2">
        <v>1</v>
      </c>
      <c r="CT125" s="2">
        <v>0.31501562914640202</v>
      </c>
      <c r="CU125" s="2">
        <v>0.35287204484958001</v>
      </c>
      <c r="CV125" s="2">
        <v>1</v>
      </c>
      <c r="CW125" s="2">
        <v>0.282002009242872</v>
      </c>
      <c r="CX125" s="2">
        <v>0.29730303643748501</v>
      </c>
      <c r="CY125" s="2">
        <v>0.63796850987953402</v>
      </c>
      <c r="CZ125" s="2">
        <v>0.41746012560509099</v>
      </c>
      <c r="DA125" s="2">
        <v>0.68323127876559098</v>
      </c>
      <c r="DB125" s="2">
        <v>1</v>
      </c>
      <c r="DC125" s="2">
        <v>7.2079129222810095E-2</v>
      </c>
      <c r="DD125" s="2">
        <v>0.57017037184507102</v>
      </c>
      <c r="DE125" s="2">
        <v>7.2079129222810095E-2</v>
      </c>
      <c r="DF125" s="2">
        <v>0.90214549479108697</v>
      </c>
      <c r="DG125" s="2">
        <v>0.104456815983656</v>
      </c>
      <c r="DH125" s="2">
        <v>0.93343641900635799</v>
      </c>
      <c r="DI125" s="2">
        <v>0.26582867810093602</v>
      </c>
      <c r="DJ125" s="2">
        <v>0.38597064667494102</v>
      </c>
      <c r="DK125" s="2">
        <v>0.411681806257021</v>
      </c>
      <c r="DL125" s="2">
        <v>0.29558999971406402</v>
      </c>
      <c r="DM125" s="2">
        <v>1</v>
      </c>
      <c r="DN125" s="2">
        <v>7.2079129222810095E-2</v>
      </c>
      <c r="DO125" s="2">
        <v>0.46438239781873097</v>
      </c>
      <c r="DP125" s="2">
        <v>0.96306082269394699</v>
      </c>
      <c r="DQ125" s="2">
        <v>1</v>
      </c>
      <c r="DR125" s="2">
        <v>0.65347435020087097</v>
      </c>
      <c r="DS125" s="2">
        <v>1</v>
      </c>
      <c r="DT125" s="2">
        <v>1</v>
      </c>
      <c r="DU125" s="2">
        <v>0.29693214232067699</v>
      </c>
      <c r="DV125" s="2">
        <v>0.10739857005857301</v>
      </c>
      <c r="DW125" s="2">
        <v>0.68165086344847703</v>
      </c>
      <c r="DX125" s="2">
        <v>1</v>
      </c>
      <c r="DY125" s="2">
        <v>0.96663723753125996</v>
      </c>
      <c r="DZ125" s="2">
        <v>0.12880792155489301</v>
      </c>
      <c r="EA125" s="2">
        <v>0.232752207302583</v>
      </c>
      <c r="EB125" s="2">
        <v>0.54090219505550297</v>
      </c>
      <c r="EC125" s="2">
        <v>0.144116957539977</v>
      </c>
      <c r="ED125" s="2">
        <v>1</v>
      </c>
      <c r="EE125" s="2">
        <v>7.2079129222810095E-2</v>
      </c>
      <c r="EF125" s="2">
        <v>0.52977943715223597</v>
      </c>
      <c r="EG125" s="2">
        <v>0.47212846620995502</v>
      </c>
      <c r="EH125" s="2">
        <v>1</v>
      </c>
      <c r="EI125" s="2">
        <v>0.17961937216402599</v>
      </c>
      <c r="EJ125" s="2">
        <v>0.12645209118210801</v>
      </c>
      <c r="EK125" s="2">
        <v>7.2079129222810095E-2</v>
      </c>
      <c r="EL125" s="2">
        <v>0.40238809249277702</v>
      </c>
      <c r="EM125" s="2">
        <v>0.21974563480597301</v>
      </c>
      <c r="EN125" s="2">
        <v>0.85156304598075105</v>
      </c>
      <c r="EO125" s="2">
        <v>0.25110393918026103</v>
      </c>
      <c r="EP125" s="2">
        <v>0.56207720192133803</v>
      </c>
      <c r="EQ125" s="2">
        <v>1</v>
      </c>
      <c r="ER125" s="2">
        <v>0.71413299553182796</v>
      </c>
      <c r="ES125" s="2">
        <v>9.4299214160991907E-2</v>
      </c>
      <c r="ET125" s="2">
        <v>0.65067381456467399</v>
      </c>
      <c r="EU125" s="2">
        <v>0.87319177693243499</v>
      </c>
      <c r="EV125" s="2">
        <v>0.44603251043570002</v>
      </c>
      <c r="EW125" s="2">
        <v>9.7102101517153205E-2</v>
      </c>
      <c r="EX125" s="2">
        <v>0.43803989114057601</v>
      </c>
      <c r="EY125" s="2">
        <v>0.53080246634047701</v>
      </c>
      <c r="EZ125" s="2">
        <v>0.106605284739289</v>
      </c>
      <c r="FA125" s="2">
        <v>0.41935557962492498</v>
      </c>
      <c r="FB125" s="2">
        <v>0.40456023024761101</v>
      </c>
      <c r="FC125" s="2">
        <v>0.73272475681905502</v>
      </c>
      <c r="FD125" s="2">
        <v>0.50897016377252202</v>
      </c>
      <c r="FE125" s="2">
        <v>0.37702375664971399</v>
      </c>
      <c r="FF125" s="2">
        <v>0.60566357067364196</v>
      </c>
      <c r="FG125" s="2">
        <v>0.47642486922987498</v>
      </c>
      <c r="FH125" s="2">
        <v>7.2079129222810095E-2</v>
      </c>
      <c r="FI125" s="2">
        <v>0.106168574969633</v>
      </c>
      <c r="FJ125" s="2">
        <v>0.52561969627549199</v>
      </c>
      <c r="FK125" s="2">
        <v>7.2079129222810095E-2</v>
      </c>
      <c r="FL125" s="2">
        <v>1</v>
      </c>
      <c r="FM125" s="2">
        <v>0.82881443987245895</v>
      </c>
      <c r="FN125" s="2">
        <v>0.29235534743399899</v>
      </c>
      <c r="FO125" s="2">
        <v>0.53889174912099502</v>
      </c>
      <c r="FP125" s="2">
        <v>0.80751102446146505</v>
      </c>
      <c r="FQ125" s="2">
        <v>0.70956834736433305</v>
      </c>
      <c r="FR125" s="2">
        <v>1</v>
      </c>
      <c r="FS125" s="2">
        <v>0.13484046256916099</v>
      </c>
      <c r="FT125" s="2">
        <v>0.94716830214442105</v>
      </c>
      <c r="FU125" s="2">
        <v>0.51913680707156795</v>
      </c>
      <c r="FV125" s="2">
        <v>9.3654402892154598E-2</v>
      </c>
      <c r="FW125" s="2">
        <v>0.24633462435158701</v>
      </c>
      <c r="FX125" s="2">
        <v>0.68058915120459595</v>
      </c>
      <c r="FY125" s="2">
        <v>1</v>
      </c>
      <c r="FZ125" s="2">
        <v>0.36463858853311498</v>
      </c>
      <c r="GA125" s="2">
        <v>1</v>
      </c>
      <c r="GB125" s="2">
        <v>0.27543388555737502</v>
      </c>
      <c r="GC125" s="2">
        <v>1</v>
      </c>
      <c r="GD125" s="2">
        <v>0.60708095773306303</v>
      </c>
      <c r="GE125" s="2">
        <v>0.43807010759085302</v>
      </c>
      <c r="GF125" s="2">
        <v>0.12670217960347399</v>
      </c>
      <c r="GG125" s="2">
        <v>7.2079129222810095E-2</v>
      </c>
      <c r="GH125" s="2">
        <v>0.275547350827066</v>
      </c>
      <c r="GI125" s="2">
        <v>1</v>
      </c>
      <c r="GJ125" s="2">
        <v>1</v>
      </c>
      <c r="GK125" s="2">
        <v>0.16898375173156699</v>
      </c>
      <c r="GL125" s="2">
        <v>0.38399076521829301</v>
      </c>
      <c r="GM125" s="2">
        <v>0.90929577044310095</v>
      </c>
      <c r="GN125" s="2">
        <v>0.57221277458863495</v>
      </c>
      <c r="GO125" s="2">
        <v>0.32416731396888099</v>
      </c>
      <c r="GP125" s="2">
        <v>0.54817085735238902</v>
      </c>
      <c r="GQ125" s="2">
        <v>0.178489909348928</v>
      </c>
      <c r="GR125" s="2">
        <v>0.54826788620641498</v>
      </c>
      <c r="GS125" s="2">
        <v>7.2079129222810095E-2</v>
      </c>
      <c r="GT125" s="2">
        <v>0.24717586779957601</v>
      </c>
      <c r="GU125" s="2">
        <v>0.96484760045713502</v>
      </c>
      <c r="GV125" s="2">
        <v>1</v>
      </c>
      <c r="GW125" s="2">
        <v>1</v>
      </c>
      <c r="GX125" s="2">
        <v>1</v>
      </c>
      <c r="GY125" s="2">
        <v>0.12181703828894699</v>
      </c>
      <c r="GZ125" s="2">
        <v>0.15748738895235301</v>
      </c>
      <c r="HA125" s="2">
        <v>0.49088772304023298</v>
      </c>
      <c r="HB125" s="2">
        <v>9.5139288376472203E-2</v>
      </c>
      <c r="HC125" s="2">
        <v>0.130559731965879</v>
      </c>
      <c r="HD125" s="2">
        <v>0.135206786042812</v>
      </c>
      <c r="HE125" s="2">
        <v>0.19819308090816301</v>
      </c>
      <c r="HF125" s="2">
        <v>1</v>
      </c>
      <c r="HG125" s="2">
        <v>0.60049075638651805</v>
      </c>
      <c r="HH125" s="2">
        <v>0.27106716276281601</v>
      </c>
      <c r="HI125" s="2">
        <v>0.23980649804168899</v>
      </c>
      <c r="HJ125" s="2">
        <v>1</v>
      </c>
      <c r="HK125" s="2">
        <v>0.58576654984592902</v>
      </c>
      <c r="HL125" s="2">
        <v>0.335548501389002</v>
      </c>
      <c r="HM125" s="2">
        <v>1</v>
      </c>
      <c r="HN125" s="2">
        <v>1</v>
      </c>
      <c r="HO125" s="2">
        <v>0.165461548158711</v>
      </c>
      <c r="HP125" s="2">
        <v>0.45841351202715003</v>
      </c>
      <c r="HQ125" s="2">
        <v>0.95563211050483599</v>
      </c>
      <c r="HR125" s="2">
        <v>0.110342329627166</v>
      </c>
      <c r="HS125" s="2">
        <v>0.18961860153020099</v>
      </c>
      <c r="HT125" s="2">
        <v>0.30255021686783001</v>
      </c>
      <c r="HU125" s="2">
        <v>0.55482614776064498</v>
      </c>
      <c r="HV125" s="2">
        <v>0.23139786908784499</v>
      </c>
      <c r="HW125" s="2">
        <v>7.2079129222810095E-2</v>
      </c>
      <c r="HX125" s="2">
        <v>0.19394761155283</v>
      </c>
      <c r="HY125" s="2">
        <v>0.297413922613735</v>
      </c>
      <c r="HZ125" s="2">
        <v>1</v>
      </c>
      <c r="IA125" s="2">
        <v>0.67452722426247302</v>
      </c>
      <c r="IB125" s="2">
        <v>0.15761140097419199</v>
      </c>
      <c r="IC125" s="2">
        <v>0.26609043218297501</v>
      </c>
      <c r="ID125" s="2">
        <v>1</v>
      </c>
      <c r="IE125" s="2">
        <v>0.112989547537376</v>
      </c>
      <c r="IF125" s="2">
        <v>1</v>
      </c>
      <c r="IG125" s="2">
        <v>0.16935898529936999</v>
      </c>
      <c r="IH125" s="2">
        <v>0.80739661926633299</v>
      </c>
      <c r="II125" s="2">
        <v>0.55564320142192403</v>
      </c>
      <c r="IJ125" s="2">
        <v>0.190987563553912</v>
      </c>
      <c r="IK125" s="2">
        <v>7.2079129222810095E-2</v>
      </c>
      <c r="IL125" s="2">
        <v>1</v>
      </c>
      <c r="IM125" s="2">
        <v>7.2079129222810095E-2</v>
      </c>
      <c r="IN125" s="2">
        <v>0.73645248404780195</v>
      </c>
      <c r="IO125" s="2">
        <v>0.19223980664631199</v>
      </c>
      <c r="IP125" s="2">
        <v>1</v>
      </c>
      <c r="IQ125" s="2">
        <v>1</v>
      </c>
      <c r="IR125" s="2">
        <v>7.2079129222810095E-2</v>
      </c>
      <c r="IS125" s="2">
        <v>0.22028926185637099</v>
      </c>
      <c r="IT125" s="2">
        <v>0.18550066504291099</v>
      </c>
      <c r="IU125" s="2">
        <v>1</v>
      </c>
      <c r="IV125" s="2">
        <v>1</v>
      </c>
      <c r="IW125" s="2">
        <v>0.25684534641342299</v>
      </c>
      <c r="IX125" s="2">
        <v>0.39564179491514501</v>
      </c>
      <c r="IY125" s="2">
        <v>1</v>
      </c>
      <c r="IZ125" s="2">
        <v>1</v>
      </c>
      <c r="JA125" s="2">
        <v>1</v>
      </c>
      <c r="JB125" s="2">
        <v>7.2079129222810095E-2</v>
      </c>
      <c r="JC125" s="2">
        <v>0.39072295072192198</v>
      </c>
      <c r="JD125" s="2">
        <v>0.307343050188498</v>
      </c>
      <c r="JE125" s="2">
        <v>0.777770572421566</v>
      </c>
      <c r="JF125" s="2">
        <v>0.58536807894797804</v>
      </c>
      <c r="JG125" s="2">
        <v>0.399578869329968</v>
      </c>
      <c r="JH125" s="2">
        <v>1</v>
      </c>
      <c r="JI125" s="2">
        <v>0.67773461006313496</v>
      </c>
      <c r="JJ125" s="2">
        <v>1</v>
      </c>
      <c r="JK125" s="2">
        <v>0.68231875270648601</v>
      </c>
      <c r="JL125" s="2">
        <v>0.765529757824714</v>
      </c>
      <c r="JM125" s="2">
        <v>0.86724814247510296</v>
      </c>
      <c r="JN125" s="2">
        <v>0.738697839048435</v>
      </c>
      <c r="JO125" s="2">
        <v>0.315765456475954</v>
      </c>
      <c r="JP125" s="2">
        <v>0.737299040356028</v>
      </c>
      <c r="JQ125" s="2">
        <v>1</v>
      </c>
      <c r="JR125" s="2">
        <v>1</v>
      </c>
      <c r="JS125" s="2">
        <v>1</v>
      </c>
      <c r="JT125" s="2">
        <v>0.41890326580293802</v>
      </c>
      <c r="JU125" s="2">
        <v>0.58578294545693199</v>
      </c>
      <c r="JV125" s="2">
        <v>0.42600853043222903</v>
      </c>
      <c r="JW125" s="2">
        <v>0.84401861921690402</v>
      </c>
      <c r="JX125" s="2">
        <v>0.79808488587829796</v>
      </c>
      <c r="JY125" s="2">
        <v>0.44359909322965901</v>
      </c>
      <c r="JZ125" s="2">
        <v>0.51941912945033497</v>
      </c>
      <c r="KA125" s="2">
        <v>1</v>
      </c>
      <c r="KB125" s="2">
        <v>0.96445220747989102</v>
      </c>
      <c r="KC125" s="2">
        <v>1</v>
      </c>
      <c r="KD125" s="2">
        <v>0.13980112995496</v>
      </c>
      <c r="KE125" s="2">
        <v>7.2079129222810095E-2</v>
      </c>
      <c r="KF125" s="2">
        <v>1</v>
      </c>
      <c r="KG125" s="2">
        <v>0.462445960495663</v>
      </c>
      <c r="KH125" s="2">
        <v>0.17523509049348701</v>
      </c>
      <c r="KI125" s="2">
        <v>0.14300716087632201</v>
      </c>
      <c r="KJ125" s="2">
        <v>0.15759158621654401</v>
      </c>
      <c r="KK125" s="2">
        <v>0.482847006417705</v>
      </c>
      <c r="KL125" s="2">
        <v>0.33794156183038698</v>
      </c>
      <c r="KM125" s="2">
        <v>0.42479200048558902</v>
      </c>
      <c r="KN125" s="2">
        <v>1</v>
      </c>
      <c r="KO125" s="2">
        <v>0.13840453466857</v>
      </c>
      <c r="KP125" s="2">
        <v>0.61610259611198104</v>
      </c>
      <c r="KQ125" s="2">
        <v>1</v>
      </c>
      <c r="KR125" s="2">
        <v>1</v>
      </c>
      <c r="KS125" s="2">
        <v>0.23764761688125899</v>
      </c>
      <c r="KT125" s="2">
        <v>0.33218564440139198</v>
      </c>
      <c r="KU125" s="2">
        <v>1</v>
      </c>
      <c r="KV125" s="2">
        <v>1</v>
      </c>
      <c r="KW125" s="2">
        <v>7.2079129222810095E-2</v>
      </c>
      <c r="KX125" s="2">
        <v>0.96779711136942403</v>
      </c>
      <c r="KY125" s="2">
        <v>0.19437782336836801</v>
      </c>
      <c r="KZ125" s="2">
        <v>0.69870292791498601</v>
      </c>
      <c r="LA125" s="2">
        <v>0.16631372550933901</v>
      </c>
      <c r="LB125" s="2">
        <v>0.53123338820935595</v>
      </c>
      <c r="LC125" s="2">
        <v>0.72367335084646101</v>
      </c>
      <c r="LD125" s="2">
        <v>1</v>
      </c>
      <c r="LE125" s="2">
        <v>0.20545148938468399</v>
      </c>
      <c r="LF125" s="2">
        <v>0.21397829863867501</v>
      </c>
      <c r="LG125" s="2">
        <v>0.58592442642908904</v>
      </c>
      <c r="LH125" s="2">
        <v>1</v>
      </c>
      <c r="LI125" s="2">
        <v>0.26889892748629801</v>
      </c>
      <c r="LJ125" s="2">
        <v>1</v>
      </c>
      <c r="LK125" s="2">
        <v>0.117248881288326</v>
      </c>
      <c r="LL125" s="2">
        <v>0.91259930968290104</v>
      </c>
      <c r="LM125" s="2">
        <v>0.48344310212161501</v>
      </c>
      <c r="LN125" s="2">
        <v>7.2079129222810095E-2</v>
      </c>
      <c r="LO125" s="2">
        <v>0.59397548865256999</v>
      </c>
      <c r="LP125" s="2">
        <v>0.68984236620753503</v>
      </c>
      <c r="LQ125" s="2">
        <v>0.24830064085269801</v>
      </c>
      <c r="LR125" s="2">
        <v>0.203339159199729</v>
      </c>
      <c r="LS125" s="2">
        <v>7.2079129222810095E-2</v>
      </c>
      <c r="LT125" s="2">
        <v>0.77566575590019504</v>
      </c>
      <c r="LU125" s="2">
        <v>0.118815504306227</v>
      </c>
      <c r="LV125" s="2">
        <v>0.28213384913658401</v>
      </c>
      <c r="LW125" s="2">
        <v>1</v>
      </c>
      <c r="LX125" s="2">
        <v>1</v>
      </c>
      <c r="LY125" s="2">
        <v>0.68229814924161702</v>
      </c>
      <c r="LZ125" s="2">
        <v>0.18244847853419899</v>
      </c>
      <c r="MA125" s="2">
        <v>0.27572357686736998</v>
      </c>
      <c r="MB125" s="2">
        <v>0.58880758558032498</v>
      </c>
      <c r="MC125" s="2">
        <v>1</v>
      </c>
      <c r="MD125" s="2">
        <v>0.12817717680142099</v>
      </c>
      <c r="ME125" s="2">
        <v>0.79590880096873995</v>
      </c>
      <c r="MF125" s="2">
        <v>0.43713549196906998</v>
      </c>
      <c r="MG125" s="2">
        <v>0.49369084110959399</v>
      </c>
      <c r="MH125" s="2">
        <v>1</v>
      </c>
      <c r="MI125" s="2">
        <v>0.43602249847489499</v>
      </c>
      <c r="MJ125" s="2">
        <v>0.44112702514867302</v>
      </c>
      <c r="MK125" s="2">
        <v>1</v>
      </c>
      <c r="ML125" s="2">
        <v>1</v>
      </c>
      <c r="MM125" s="2">
        <v>0.61654505626155098</v>
      </c>
      <c r="MN125" s="2">
        <v>1</v>
      </c>
      <c r="MO125" s="2">
        <v>0.37876301844736299</v>
      </c>
      <c r="MP125" s="2">
        <v>1</v>
      </c>
      <c r="MQ125" s="2">
        <v>1</v>
      </c>
      <c r="MR125" s="2">
        <v>1</v>
      </c>
      <c r="MS125" s="2">
        <v>0.37452683540842902</v>
      </c>
      <c r="MT125" s="2">
        <v>1</v>
      </c>
      <c r="MU125" s="2">
        <v>0.44740012328312601</v>
      </c>
      <c r="MV125" s="2">
        <v>0.83097688754819399</v>
      </c>
      <c r="MW125" s="2">
        <v>0.45727855955958902</v>
      </c>
      <c r="MX125" s="2">
        <v>0.44281841366373198</v>
      </c>
      <c r="MY125" s="2">
        <v>0.75815568604177397</v>
      </c>
      <c r="MZ125" s="2">
        <v>1</v>
      </c>
      <c r="NA125" s="2">
        <v>0.71222806068673905</v>
      </c>
      <c r="NB125" s="2">
        <v>0.88616305444503696</v>
      </c>
      <c r="NC125" s="2">
        <v>0.60718463314033</v>
      </c>
      <c r="ND125" s="2">
        <v>0.242216313289011</v>
      </c>
      <c r="NE125" s="2">
        <v>1</v>
      </c>
      <c r="NF125" s="2">
        <v>1</v>
      </c>
      <c r="NG125" s="2">
        <v>1</v>
      </c>
      <c r="NH125" s="2">
        <v>0.38750016015574001</v>
      </c>
      <c r="NI125" s="2">
        <v>0.65546163568082405</v>
      </c>
      <c r="NJ125" s="2">
        <v>0.51408227276946294</v>
      </c>
      <c r="NK125" s="2">
        <v>1</v>
      </c>
      <c r="NL125" s="2">
        <v>1</v>
      </c>
      <c r="NM125" s="2">
        <v>9.2422071759427502E-2</v>
      </c>
      <c r="NN125" s="2">
        <v>0.340093079606611</v>
      </c>
      <c r="NO125" s="2">
        <v>0.32261958015300302</v>
      </c>
      <c r="NP125" s="2">
        <v>0.12856843447508801</v>
      </c>
      <c r="NQ125" s="2">
        <v>0.156472165380315</v>
      </c>
      <c r="NR125" s="2">
        <v>9.0617357900479006E-2</v>
      </c>
      <c r="NS125" s="2">
        <v>0.29731199786471901</v>
      </c>
      <c r="NT125" s="2">
        <v>0.17495970393910801</v>
      </c>
      <c r="NU125" s="2">
        <v>0.29449258791291599</v>
      </c>
      <c r="NV125" s="2">
        <v>9.2828853982458007E-2</v>
      </c>
      <c r="NW125" s="2">
        <v>0.132507181292705</v>
      </c>
      <c r="NX125" s="2">
        <v>0.72157103165467695</v>
      </c>
      <c r="NY125" s="2">
        <v>0.72336356613365405</v>
      </c>
      <c r="NZ125" s="2">
        <v>0.65008274386940101</v>
      </c>
      <c r="OA125" s="2">
        <v>1</v>
      </c>
      <c r="OB125" s="2">
        <v>1</v>
      </c>
      <c r="OC125" s="2">
        <v>1</v>
      </c>
      <c r="OD125" s="2">
        <v>0.198423450569059</v>
      </c>
      <c r="OE125" s="2">
        <v>0.65545395455297595</v>
      </c>
      <c r="OF125" s="2">
        <v>0.329901299268894</v>
      </c>
      <c r="OG125" s="2">
        <v>0.72711635390392804</v>
      </c>
      <c r="OH125" s="2">
        <v>0.35139144586761201</v>
      </c>
      <c r="OI125" s="2">
        <v>7.2079129222810095E-2</v>
      </c>
      <c r="OJ125" s="2">
        <v>0.60026813250503197</v>
      </c>
      <c r="OK125" s="2">
        <v>0.71005095790155404</v>
      </c>
      <c r="OL125" s="2">
        <v>0.58423693961345302</v>
      </c>
      <c r="OM125" s="2">
        <v>0.26248991166662</v>
      </c>
      <c r="ON125" s="2">
        <v>0.319964371664684</v>
      </c>
      <c r="OO125" s="2">
        <v>0.78364147376256699</v>
      </c>
      <c r="OP125" s="2">
        <v>0.35621340225929299</v>
      </c>
      <c r="OQ125" s="2">
        <v>0.41059635888335799</v>
      </c>
      <c r="OR125" s="2">
        <v>0.709750918467696</v>
      </c>
      <c r="OS125" s="2">
        <v>0.299990088752493</v>
      </c>
      <c r="OT125" s="2">
        <v>1</v>
      </c>
      <c r="OU125" s="2">
        <v>0.68046673877778596</v>
      </c>
      <c r="OV125" s="2">
        <v>0.42139378342768702</v>
      </c>
      <c r="OW125" s="2">
        <v>0.59295203741475799</v>
      </c>
      <c r="OX125" s="2">
        <v>0.383280138541088</v>
      </c>
      <c r="OY125" s="2">
        <v>7.2079129222810095E-2</v>
      </c>
      <c r="OZ125" s="2">
        <v>0.34719989070533902</v>
      </c>
      <c r="PA125" s="2">
        <v>1</v>
      </c>
      <c r="PB125" s="2">
        <v>1</v>
      </c>
      <c r="PC125" s="2">
        <v>7.2079129222810095E-2</v>
      </c>
      <c r="PD125" s="2">
        <v>0.89746609126842902</v>
      </c>
      <c r="PE125" s="2">
        <v>1</v>
      </c>
      <c r="PF125" s="2">
        <v>0.57999891748783905</v>
      </c>
      <c r="PG125" s="2">
        <v>0.17665525612933</v>
      </c>
      <c r="PH125" s="2">
        <v>1</v>
      </c>
      <c r="PI125" s="2">
        <v>0.19192017267046599</v>
      </c>
      <c r="PJ125" s="2">
        <v>0.60213107594945503</v>
      </c>
      <c r="PK125" s="2">
        <v>0.92801403543918304</v>
      </c>
      <c r="PL125" s="2">
        <v>0.284760381505895</v>
      </c>
      <c r="PM125" s="2">
        <v>9.0252309832700703E-2</v>
      </c>
      <c r="PN125" s="2">
        <v>0.77564499794958197</v>
      </c>
      <c r="PO125" s="2">
        <v>0.24420175367483299</v>
      </c>
      <c r="PP125" s="2">
        <v>0.15015317268827799</v>
      </c>
      <c r="PQ125" s="2">
        <v>7.2079129222810095E-2</v>
      </c>
      <c r="PR125" s="2">
        <v>0.11751543266872599</v>
      </c>
      <c r="PS125" s="2">
        <v>0.124435482124821</v>
      </c>
      <c r="PT125" s="2">
        <v>0.123851890007721</v>
      </c>
      <c r="PU125" s="2">
        <v>0.136552772444447</v>
      </c>
      <c r="PV125" s="2">
        <v>0.71678718369420902</v>
      </c>
      <c r="PW125" s="2">
        <v>7.2079129222810095E-2</v>
      </c>
      <c r="PX125" s="2">
        <v>0.90152491941572599</v>
      </c>
      <c r="PY125" s="2">
        <v>0.25954103047710098</v>
      </c>
      <c r="PZ125" s="2">
        <v>0.47684154801246598</v>
      </c>
      <c r="QA125" s="2">
        <v>0.71458871915135103</v>
      </c>
      <c r="QB125" s="2">
        <v>0.220905544632403</v>
      </c>
      <c r="QC125" s="2">
        <v>0.62220142299736003</v>
      </c>
      <c r="QD125" s="2">
        <v>0.11603168817970699</v>
      </c>
      <c r="QE125" s="2">
        <v>0.17835167827382301</v>
      </c>
      <c r="QF125" s="2">
        <v>1</v>
      </c>
      <c r="QG125" s="2">
        <v>1</v>
      </c>
      <c r="QH125" s="2">
        <v>0.70036907893433897</v>
      </c>
      <c r="QI125" s="2">
        <v>0.22493500874865699</v>
      </c>
      <c r="QJ125" s="2">
        <v>7.2079129222810095E-2</v>
      </c>
      <c r="QK125" s="2">
        <v>0.55755964474462205</v>
      </c>
      <c r="QL125" s="2">
        <v>0.104455086022049</v>
      </c>
      <c r="QM125" s="2">
        <v>8.7357621048128206E-2</v>
      </c>
      <c r="QN125" s="2">
        <v>0.41251603937683901</v>
      </c>
      <c r="QO125" s="2">
        <v>7.2079129222810095E-2</v>
      </c>
      <c r="QP125" s="2">
        <v>0.21724684512126699</v>
      </c>
      <c r="QQ125" s="2">
        <v>0.50474213933517798</v>
      </c>
      <c r="QR125" s="2">
        <v>0.30621994483870002</v>
      </c>
      <c r="QS125" s="2">
        <v>1</v>
      </c>
      <c r="QT125" s="2">
        <v>1</v>
      </c>
      <c r="QU125" s="2">
        <v>9.5935206364192296E-2</v>
      </c>
      <c r="QV125" s="2">
        <v>0.11926071582145401</v>
      </c>
      <c r="QW125" s="2">
        <v>0.64925029605186302</v>
      </c>
      <c r="QX125" s="2">
        <v>1</v>
      </c>
      <c r="QY125" s="2">
        <v>1</v>
      </c>
      <c r="QZ125" s="2">
        <v>0.147885782781248</v>
      </c>
      <c r="RA125" s="2">
        <v>0.12438453832033999</v>
      </c>
      <c r="RB125" s="2">
        <v>0.23891684942921801</v>
      </c>
      <c r="RC125" s="2">
        <v>0.161216607541566</v>
      </c>
      <c r="RD125" s="2">
        <v>1</v>
      </c>
      <c r="RE125" s="2">
        <v>0.14980133409417201</v>
      </c>
      <c r="RF125" s="2">
        <v>0.22870309379564499</v>
      </c>
      <c r="RG125" s="2">
        <v>1</v>
      </c>
      <c r="RH125" s="2">
        <v>0.110439792829634</v>
      </c>
      <c r="RI125" s="2">
        <v>0.135043762404775</v>
      </c>
      <c r="RJ125" s="2">
        <v>1</v>
      </c>
      <c r="RK125" s="2">
        <v>7.2079129222810095E-2</v>
      </c>
      <c r="RL125" s="2">
        <v>0.96536280690479204</v>
      </c>
      <c r="RM125" s="2">
        <v>1</v>
      </c>
      <c r="RN125" s="2">
        <v>0.70172878866591204</v>
      </c>
      <c r="RO125" s="2">
        <v>0.74689218001195901</v>
      </c>
      <c r="RP125" s="2">
        <v>0.79230408670610197</v>
      </c>
      <c r="RQ125" s="2">
        <v>0.70774512355852903</v>
      </c>
      <c r="RR125" s="2">
        <v>0.35469988880851</v>
      </c>
      <c r="RS125" s="2">
        <v>0.56344504524792605</v>
      </c>
      <c r="RT125" s="2">
        <v>7.2079129222810095E-2</v>
      </c>
      <c r="RU125" s="2">
        <v>0.17687646629701501</v>
      </c>
      <c r="RV125" s="2">
        <v>0.37873784494365398</v>
      </c>
      <c r="RW125" s="2">
        <v>0.34264932911188201</v>
      </c>
      <c r="RX125" s="2">
        <v>0.337360757666263</v>
      </c>
      <c r="RY125" s="2">
        <v>0.71560259181791397</v>
      </c>
      <c r="RZ125" s="2">
        <v>0.41958816087928302</v>
      </c>
      <c r="SA125" s="2">
        <v>0.48047932473957</v>
      </c>
      <c r="SB125" s="2">
        <v>0.175117905179243</v>
      </c>
      <c r="SC125" s="2">
        <v>1</v>
      </c>
      <c r="SD125" s="2">
        <v>0.31571198164520697</v>
      </c>
      <c r="SE125" s="2">
        <v>1</v>
      </c>
      <c r="SF125" s="2">
        <v>1</v>
      </c>
      <c r="SG125" s="2">
        <v>1</v>
      </c>
      <c r="SH125" s="2">
        <v>7.9028175232152803E-2</v>
      </c>
      <c r="SI125" s="2">
        <v>0.373164807982861</v>
      </c>
      <c r="SJ125" s="2">
        <v>0.50436835854367601</v>
      </c>
      <c r="SK125" s="2">
        <v>0.30860943780981698</v>
      </c>
      <c r="SL125" s="2">
        <v>0.75942241347759099</v>
      </c>
      <c r="SM125" s="2">
        <v>0.49599455753328497</v>
      </c>
      <c r="SN125" s="2">
        <v>0.14777750060077299</v>
      </c>
      <c r="SO125" s="2">
        <v>1</v>
      </c>
      <c r="SP125" s="2">
        <v>7.2079129222810095E-2</v>
      </c>
      <c r="SQ125" s="2">
        <v>7.2079129222810095E-2</v>
      </c>
      <c r="SR125" s="2">
        <v>0.33776619342610997</v>
      </c>
      <c r="SS125" s="2">
        <v>0.44883109728849602</v>
      </c>
      <c r="ST125" s="2">
        <v>1</v>
      </c>
      <c r="SU125" s="2">
        <v>7.2079129222810095E-2</v>
      </c>
      <c r="SV125" s="2">
        <v>0.118218396507037</v>
      </c>
      <c r="SW125" s="2">
        <v>0.19738183510875101</v>
      </c>
      <c r="SX125" s="2">
        <v>0.27379038311602999</v>
      </c>
      <c r="SY125" s="2">
        <v>0.45108869158452197</v>
      </c>
      <c r="SZ125" s="2">
        <v>0.33978507400660501</v>
      </c>
      <c r="TA125" s="2">
        <v>0.18531708220968601</v>
      </c>
      <c r="TB125" s="2">
        <v>0.184522436629348</v>
      </c>
      <c r="TC125" s="2">
        <v>0.134771505135556</v>
      </c>
      <c r="TD125" s="2">
        <v>0.86793959305728396</v>
      </c>
      <c r="TE125" s="2">
        <v>0.13526398336300499</v>
      </c>
      <c r="TF125" s="2">
        <v>7.2079129222810095E-2</v>
      </c>
      <c r="TG125" s="2">
        <v>0.12816182517585401</v>
      </c>
      <c r="TH125" s="2">
        <v>0.385069971614177</v>
      </c>
      <c r="TI125" s="2">
        <v>7.2079129222810095E-2</v>
      </c>
      <c r="TJ125" s="2">
        <v>1</v>
      </c>
      <c r="TK125" s="2">
        <v>1</v>
      </c>
      <c r="TL125" s="2">
        <v>8.1083493880957105E-2</v>
      </c>
      <c r="TM125" s="2">
        <v>8.1062557755597703E-2</v>
      </c>
      <c r="TN125" s="2">
        <v>0.30743634277645898</v>
      </c>
      <c r="TO125" s="2">
        <v>0.13306846183032101</v>
      </c>
      <c r="TP125" s="2">
        <v>7.2079129222810095E-2</v>
      </c>
      <c r="TQ125" s="2">
        <v>0.223035961274206</v>
      </c>
      <c r="TR125" s="2">
        <v>0.71221814857922605</v>
      </c>
      <c r="TS125" s="2">
        <v>0.349694174924912</v>
      </c>
      <c r="TT125" s="2">
        <v>0.24532830322086299</v>
      </c>
      <c r="TU125" s="2">
        <v>1</v>
      </c>
      <c r="TV125" s="2">
        <v>0.772687064521978</v>
      </c>
      <c r="TW125" s="2">
        <v>1</v>
      </c>
      <c r="TX125" s="2">
        <v>0.30946841319277502</v>
      </c>
      <c r="TY125" s="2">
        <v>0.535409412424947</v>
      </c>
      <c r="TZ125" s="2">
        <v>0.27382308692707402</v>
      </c>
      <c r="UA125" s="2">
        <v>1</v>
      </c>
      <c r="UB125" s="2">
        <v>0.16120648376008101</v>
      </c>
      <c r="UC125" s="2">
        <v>0.39773303800490001</v>
      </c>
      <c r="UD125" s="2">
        <v>0.13584230288297</v>
      </c>
      <c r="UE125" s="2">
        <v>0.14981035317329</v>
      </c>
      <c r="UF125" s="2">
        <v>0.76527172325033699</v>
      </c>
      <c r="UG125" s="2">
        <v>0.35435167529075101</v>
      </c>
      <c r="UH125" s="2">
        <v>0.12872580487250601</v>
      </c>
      <c r="UI125" s="2">
        <v>0.17407464251098001</v>
      </c>
      <c r="UJ125" s="2">
        <v>0.207352280823034</v>
      </c>
      <c r="UK125" s="2">
        <v>9.5060654857859403E-2</v>
      </c>
      <c r="UL125" s="2">
        <v>0.46422981463398999</v>
      </c>
      <c r="UM125" s="2">
        <v>0.13312338783390701</v>
      </c>
      <c r="UN125" s="2">
        <v>0.143436322018443</v>
      </c>
      <c r="UO125" s="2">
        <v>0.23805130678737901</v>
      </c>
      <c r="UP125" s="2">
        <v>0.33765346227078802</v>
      </c>
      <c r="UQ125" s="2">
        <v>0.41658532993307101</v>
      </c>
      <c r="UR125" s="2">
        <v>0.51166278959702205</v>
      </c>
      <c r="US125" s="2">
        <v>0.13903997595411399</v>
      </c>
      <c r="UT125" s="2">
        <v>0.21212888075331099</v>
      </c>
      <c r="UU125" s="2">
        <v>7.2079129222810095E-2</v>
      </c>
      <c r="UV125" s="2">
        <v>8.9220236629956998E-2</v>
      </c>
      <c r="UW125" s="2">
        <v>8.5720352350697998E-2</v>
      </c>
      <c r="UX125" s="2">
        <v>0.12201198259752601</v>
      </c>
      <c r="UY125" s="2">
        <v>1</v>
      </c>
      <c r="UZ125" s="2">
        <v>1</v>
      </c>
      <c r="VA125" s="2">
        <v>0.581504771293614</v>
      </c>
      <c r="VB125" s="2">
        <v>0.73745288599149295</v>
      </c>
      <c r="VC125" s="2">
        <v>0.77544844083082998</v>
      </c>
      <c r="VD125" s="2">
        <v>1</v>
      </c>
      <c r="VE125" s="2">
        <v>0.84648378513913802</v>
      </c>
      <c r="VF125" s="2">
        <v>1</v>
      </c>
      <c r="VG125" s="2">
        <v>0.36149121809335</v>
      </c>
      <c r="VH125" s="2">
        <v>7.2079129222810095E-2</v>
      </c>
      <c r="VI125" s="2">
        <v>0.80565651745207201</v>
      </c>
      <c r="VJ125" s="2">
        <v>7.2079129222810095E-2</v>
      </c>
      <c r="VK125" s="2">
        <v>0.356941663657449</v>
      </c>
      <c r="VL125" s="2">
        <v>1</v>
      </c>
      <c r="VM125" s="2">
        <v>0.13402565160395399</v>
      </c>
      <c r="VN125" s="2">
        <v>1</v>
      </c>
      <c r="VO125" s="2">
        <v>0.14385431382747699</v>
      </c>
      <c r="VP125" s="2">
        <v>1</v>
      </c>
      <c r="VQ125" s="2">
        <v>1</v>
      </c>
      <c r="VR125" s="2">
        <v>0.14400803555912101</v>
      </c>
      <c r="VS125" s="2">
        <v>1</v>
      </c>
      <c r="VT125" s="2">
        <v>0.21038736548926101</v>
      </c>
      <c r="VU125" s="2">
        <v>0.198794501196564</v>
      </c>
      <c r="VV125" s="2">
        <v>0.101883918285557</v>
      </c>
      <c r="VW125" s="2">
        <v>0.69902995046509897</v>
      </c>
      <c r="VX125" s="2">
        <v>0.48882388878648603</v>
      </c>
      <c r="VY125" s="2">
        <v>1</v>
      </c>
      <c r="VZ125" s="2">
        <v>9.8078208867929104E-2</v>
      </c>
      <c r="WA125" s="2">
        <v>0.92554261519278802</v>
      </c>
      <c r="WB125" s="2">
        <v>1</v>
      </c>
      <c r="WC125" s="2">
        <v>0.56548321596462303</v>
      </c>
      <c r="WD125" s="2">
        <v>1</v>
      </c>
      <c r="WE125" s="2">
        <v>0.81441030680589499</v>
      </c>
      <c r="WF125" s="2">
        <v>0.349856274902408</v>
      </c>
      <c r="WG125" s="2">
        <v>1</v>
      </c>
      <c r="WH125" s="2">
        <v>1</v>
      </c>
      <c r="WI125" s="2">
        <v>0.67648077424922703</v>
      </c>
      <c r="WJ125" s="2">
        <v>0.18520225674913901</v>
      </c>
      <c r="WK125" s="2">
        <v>0.231028188432225</v>
      </c>
      <c r="WL125" s="2">
        <v>0.42357735297069199</v>
      </c>
      <c r="WM125" s="2">
        <v>0.30944655427467299</v>
      </c>
      <c r="WN125" s="2">
        <v>1</v>
      </c>
      <c r="WO125" s="2">
        <v>0.60634185298490895</v>
      </c>
      <c r="WP125" s="2">
        <v>0.33890069153084601</v>
      </c>
      <c r="WQ125" s="2">
        <v>0.51137623047476399</v>
      </c>
      <c r="WR125" s="2">
        <v>0.37755808731504598</v>
      </c>
      <c r="WS125" s="2">
        <v>0.61641789432021998</v>
      </c>
      <c r="WT125" s="2">
        <v>0.33558255868978798</v>
      </c>
      <c r="WU125" s="2">
        <v>0.54989723257340295</v>
      </c>
      <c r="WV125" s="2">
        <v>0.48908516223388598</v>
      </c>
      <c r="WW125" s="2">
        <v>9.0160384234576299E-2</v>
      </c>
      <c r="WX125" s="2">
        <v>1</v>
      </c>
      <c r="WY125" s="2">
        <v>0.120252299968299</v>
      </c>
      <c r="WZ125" s="2">
        <v>0.32168379444558698</v>
      </c>
      <c r="XA125" s="2">
        <v>0.70497117243840501</v>
      </c>
      <c r="XB125" s="2">
        <v>7.2079129222810095E-2</v>
      </c>
      <c r="XC125" s="2">
        <v>7.2079129222810095E-2</v>
      </c>
      <c r="XD125" s="2">
        <v>0.47954061643405199</v>
      </c>
      <c r="XE125" s="2">
        <v>1</v>
      </c>
      <c r="XF125" s="2">
        <v>0.28115800914434003</v>
      </c>
      <c r="XG125" s="2">
        <v>1</v>
      </c>
      <c r="XH125" s="2">
        <v>1</v>
      </c>
      <c r="XI125" s="2">
        <v>7.2079129222810095E-2</v>
      </c>
      <c r="XJ125" s="2">
        <v>0.14253833657918899</v>
      </c>
      <c r="XK125" s="2">
        <v>0.51204366035410598</v>
      </c>
      <c r="XL125" s="2">
        <v>0.53805373942614998</v>
      </c>
      <c r="XM125" s="2">
        <v>1</v>
      </c>
      <c r="XN125" s="2">
        <v>0.84728029380522596</v>
      </c>
      <c r="XO125" s="2">
        <v>0.15435405010037301</v>
      </c>
      <c r="XP125" s="2">
        <v>0.35144927636064199</v>
      </c>
      <c r="XQ125" s="2">
        <v>0.248470458324722</v>
      </c>
      <c r="XR125" s="2">
        <v>7.2079129222810095E-2</v>
      </c>
      <c r="XS125" s="2">
        <v>0.26684940044178002</v>
      </c>
      <c r="XT125" s="2">
        <v>1</v>
      </c>
      <c r="XU125" s="2">
        <v>0.46640013212801201</v>
      </c>
      <c r="XV125" s="2">
        <v>1</v>
      </c>
      <c r="XW125" s="2">
        <v>0.393362523746141</v>
      </c>
      <c r="XX125" s="2">
        <v>0.19870534357386499</v>
      </c>
      <c r="XY125" s="2">
        <v>0.42277682849919002</v>
      </c>
      <c r="XZ125" s="2">
        <v>0.44299167235539999</v>
      </c>
      <c r="YA125" s="2">
        <v>0.84086624005387001</v>
      </c>
      <c r="YB125" s="2">
        <v>1</v>
      </c>
      <c r="YC125" s="2">
        <v>0.33825046524952201</v>
      </c>
      <c r="YD125" s="2">
        <v>0.23181478192975</v>
      </c>
      <c r="YE125" s="2">
        <v>0.21449089548493999</v>
      </c>
      <c r="YF125" s="2">
        <v>0.432675363558854</v>
      </c>
      <c r="YG125" s="2">
        <v>8.2880840973108702E-2</v>
      </c>
      <c r="YH125" s="2">
        <v>0.204877619427214</v>
      </c>
      <c r="YI125" s="2">
        <v>0.58186545259023803</v>
      </c>
      <c r="YJ125" s="2">
        <v>7.2079129222810095E-2</v>
      </c>
      <c r="YK125" s="2">
        <v>0.22507942187989</v>
      </c>
      <c r="YL125" s="2">
        <v>0.43400411510508902</v>
      </c>
      <c r="YM125" s="2">
        <v>0.31690335434285899</v>
      </c>
      <c r="YN125" s="2">
        <v>0.88632663230844899</v>
      </c>
      <c r="YO125" s="2">
        <v>0.35300613511825801</v>
      </c>
      <c r="YP125" s="2">
        <v>1</v>
      </c>
      <c r="YQ125" s="2">
        <v>0.19006667230698299</v>
      </c>
      <c r="YR125" s="2">
        <v>0.32035456773889598</v>
      </c>
      <c r="YS125" s="2">
        <v>0.37249092436984998</v>
      </c>
      <c r="YT125" s="2">
        <v>1</v>
      </c>
      <c r="YU125" s="2">
        <v>1</v>
      </c>
      <c r="YV125" s="2">
        <v>1</v>
      </c>
      <c r="YW125" s="2">
        <v>0.205657999020184</v>
      </c>
      <c r="YX125" s="2">
        <v>0.473822877079209</v>
      </c>
      <c r="YY125" s="2">
        <v>0.41363371988179698</v>
      </c>
      <c r="YZ125" s="2">
        <v>1</v>
      </c>
      <c r="ZA125" s="2">
        <v>1</v>
      </c>
      <c r="ZB125" s="2">
        <v>9.9118824821363402E-2</v>
      </c>
      <c r="ZC125" s="2">
        <v>1</v>
      </c>
      <c r="ZD125" s="2">
        <v>0.85699406295784197</v>
      </c>
      <c r="ZE125" s="2">
        <v>0.57589669092733997</v>
      </c>
      <c r="ZF125" s="2">
        <v>7.2079129222810095E-2</v>
      </c>
      <c r="ZG125" s="2">
        <v>1</v>
      </c>
      <c r="ZH125" s="2">
        <v>0.668537768424185</v>
      </c>
      <c r="ZI125" s="2">
        <v>1</v>
      </c>
      <c r="ZJ125" s="2">
        <v>0.52841955937171303</v>
      </c>
      <c r="ZK125" s="2">
        <v>8.1515298187704296E-2</v>
      </c>
      <c r="ZL125" s="2">
        <v>0.35239031903239798</v>
      </c>
      <c r="ZM125" s="2">
        <v>1.50999999999999</v>
      </c>
    </row>
    <row r="126" spans="1:689" x14ac:dyDescent="0.25">
      <c r="A126" s="2">
        <v>0.38972794743079697</v>
      </c>
      <c r="B126" s="2">
        <v>0.64094645113988702</v>
      </c>
      <c r="C126" s="2">
        <v>7.0862597266178301E-2</v>
      </c>
      <c r="D126" s="2">
        <v>0.34172199989664598</v>
      </c>
      <c r="E126" s="2">
        <v>0.51002418475070299</v>
      </c>
      <c r="F126" s="2">
        <v>0.29724090963011202</v>
      </c>
      <c r="G126" s="2">
        <v>0.26203224082507898</v>
      </c>
      <c r="H126" s="2">
        <v>0.51010688283875705</v>
      </c>
      <c r="I126" s="2">
        <v>0.416496057727199</v>
      </c>
      <c r="J126" s="2">
        <v>0.199373456330007</v>
      </c>
      <c r="K126" s="2">
        <v>0.56007530894431701</v>
      </c>
      <c r="L126" s="2">
        <v>7.0862597266178301E-2</v>
      </c>
      <c r="M126" s="2">
        <v>7.0862597266178301E-2</v>
      </c>
      <c r="N126" s="2">
        <v>0.112588291450785</v>
      </c>
      <c r="O126" s="2">
        <v>0.90754972842416903</v>
      </c>
      <c r="P126" s="2">
        <v>0.105990785134278</v>
      </c>
      <c r="Q126" s="2">
        <v>0.68230224680585105</v>
      </c>
      <c r="R126" s="2">
        <v>0.61945951540335198</v>
      </c>
      <c r="S126" s="2">
        <v>0.208590782549152</v>
      </c>
      <c r="T126" s="2">
        <v>0.93173974828534201</v>
      </c>
      <c r="U126" s="2">
        <v>0.79489554197545498</v>
      </c>
      <c r="V126" s="2">
        <v>0.261311639198613</v>
      </c>
      <c r="W126" s="2">
        <v>0.73274207800426605</v>
      </c>
      <c r="X126" s="2">
        <v>0.179592238515906</v>
      </c>
      <c r="Y126" s="2">
        <v>0.72149640289595696</v>
      </c>
      <c r="Z126" s="2">
        <v>0.49255319155251298</v>
      </c>
      <c r="AA126" s="2">
        <v>0.238241824723706</v>
      </c>
      <c r="AB126" s="2">
        <v>1</v>
      </c>
      <c r="AC126" s="2">
        <v>1</v>
      </c>
      <c r="AD126" s="2">
        <v>0.37004270322461402</v>
      </c>
      <c r="AE126" s="2">
        <v>0.87286365361406004</v>
      </c>
      <c r="AF126" s="2">
        <v>0.82646145606488397</v>
      </c>
      <c r="AG126" s="2">
        <v>0.657373123527632</v>
      </c>
      <c r="AH126" s="2">
        <v>0.26116204320418401</v>
      </c>
      <c r="AI126" s="2">
        <v>1</v>
      </c>
      <c r="AJ126" s="2">
        <v>1</v>
      </c>
      <c r="AK126" s="2">
        <v>0.96808475860121801</v>
      </c>
      <c r="AL126" s="2">
        <v>1</v>
      </c>
      <c r="AM126" s="2">
        <v>0.97529008155006902</v>
      </c>
      <c r="AN126" s="2">
        <v>1</v>
      </c>
      <c r="AO126" s="2">
        <v>1</v>
      </c>
      <c r="AP126" s="2">
        <v>0.84725792033561997</v>
      </c>
      <c r="AQ126" s="2">
        <v>0.225625773758027</v>
      </c>
      <c r="AR126" s="2">
        <v>7.0862597266178301E-2</v>
      </c>
      <c r="AS126" s="2">
        <v>1</v>
      </c>
      <c r="AT126" s="2">
        <v>0.25794768163736997</v>
      </c>
      <c r="AU126" s="2">
        <v>1</v>
      </c>
      <c r="AV126" s="2">
        <v>1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0.97514778508743705</v>
      </c>
      <c r="BD126" s="2">
        <v>0.88642353251499395</v>
      </c>
      <c r="BE126" s="2">
        <v>0.53125442681477297</v>
      </c>
      <c r="BF126" s="2">
        <v>1</v>
      </c>
      <c r="BG126" s="2">
        <v>0.165815284268791</v>
      </c>
      <c r="BH126" s="2">
        <v>0.67550560449890695</v>
      </c>
      <c r="BI126" s="2">
        <v>1</v>
      </c>
      <c r="BJ126" s="2">
        <v>0.80094803438270801</v>
      </c>
      <c r="BK126" s="2">
        <v>0.476663006932319</v>
      </c>
      <c r="BL126" s="2">
        <v>1</v>
      </c>
      <c r="BM126" s="2">
        <v>1</v>
      </c>
      <c r="BN126" s="2">
        <v>0.63192343635363302</v>
      </c>
      <c r="BO126" s="2">
        <v>0.34129975759644199</v>
      </c>
      <c r="BP126" s="2">
        <v>0.30336918122055401</v>
      </c>
      <c r="BQ126" s="2">
        <v>0.69824605058523304</v>
      </c>
      <c r="BR126" s="2">
        <v>0.32749489750267602</v>
      </c>
      <c r="BS126" s="2">
        <v>0.884068801431108</v>
      </c>
      <c r="BT126" s="2">
        <v>1</v>
      </c>
      <c r="BU126" s="2">
        <v>7.0862597266178301E-2</v>
      </c>
      <c r="BV126" s="2">
        <v>1</v>
      </c>
      <c r="BW126" s="2">
        <v>0.11528611903847399</v>
      </c>
      <c r="BX126" s="2">
        <v>7.7758934397347407E-2</v>
      </c>
      <c r="BY126" s="2">
        <v>7.0862597266178301E-2</v>
      </c>
      <c r="BZ126" s="2">
        <v>8.7658859383427601E-2</v>
      </c>
      <c r="CA126" s="2">
        <v>0.26970219008909602</v>
      </c>
      <c r="CB126" s="2">
        <v>0.89832661809231096</v>
      </c>
      <c r="CC126" s="2">
        <v>0.51193718935131405</v>
      </c>
      <c r="CD126" s="2">
        <v>0.31663206794562898</v>
      </c>
      <c r="CE126" s="2">
        <v>0.360039099700946</v>
      </c>
      <c r="CF126" s="2">
        <v>1</v>
      </c>
      <c r="CG126" s="2">
        <v>1</v>
      </c>
      <c r="CH126" s="2">
        <v>0.21052051760873799</v>
      </c>
      <c r="CI126" s="2">
        <v>1</v>
      </c>
      <c r="CJ126" s="2">
        <v>0.477357134058079</v>
      </c>
      <c r="CK126" s="2">
        <v>0.205022869625029</v>
      </c>
      <c r="CL126" s="2">
        <v>1</v>
      </c>
      <c r="CM126" s="2">
        <v>0.13894715661406501</v>
      </c>
      <c r="CN126" s="2">
        <v>0.72292699995141296</v>
      </c>
      <c r="CO126" s="2">
        <v>0.39286082797719502</v>
      </c>
      <c r="CP126" s="2">
        <v>1</v>
      </c>
      <c r="CQ126" s="2">
        <v>1</v>
      </c>
      <c r="CR126" s="2">
        <v>0.153616894169603</v>
      </c>
      <c r="CS126" s="2">
        <v>1</v>
      </c>
      <c r="CT126" s="2">
        <v>0.31107342521894998</v>
      </c>
      <c r="CU126" s="2">
        <v>0.34869725895576897</v>
      </c>
      <c r="CV126" s="2">
        <v>1</v>
      </c>
      <c r="CW126" s="2">
        <v>0.27830509061200398</v>
      </c>
      <c r="CX126" s="2">
        <v>0.29348752087492402</v>
      </c>
      <c r="CY126" s="2">
        <v>0.63372385955236998</v>
      </c>
      <c r="CZ126" s="2">
        <v>0.41300889011969799</v>
      </c>
      <c r="DA126" s="2">
        <v>0.679250502471618</v>
      </c>
      <c r="DB126" s="2">
        <v>1</v>
      </c>
      <c r="DC126" s="2">
        <v>7.0862597266178301E-2</v>
      </c>
      <c r="DD126" s="2">
        <v>0.56567198776374294</v>
      </c>
      <c r="DE126" s="2">
        <v>7.0862597266178301E-2</v>
      </c>
      <c r="DF126" s="2">
        <v>0.90051519533562296</v>
      </c>
      <c r="DG126" s="2">
        <v>0.102754335274629</v>
      </c>
      <c r="DH126" s="2">
        <v>0.93228831183344596</v>
      </c>
      <c r="DI126" s="2">
        <v>0.26226633717981901</v>
      </c>
      <c r="DJ126" s="2">
        <v>0.38163520768408699</v>
      </c>
      <c r="DK126" s="2">
        <v>0.40724911037707201</v>
      </c>
      <c r="DL126" s="2">
        <v>0.29178733994221301</v>
      </c>
      <c r="DM126" s="2">
        <v>1</v>
      </c>
      <c r="DN126" s="2">
        <v>7.0862597266178301E-2</v>
      </c>
      <c r="DO126" s="2">
        <v>0.45982576892879001</v>
      </c>
      <c r="DP126" s="2">
        <v>0.96240310466476098</v>
      </c>
      <c r="DQ126" s="2">
        <v>1</v>
      </c>
      <c r="DR126" s="2">
        <v>0.64931156466157602</v>
      </c>
      <c r="DS126" s="2">
        <v>1</v>
      </c>
      <c r="DT126" s="2">
        <v>1</v>
      </c>
      <c r="DU126" s="2">
        <v>0.29311940117621599</v>
      </c>
      <c r="DV126" s="2">
        <v>0.10565379994950699</v>
      </c>
      <c r="DW126" s="2">
        <v>0.67765959644473495</v>
      </c>
      <c r="DX126" s="2">
        <v>1</v>
      </c>
      <c r="DY126" s="2">
        <v>0.96604095367137699</v>
      </c>
      <c r="DZ126" s="2">
        <v>0.12676473564228299</v>
      </c>
      <c r="EA126" s="2">
        <v>0.22949456374855601</v>
      </c>
      <c r="EB126" s="2">
        <v>0.53634658805990498</v>
      </c>
      <c r="EC126" s="2">
        <v>0.14187048055166099</v>
      </c>
      <c r="ED126" s="2">
        <v>1</v>
      </c>
      <c r="EE126" s="2">
        <v>7.0862597266178301E-2</v>
      </c>
      <c r="EF126" s="2">
        <v>0.52521033995051603</v>
      </c>
      <c r="EG126" s="2">
        <v>0.46756217998875799</v>
      </c>
      <c r="EH126" s="2">
        <v>1</v>
      </c>
      <c r="EI126" s="2">
        <v>0.17693389205424701</v>
      </c>
      <c r="EJ126" s="2">
        <v>0.124440936329235</v>
      </c>
      <c r="EK126" s="2">
        <v>7.0862597266178301E-2</v>
      </c>
      <c r="EL126" s="2">
        <v>0.39798777024955601</v>
      </c>
      <c r="EM126" s="2">
        <v>0.216618637269576</v>
      </c>
      <c r="EN126" s="2">
        <v>0.84923085928424202</v>
      </c>
      <c r="EO126" s="2">
        <v>0.24767235550277</v>
      </c>
      <c r="EP126" s="2">
        <v>0.557559843449145</v>
      </c>
      <c r="EQ126" s="2">
        <v>1</v>
      </c>
      <c r="ER126" s="2">
        <v>0.71037593851188796</v>
      </c>
      <c r="ES126" s="2">
        <v>9.2745141130826395E-2</v>
      </c>
      <c r="ET126" s="2">
        <v>0.64649558576695798</v>
      </c>
      <c r="EU126" s="2">
        <v>0.87114799351907202</v>
      </c>
      <c r="EV126" s="2">
        <v>0.44150751762361201</v>
      </c>
      <c r="EW126" s="2">
        <v>9.5506707249933695E-2</v>
      </c>
      <c r="EX126" s="2">
        <v>0.43353252656267499</v>
      </c>
      <c r="EY126" s="2">
        <v>0.52623442017377997</v>
      </c>
      <c r="EZ126" s="2">
        <v>0.104871887987585</v>
      </c>
      <c r="FA126" s="2">
        <v>0.41489852800682703</v>
      </c>
      <c r="FB126" s="2">
        <v>0.40015205951127503</v>
      </c>
      <c r="FC126" s="2">
        <v>0.72911936161244295</v>
      </c>
      <c r="FD126" s="2">
        <v>0.50438802579794195</v>
      </c>
      <c r="FE126" s="2">
        <v>0.37272781081715201</v>
      </c>
      <c r="FF126" s="2">
        <v>0.60127688094408405</v>
      </c>
      <c r="FG126" s="2">
        <v>0.47185417337660202</v>
      </c>
      <c r="FH126" s="2">
        <v>7.0862597266178301E-2</v>
      </c>
      <c r="FI126" s="2">
        <v>0.10444144897607401</v>
      </c>
      <c r="FJ126" s="2">
        <v>0.52104672125734297</v>
      </c>
      <c r="FK126" s="2">
        <v>7.0862597266178301E-2</v>
      </c>
      <c r="FL126" s="2">
        <v>1</v>
      </c>
      <c r="FM126" s="2">
        <v>0.82619778366264995</v>
      </c>
      <c r="FN126" s="2">
        <v>0.288577252760637</v>
      </c>
      <c r="FO126" s="2">
        <v>0.53433336728594305</v>
      </c>
      <c r="FP126" s="2">
        <v>0.80464548789962898</v>
      </c>
      <c r="FQ126" s="2">
        <v>0.70577601533330103</v>
      </c>
      <c r="FR126" s="2">
        <v>1</v>
      </c>
      <c r="FS126" s="2">
        <v>0.13271616411424</v>
      </c>
      <c r="FT126" s="2">
        <v>0.94624340604770496</v>
      </c>
      <c r="FU126" s="2">
        <v>0.51455905493966603</v>
      </c>
      <c r="FV126" s="2">
        <v>9.2109875771471297E-2</v>
      </c>
      <c r="FW126" s="2">
        <v>0.24294707407645499</v>
      </c>
      <c r="FX126" s="2">
        <v>0.67659088854974103</v>
      </c>
      <c r="FY126" s="2">
        <v>1</v>
      </c>
      <c r="FZ126" s="2">
        <v>0.360402122900567</v>
      </c>
      <c r="GA126" s="2">
        <v>1</v>
      </c>
      <c r="GB126" s="2">
        <v>0.27179047787648702</v>
      </c>
      <c r="GC126" s="2">
        <v>1</v>
      </c>
      <c r="GD126" s="2">
        <v>0.60269969235943699</v>
      </c>
      <c r="GE126" s="2">
        <v>0.433562671972889</v>
      </c>
      <c r="GF126" s="2">
        <v>0.124687614964343</v>
      </c>
      <c r="GG126" s="2">
        <v>7.0862597266178301E-2</v>
      </c>
      <c r="GH126" s="2">
        <v>0.27190300547529</v>
      </c>
      <c r="GI126" s="2">
        <v>1</v>
      </c>
      <c r="GJ126" s="2">
        <v>1</v>
      </c>
      <c r="GK126" s="2">
        <v>0.166425026436056</v>
      </c>
      <c r="GL126" s="2">
        <v>0.37966381456437298</v>
      </c>
      <c r="GM126" s="2">
        <v>0.90777241925748797</v>
      </c>
      <c r="GN126" s="2">
        <v>0.56771955978045197</v>
      </c>
      <c r="GO126" s="2">
        <v>0.32016411334378297</v>
      </c>
      <c r="GP126" s="2">
        <v>0.543626521839772</v>
      </c>
      <c r="GQ126" s="2">
        <v>0.17581769678607601</v>
      </c>
      <c r="GR126" s="2">
        <v>0.543723714289152</v>
      </c>
      <c r="GS126" s="2">
        <v>7.0862597266178301E-2</v>
      </c>
      <c r="GT126" s="2">
        <v>0.24378049088083401</v>
      </c>
      <c r="GU126" s="2">
        <v>0.96422051481706195</v>
      </c>
      <c r="GV126" s="2">
        <v>1</v>
      </c>
      <c r="GW126" s="2">
        <v>1</v>
      </c>
      <c r="GX126" s="2">
        <v>1</v>
      </c>
      <c r="GY126" s="2">
        <v>0.11986948584189699</v>
      </c>
      <c r="GZ126" s="2">
        <v>0.155070256615369</v>
      </c>
      <c r="HA126" s="2">
        <v>0.486307150785391</v>
      </c>
      <c r="HB126" s="2">
        <v>9.3572801089176705E-2</v>
      </c>
      <c r="HC126" s="2">
        <v>0.12849285679476999</v>
      </c>
      <c r="HD126" s="2">
        <v>0.133077604173961</v>
      </c>
      <c r="HE126" s="2">
        <v>0.19529601290707299</v>
      </c>
      <c r="HF126" s="2">
        <v>1</v>
      </c>
      <c r="HG126" s="2">
        <v>0.59608489870550097</v>
      </c>
      <c r="HH126" s="2">
        <v>0.26746019562571199</v>
      </c>
      <c r="HI126" s="2">
        <v>0.23648055277854599</v>
      </c>
      <c r="HJ126" s="2">
        <v>1</v>
      </c>
      <c r="HK126" s="2">
        <v>0.58131153027750804</v>
      </c>
      <c r="HL126" s="2">
        <v>0.33147368676036998</v>
      </c>
      <c r="HM126" s="2">
        <v>1</v>
      </c>
      <c r="HN126" s="2">
        <v>1</v>
      </c>
      <c r="HO126" s="2">
        <v>0.162945698045562</v>
      </c>
      <c r="HP126" s="2">
        <v>0.453865822438067</v>
      </c>
      <c r="HQ126" s="2">
        <v>0.954848322391884</v>
      </c>
      <c r="HR126" s="2">
        <v>0.108555552104088</v>
      </c>
      <c r="HS126" s="2">
        <v>0.18681766723550899</v>
      </c>
      <c r="HT126" s="2">
        <v>0.29869598497171201</v>
      </c>
      <c r="HU126" s="2">
        <v>0.55029383566055201</v>
      </c>
      <c r="HV126" s="2">
        <v>0.228153544359598</v>
      </c>
      <c r="HW126" s="2">
        <v>7.0862597266178301E-2</v>
      </c>
      <c r="HX126" s="2">
        <v>0.19109781082052199</v>
      </c>
      <c r="HY126" s="2">
        <v>0.29359757855207202</v>
      </c>
      <c r="HZ126" s="2">
        <v>1</v>
      </c>
      <c r="IA126" s="2">
        <v>0.67048981878415603</v>
      </c>
      <c r="IB126" s="2">
        <v>0.15519271588934999</v>
      </c>
      <c r="IC126" s="2">
        <v>0.26252583782509198</v>
      </c>
      <c r="ID126" s="2">
        <v>1</v>
      </c>
      <c r="IE126" s="2">
        <v>0.11116525980566</v>
      </c>
      <c r="IF126" s="2">
        <v>1</v>
      </c>
      <c r="IG126" s="2">
        <v>0.166795718672655</v>
      </c>
      <c r="IH126" s="2">
        <v>0.80452979184859597</v>
      </c>
      <c r="II126" s="2">
        <v>0.55111247764237903</v>
      </c>
      <c r="IJ126" s="2">
        <v>0.18817110320453201</v>
      </c>
      <c r="IK126" s="2">
        <v>7.0862597266178301E-2</v>
      </c>
      <c r="IL126" s="2">
        <v>1</v>
      </c>
      <c r="IM126" s="2">
        <v>7.0862597266178301E-2</v>
      </c>
      <c r="IN126" s="2">
        <v>0.73287904200892395</v>
      </c>
      <c r="IO126" s="2">
        <v>0.189409203162304</v>
      </c>
      <c r="IP126" s="2">
        <v>1</v>
      </c>
      <c r="IQ126" s="2">
        <v>1</v>
      </c>
      <c r="IR126" s="2">
        <v>7.0862597266178301E-2</v>
      </c>
      <c r="IS126" s="2">
        <v>0.21715668147105899</v>
      </c>
      <c r="IT126" s="2">
        <v>0.182746841388819</v>
      </c>
      <c r="IU126" s="2">
        <v>1</v>
      </c>
      <c r="IV126" s="2">
        <v>1</v>
      </c>
      <c r="IW126" s="2">
        <v>0.25336184550505902</v>
      </c>
      <c r="IX126" s="2">
        <v>0.39126694563596098</v>
      </c>
      <c r="IY126" s="2">
        <v>1</v>
      </c>
      <c r="IZ126" s="2">
        <v>1</v>
      </c>
      <c r="JA126" s="2">
        <v>1</v>
      </c>
      <c r="JB126" s="2">
        <v>7.0862597266178301E-2</v>
      </c>
      <c r="JC126" s="2">
        <v>0.38636772000212</v>
      </c>
      <c r="JD126" s="2">
        <v>0.30345432688081803</v>
      </c>
      <c r="JE126" s="2">
        <v>0.77458588612164903</v>
      </c>
      <c r="JF126" s="2">
        <v>0.58091183995261197</v>
      </c>
      <c r="JG126" s="2">
        <v>0.39518895266260801</v>
      </c>
      <c r="JH126" s="2">
        <v>1</v>
      </c>
      <c r="JI126" s="2">
        <v>0.67371774571202003</v>
      </c>
      <c r="JJ126" s="2">
        <v>1</v>
      </c>
      <c r="JK126" s="2">
        <v>0.67833190783055697</v>
      </c>
      <c r="JL126" s="2">
        <v>0.76222328121886795</v>
      </c>
      <c r="JM126" s="2">
        <v>0.86512336154929503</v>
      </c>
      <c r="JN126" s="2">
        <v>0.73514389269720404</v>
      </c>
      <c r="JO126" s="2">
        <v>0.31181814055935297</v>
      </c>
      <c r="JP126" s="2">
        <v>0.73373292669888102</v>
      </c>
      <c r="JQ126" s="2">
        <v>1</v>
      </c>
      <c r="JR126" s="2">
        <v>1</v>
      </c>
      <c r="JS126" s="2">
        <v>1</v>
      </c>
      <c r="JT126" s="2">
        <v>0.41444759018212401</v>
      </c>
      <c r="JU126" s="2">
        <v>0.58132797618871102</v>
      </c>
      <c r="JV126" s="2">
        <v>0.42153210241393402</v>
      </c>
      <c r="JW126" s="2">
        <v>0.84158994751548999</v>
      </c>
      <c r="JX126" s="2">
        <v>0.79511462848825698</v>
      </c>
      <c r="JY126" s="2">
        <v>0.43907922029262197</v>
      </c>
      <c r="JZ126" s="2">
        <v>0.51484155323090697</v>
      </c>
      <c r="KA126" s="2">
        <v>1</v>
      </c>
      <c r="KB126" s="2">
        <v>0.96381833290522301</v>
      </c>
      <c r="KC126" s="2">
        <v>1</v>
      </c>
      <c r="KD126" s="2">
        <v>0.137611110961435</v>
      </c>
      <c r="KE126" s="2">
        <v>7.0862597266178301E-2</v>
      </c>
      <c r="KF126" s="2">
        <v>1</v>
      </c>
      <c r="KG126" s="2">
        <v>0.45789208888090699</v>
      </c>
      <c r="KH126" s="2">
        <v>0.172601368546944</v>
      </c>
      <c r="KI126" s="2">
        <v>0.140775137868384</v>
      </c>
      <c r="KJ126" s="2">
        <v>0.15517314919407699</v>
      </c>
      <c r="KK126" s="2">
        <v>0.47827097934610202</v>
      </c>
      <c r="KL126" s="2">
        <v>0.33385228798567901</v>
      </c>
      <c r="KM126" s="2">
        <v>0.42031899483572399</v>
      </c>
      <c r="KN126" s="2">
        <v>1</v>
      </c>
      <c r="KO126" s="2">
        <v>0.13623292878045601</v>
      </c>
      <c r="KP126" s="2">
        <v>0.61175759335322</v>
      </c>
      <c r="KQ126" s="2">
        <v>1</v>
      </c>
      <c r="KR126" s="2">
        <v>1</v>
      </c>
      <c r="KS126" s="2">
        <v>0.23434238359419701</v>
      </c>
      <c r="KT126" s="2">
        <v>0.32813150024308702</v>
      </c>
      <c r="KU126" s="2">
        <v>1</v>
      </c>
      <c r="KV126" s="2">
        <v>1</v>
      </c>
      <c r="KW126" s="2">
        <v>7.0862597266178301E-2</v>
      </c>
      <c r="KX126" s="2">
        <v>0.96722085466036201</v>
      </c>
      <c r="KY126" s="2">
        <v>0.191523203250901</v>
      </c>
      <c r="KZ126" s="2">
        <v>0.69482973774133705</v>
      </c>
      <c r="LA126" s="2">
        <v>0.16378746103493799</v>
      </c>
      <c r="LB126" s="2">
        <v>0.52666579626494003</v>
      </c>
      <c r="LC126" s="2">
        <v>0.71999251655910101</v>
      </c>
      <c r="LD126" s="2">
        <v>1</v>
      </c>
      <c r="LE126" s="2">
        <v>0.202475114820271</v>
      </c>
      <c r="LF126" s="2">
        <v>0.21091118643454199</v>
      </c>
      <c r="LG126" s="2">
        <v>0.58146989162261198</v>
      </c>
      <c r="LH126" s="2">
        <v>1</v>
      </c>
      <c r="LI126" s="2">
        <v>0.265310310882726</v>
      </c>
      <c r="LJ126" s="2">
        <v>1</v>
      </c>
      <c r="LK126" s="2">
        <v>0.11536476811216199</v>
      </c>
      <c r="LL126" s="2">
        <v>0.91112601770600299</v>
      </c>
      <c r="LM126" s="2">
        <v>0.47886665681555901</v>
      </c>
      <c r="LN126" s="2">
        <v>7.0862597266178301E-2</v>
      </c>
      <c r="LO126" s="2">
        <v>0.58954689208366295</v>
      </c>
      <c r="LP126" s="2">
        <v>0.68590647676149796</v>
      </c>
      <c r="LQ126" s="2">
        <v>0.244894839402236</v>
      </c>
      <c r="LR126" s="2">
        <v>0.20038566827843901</v>
      </c>
      <c r="LS126" s="2">
        <v>7.0862597266178301E-2</v>
      </c>
      <c r="LT126" s="2">
        <v>0.77245973068527196</v>
      </c>
      <c r="LU126" s="2">
        <v>0.11690955058660001</v>
      </c>
      <c r="LV126" s="2">
        <v>0.27843587239390499</v>
      </c>
      <c r="LW126" s="2">
        <v>1</v>
      </c>
      <c r="LX126" s="2">
        <v>1</v>
      </c>
      <c r="LY126" s="2">
        <v>0.67831116770221001</v>
      </c>
      <c r="LZ126" s="2">
        <v>0.17972996725691201</v>
      </c>
      <c r="MA126" s="2">
        <v>0.27207777611737899</v>
      </c>
      <c r="MB126" s="2">
        <v>0.584362065031242</v>
      </c>
      <c r="MC126" s="2">
        <v>1</v>
      </c>
      <c r="MD126" s="2">
        <v>0.12614254727124999</v>
      </c>
      <c r="ME126" s="2">
        <v>0.79291483861547996</v>
      </c>
      <c r="MF126" s="2">
        <v>0.432630269109887</v>
      </c>
      <c r="MG126" s="2">
        <v>0.489109241166717</v>
      </c>
      <c r="MH126" s="2">
        <v>1</v>
      </c>
      <c r="MI126" s="2">
        <v>0.43151995232401902</v>
      </c>
      <c r="MJ126" s="2">
        <v>0.43661257500044498</v>
      </c>
      <c r="MK126" s="2">
        <v>1</v>
      </c>
      <c r="ML126" s="2">
        <v>1</v>
      </c>
      <c r="MM126" s="2">
        <v>0.61220190921440598</v>
      </c>
      <c r="MN126" s="2">
        <v>1</v>
      </c>
      <c r="MO126" s="2">
        <v>0.37445916692465597</v>
      </c>
      <c r="MP126" s="2">
        <v>1</v>
      </c>
      <c r="MQ126" s="2">
        <v>1</v>
      </c>
      <c r="MR126" s="2">
        <v>1</v>
      </c>
      <c r="MS126" s="2">
        <v>0.37024243172777799</v>
      </c>
      <c r="MT126" s="2">
        <v>1</v>
      </c>
      <c r="MU126" s="2">
        <v>0.44287234803404202</v>
      </c>
      <c r="MV126" s="2">
        <v>0.82838644127521099</v>
      </c>
      <c r="MW126" s="2">
        <v>0.45273271719262198</v>
      </c>
      <c r="MX126" s="2">
        <v>0.43830022911738498</v>
      </c>
      <c r="MY126" s="2">
        <v>0.75477853151742602</v>
      </c>
      <c r="MZ126" s="2">
        <v>1</v>
      </c>
      <c r="NA126" s="2">
        <v>0.70845618861550896</v>
      </c>
      <c r="NB126" s="2">
        <v>0.88430062992241798</v>
      </c>
      <c r="NC126" s="2">
        <v>0.602803767441217</v>
      </c>
      <c r="ND126" s="2">
        <v>0.23886744757398101</v>
      </c>
      <c r="NE126" s="2">
        <v>1</v>
      </c>
      <c r="NF126" s="2">
        <v>1</v>
      </c>
      <c r="NG126" s="2">
        <v>1</v>
      </c>
      <c r="NH126" s="2">
        <v>0.38315826146212401</v>
      </c>
      <c r="NI126" s="2">
        <v>0.651309984700151</v>
      </c>
      <c r="NJ126" s="2">
        <v>0.50950186613616499</v>
      </c>
      <c r="NK126" s="2">
        <v>1</v>
      </c>
      <c r="NL126" s="2">
        <v>1</v>
      </c>
      <c r="NM126" s="2">
        <v>9.0895829772577694E-2</v>
      </c>
      <c r="NN126" s="2">
        <v>0.33599098361776802</v>
      </c>
      <c r="NO126" s="2">
        <v>0.31862648168705698</v>
      </c>
      <c r="NP126" s="2">
        <v>0.12652849564704199</v>
      </c>
      <c r="NQ126" s="2">
        <v>0.15406776540836201</v>
      </c>
      <c r="NR126" s="2">
        <v>8.9117992217981404E-2</v>
      </c>
      <c r="NS126" s="2">
        <v>0.29349641532924398</v>
      </c>
      <c r="NT126" s="2">
        <v>0.172329256146456</v>
      </c>
      <c r="NU126" s="2">
        <v>0.290698219767627</v>
      </c>
      <c r="NV126" s="2">
        <v>9.12965702057561E-2</v>
      </c>
      <c r="NW126" s="2">
        <v>0.13041410069524301</v>
      </c>
      <c r="NX126" s="2">
        <v>0.71787311075448501</v>
      </c>
      <c r="NY126" s="2">
        <v>0.71968020376466701</v>
      </c>
      <c r="NZ126" s="2">
        <v>0.64590129272790897</v>
      </c>
      <c r="OA126" s="2">
        <v>1</v>
      </c>
      <c r="OB126" s="2">
        <v>1</v>
      </c>
      <c r="OC126" s="2">
        <v>1</v>
      </c>
      <c r="OD126" s="2">
        <v>0.19552383631742901</v>
      </c>
      <c r="OE126" s="2">
        <v>0.65130226025462201</v>
      </c>
      <c r="OF126" s="2">
        <v>0.32586143058729999</v>
      </c>
      <c r="OG126" s="2">
        <v>0.72346385696002002</v>
      </c>
      <c r="OH126" s="2">
        <v>0.34722477790385903</v>
      </c>
      <c r="OI126" s="2">
        <v>7.0862597266178301E-2</v>
      </c>
      <c r="OJ126" s="2">
        <v>0.59586147202858697</v>
      </c>
      <c r="OK126" s="2">
        <v>0.70626231888906299</v>
      </c>
      <c r="OL126" s="2">
        <v>0.57977727089419295</v>
      </c>
      <c r="OM126" s="2">
        <v>0.25895653165653798</v>
      </c>
      <c r="ON126" s="2">
        <v>0.31598880648633998</v>
      </c>
      <c r="OO126" s="2">
        <v>0.78051717905304396</v>
      </c>
      <c r="OP126" s="2">
        <v>0.35202058910332201</v>
      </c>
      <c r="OQ126" s="2">
        <v>0.40616728154947102</v>
      </c>
      <c r="OR126" s="2">
        <v>0.70595998248627601</v>
      </c>
      <c r="OS126" s="2">
        <v>0.296154622050045</v>
      </c>
      <c r="OT126" s="2">
        <v>1</v>
      </c>
      <c r="OU126" s="2">
        <v>0.67646767222764803</v>
      </c>
      <c r="OV126" s="2">
        <v>0.41693062396654801</v>
      </c>
      <c r="OW126" s="2">
        <v>0.58852001107852703</v>
      </c>
      <c r="OX126" s="2">
        <v>0.37895626937770999</v>
      </c>
      <c r="OY126" s="2">
        <v>7.0862597266178301E-2</v>
      </c>
      <c r="OZ126" s="2">
        <v>0.34305663672119602</v>
      </c>
      <c r="PA126" s="2">
        <v>1</v>
      </c>
      <c r="PB126" s="2">
        <v>1</v>
      </c>
      <c r="PC126" s="2">
        <v>7.0862597266178301E-2</v>
      </c>
      <c r="PD126" s="2">
        <v>0.89576683841874105</v>
      </c>
      <c r="PE126" s="2">
        <v>1</v>
      </c>
      <c r="PF126" s="2">
        <v>0.57552681767971803</v>
      </c>
      <c r="PG126" s="2">
        <v>0.17400469276439501</v>
      </c>
      <c r="PH126" s="2">
        <v>1</v>
      </c>
      <c r="PI126" s="2">
        <v>0.18909317383702201</v>
      </c>
      <c r="PJ126" s="2">
        <v>0.59773118968688699</v>
      </c>
      <c r="PK126" s="2">
        <v>0.92677973787713397</v>
      </c>
      <c r="PL126" s="2">
        <v>0.28104145614194698</v>
      </c>
      <c r="PM126" s="2">
        <v>8.8758394745157496E-2</v>
      </c>
      <c r="PN126" s="2">
        <v>0.77243876310892301</v>
      </c>
      <c r="PO126" s="2">
        <v>0.24083416156891899</v>
      </c>
      <c r="PP126" s="2">
        <v>0.147828855548297</v>
      </c>
      <c r="PQ126" s="2">
        <v>7.0862597266178301E-2</v>
      </c>
      <c r="PR126" s="2">
        <v>0.11562759723657</v>
      </c>
      <c r="PS126" s="2">
        <v>0.122451904456919</v>
      </c>
      <c r="PT126" s="2">
        <v>0.121876320227135</v>
      </c>
      <c r="PU126" s="2">
        <v>0.134405688803826</v>
      </c>
      <c r="PV126" s="2">
        <v>0.71305099325694798</v>
      </c>
      <c r="PW126" s="2">
        <v>7.0862597266178301E-2</v>
      </c>
      <c r="PX126" s="2">
        <v>0.89988542826483298</v>
      </c>
      <c r="PY126" s="2">
        <v>0.256033564926615</v>
      </c>
      <c r="PZ126" s="2">
        <v>0.472270460446921</v>
      </c>
      <c r="QA126" s="2">
        <v>0.710835226336204</v>
      </c>
      <c r="QB126" s="2">
        <v>0.21776664815404101</v>
      </c>
      <c r="QC126" s="2">
        <v>0.61788263564507395</v>
      </c>
      <c r="QD126" s="2">
        <v>0.11416460490939601</v>
      </c>
      <c r="QE126" s="2">
        <v>0.175681092636437</v>
      </c>
      <c r="QF126" s="2">
        <v>1</v>
      </c>
      <c r="QG126" s="2">
        <v>1</v>
      </c>
      <c r="QH126" s="2">
        <v>0.69650800379529199</v>
      </c>
      <c r="QI126" s="2">
        <v>0.22175515347028199</v>
      </c>
      <c r="QJ126" s="2">
        <v>7.0862597266178301E-2</v>
      </c>
      <c r="QK126" s="2">
        <v>0.55303274277561498</v>
      </c>
      <c r="QL126" s="2">
        <v>0.102752630273552</v>
      </c>
      <c r="QM126" s="2">
        <v>8.5907096164607802E-2</v>
      </c>
      <c r="QN126" s="2">
        <v>0.408080591633876</v>
      </c>
      <c r="QO126" s="2">
        <v>7.0862597266178301E-2</v>
      </c>
      <c r="QP126" s="2">
        <v>0.21414564645126299</v>
      </c>
      <c r="QQ126" s="2">
        <v>0.500159293658615</v>
      </c>
      <c r="QR126" s="2">
        <v>0.30233922916501998</v>
      </c>
      <c r="QS126" s="2">
        <v>1</v>
      </c>
      <c r="QT126" s="2">
        <v>1</v>
      </c>
      <c r="QU126" s="2">
        <v>9.4356980685603303E-2</v>
      </c>
      <c r="QV126" s="2">
        <v>0.11734857141468499</v>
      </c>
      <c r="QW126" s="2">
        <v>0.645064328550632</v>
      </c>
      <c r="QX126" s="2">
        <v>1</v>
      </c>
      <c r="QY126" s="2">
        <v>1</v>
      </c>
      <c r="QZ126" s="2">
        <v>0.14559055118247499</v>
      </c>
      <c r="RA126" s="2">
        <v>0.122401659201786</v>
      </c>
      <c r="RB126" s="2">
        <v>0.23559941891587599</v>
      </c>
      <c r="RC126" s="2">
        <v>0.158753023730031</v>
      </c>
      <c r="RD126" s="2">
        <v>1</v>
      </c>
      <c r="RE126" s="2">
        <v>0.14748151813795701</v>
      </c>
      <c r="RF126" s="2">
        <v>0.225485467087885</v>
      </c>
      <c r="RG126" s="2">
        <v>1</v>
      </c>
      <c r="RH126" s="2">
        <v>0.10865162982587399</v>
      </c>
      <c r="RI126" s="2">
        <v>0.13291675318885901</v>
      </c>
      <c r="RJ126" s="2">
        <v>1</v>
      </c>
      <c r="RK126" s="2">
        <v>7.0862597266178301E-2</v>
      </c>
      <c r="RL126" s="2">
        <v>0.96474457623093102</v>
      </c>
      <c r="RM126" s="2">
        <v>1</v>
      </c>
      <c r="RN126" s="2">
        <v>0.697877676595275</v>
      </c>
      <c r="RO126" s="2">
        <v>0.74341097145660695</v>
      </c>
      <c r="RP126" s="2">
        <v>0.78927124499309198</v>
      </c>
      <c r="RQ126" s="2">
        <v>0.70393891785937901</v>
      </c>
      <c r="RR126" s="2">
        <v>0.35051519104131301</v>
      </c>
      <c r="RS126" s="2">
        <v>0.55893072445001601</v>
      </c>
      <c r="RT126" s="2">
        <v>7.0862597266178301E-2</v>
      </c>
      <c r="RU126" s="2">
        <v>0.174223286189746</v>
      </c>
      <c r="RV126" s="2">
        <v>0.37443410705965602</v>
      </c>
      <c r="RW126" s="2">
        <v>0.33853221760671898</v>
      </c>
      <c r="RX126" s="2">
        <v>0.33327497400256501</v>
      </c>
      <c r="RY126" s="2">
        <v>0.71185705611584005</v>
      </c>
      <c r="RZ126" s="2">
        <v>0.415130404625774</v>
      </c>
      <c r="SA126" s="2">
        <v>0.47590508738849902</v>
      </c>
      <c r="SB126" s="2">
        <v>0.172485576150467</v>
      </c>
      <c r="SC126" s="2">
        <v>1</v>
      </c>
      <c r="SD126" s="2">
        <v>0.31176502962053398</v>
      </c>
      <c r="SE126" s="2">
        <v>1</v>
      </c>
      <c r="SF126" s="2">
        <v>1</v>
      </c>
      <c r="SG126" s="2">
        <v>1</v>
      </c>
      <c r="SH126" s="2">
        <v>7.7704180547638294E-2</v>
      </c>
      <c r="SI126" s="2">
        <v>0.36888679602886898</v>
      </c>
      <c r="SJ126" s="2">
        <v>0.49978548184143001</v>
      </c>
      <c r="SK126" s="2">
        <v>0.304711740162526</v>
      </c>
      <c r="SL126" s="2">
        <v>0.75605725623436004</v>
      </c>
      <c r="SM126" s="2">
        <v>0.49141232856353401</v>
      </c>
      <c r="SN126" s="2">
        <v>0.145483662645467</v>
      </c>
      <c r="SO126" s="2">
        <v>1</v>
      </c>
      <c r="SP126" s="2">
        <v>7.0862597266178301E-2</v>
      </c>
      <c r="SQ126" s="2">
        <v>7.0862597266178301E-2</v>
      </c>
      <c r="SR126" s="2">
        <v>0.33367797211732703</v>
      </c>
      <c r="SS126" s="2">
        <v>0.44430048388680099</v>
      </c>
      <c r="ST126" s="2">
        <v>1</v>
      </c>
      <c r="SU126" s="2">
        <v>7.0862597266178301E-2</v>
      </c>
      <c r="SV126" s="2">
        <v>0.116320756771784</v>
      </c>
      <c r="SW126" s="2">
        <v>0.194493748952764</v>
      </c>
      <c r="SX126" s="2">
        <v>0.27016060953023402</v>
      </c>
      <c r="SY126" s="2">
        <v>0.44655375274732401</v>
      </c>
      <c r="SZ126" s="2">
        <v>0.335684803285557</v>
      </c>
      <c r="TA126" s="2">
        <v>0.18256537303609799</v>
      </c>
      <c r="TB126" s="2">
        <v>0.18177989407327999</v>
      </c>
      <c r="TC126" s="2">
        <v>0.13264812648313201</v>
      </c>
      <c r="TD126" s="2">
        <v>0.86582416700964204</v>
      </c>
      <c r="TE126" s="2">
        <v>0.13313403943883101</v>
      </c>
      <c r="TF126" s="2">
        <v>7.0862597266178301E-2</v>
      </c>
      <c r="TG126" s="2">
        <v>0.12612740407665399</v>
      </c>
      <c r="TH126" s="2">
        <v>0.38073837637876601</v>
      </c>
      <c r="TI126" s="2">
        <v>7.0862597266178301E-2</v>
      </c>
      <c r="TJ126" s="2">
        <v>1</v>
      </c>
      <c r="TK126" s="2">
        <v>1</v>
      </c>
      <c r="TL126" s="2">
        <v>7.9728046421208995E-2</v>
      </c>
      <c r="TM126" s="2">
        <v>7.9707429920792494E-2</v>
      </c>
      <c r="TN126" s="2">
        <v>0.30354695635969797</v>
      </c>
      <c r="TO126" s="2">
        <v>0.13096785377897999</v>
      </c>
      <c r="TP126" s="2">
        <v>7.0862597266178301E-2</v>
      </c>
      <c r="TQ126" s="2">
        <v>0.21987533644228299</v>
      </c>
      <c r="TR126" s="2">
        <v>0.70844619977160495</v>
      </c>
      <c r="TS126" s="2">
        <v>0.34553691093724898</v>
      </c>
      <c r="TT126" s="2">
        <v>0.241950149024697</v>
      </c>
      <c r="TU126" s="2">
        <v>1</v>
      </c>
      <c r="TV126" s="2">
        <v>0.76945112273147898</v>
      </c>
      <c r="TW126" s="2">
        <v>1</v>
      </c>
      <c r="TX126" s="2">
        <v>0.30556466147332501</v>
      </c>
      <c r="TY126" s="2">
        <v>0.53084657558133097</v>
      </c>
      <c r="TZ126" s="2">
        <v>0.27019304108472297</v>
      </c>
      <c r="UA126" s="2">
        <v>1</v>
      </c>
      <c r="UB126" s="2">
        <v>0.15874302537386001</v>
      </c>
      <c r="UC126" s="2">
        <v>0.39335011507169798</v>
      </c>
      <c r="UD126" s="2">
        <v>0.133704660455395</v>
      </c>
      <c r="UE126" s="2">
        <v>0.14749042177751101</v>
      </c>
      <c r="UF126" s="2">
        <v>0.76196273932409697</v>
      </c>
      <c r="UG126" s="2">
        <v>0.35016885641693202</v>
      </c>
      <c r="UH126" s="2">
        <v>0.12668373210648801</v>
      </c>
      <c r="UI126" s="2">
        <v>0.171454735974162</v>
      </c>
      <c r="UJ126" s="2">
        <v>0.2043554518731</v>
      </c>
      <c r="UK126" s="2">
        <v>9.3495328509637099E-2</v>
      </c>
      <c r="UL126" s="2">
        <v>0.45967339802664098</v>
      </c>
      <c r="UM126" s="2">
        <v>0.131022043766163</v>
      </c>
      <c r="UN126" s="2">
        <v>0.14119870436959001</v>
      </c>
      <c r="UO126" s="2">
        <v>0.23474218775831701</v>
      </c>
      <c r="UP126" s="2">
        <v>0.33356591814821102</v>
      </c>
      <c r="UQ126" s="2">
        <v>0.41213682294735399</v>
      </c>
      <c r="UR126" s="2">
        <v>0.50708144405535305</v>
      </c>
      <c r="US126" s="2">
        <v>0.13685998353727599</v>
      </c>
      <c r="UT126" s="2">
        <v>0.20908122624717601</v>
      </c>
      <c r="UU126" s="2">
        <v>7.0862597266178301E-2</v>
      </c>
      <c r="UV126" s="2">
        <v>8.7741757446811799E-2</v>
      </c>
      <c r="UW126" s="2">
        <v>8.4294502428194404E-2</v>
      </c>
      <c r="UX126" s="2">
        <v>0.12006173957404701</v>
      </c>
      <c r="UY126" s="2">
        <v>1</v>
      </c>
      <c r="UZ126" s="2">
        <v>1</v>
      </c>
      <c r="VA126" s="2">
        <v>0.57703701274489805</v>
      </c>
      <c r="VB126" s="2">
        <v>0.73388810698765705</v>
      </c>
      <c r="VC126" s="2">
        <v>0.77224022183817398</v>
      </c>
      <c r="VD126" s="2">
        <v>1</v>
      </c>
      <c r="VE126" s="2">
        <v>0.84408640627270004</v>
      </c>
      <c r="VF126" s="2">
        <v>1</v>
      </c>
      <c r="VG126" s="2">
        <v>0.35727075741669001</v>
      </c>
      <c r="VH126" s="2">
        <v>7.0862597266178301E-2</v>
      </c>
      <c r="VI126" s="2">
        <v>0.80277011629033002</v>
      </c>
      <c r="VJ126" s="2">
        <v>7.0862597266178301E-2</v>
      </c>
      <c r="VK126" s="2">
        <v>0.35274497528725102</v>
      </c>
      <c r="VL126" s="2">
        <v>1</v>
      </c>
      <c r="VM126" s="2">
        <v>0.13191223258649101</v>
      </c>
      <c r="VN126" s="2">
        <v>1</v>
      </c>
      <c r="VO126" s="2">
        <v>0.14161125350868101</v>
      </c>
      <c r="VP126" s="2">
        <v>1</v>
      </c>
      <c r="VQ126" s="2">
        <v>1</v>
      </c>
      <c r="VR126" s="2">
        <v>0.14176297520994</v>
      </c>
      <c r="VS126" s="2">
        <v>1</v>
      </c>
      <c r="VT126" s="2">
        <v>0.20735814627277699</v>
      </c>
      <c r="VU126" s="2">
        <v>0.19589078978650001</v>
      </c>
      <c r="VV126" s="2">
        <v>0.100218678956507</v>
      </c>
      <c r="VW126" s="2">
        <v>0.69515913004505903</v>
      </c>
      <c r="VX126" s="2">
        <v>0.48424425720754499</v>
      </c>
      <c r="VY126" s="2">
        <v>1</v>
      </c>
      <c r="VZ126" s="2">
        <v>9.6468490588060798E-2</v>
      </c>
      <c r="WA126" s="2">
        <v>0.92426939984289702</v>
      </c>
      <c r="WB126" s="2">
        <v>1</v>
      </c>
      <c r="WC126" s="2">
        <v>0.56097354918173004</v>
      </c>
      <c r="WD126" s="2">
        <v>1</v>
      </c>
      <c r="WE126" s="2">
        <v>0.81162351843505398</v>
      </c>
      <c r="WF126" s="2">
        <v>0.34569810825221198</v>
      </c>
      <c r="WG126" s="2">
        <v>1</v>
      </c>
      <c r="WH126" s="2">
        <v>1</v>
      </c>
      <c r="WI126" s="2">
        <v>0.67245583459566005</v>
      </c>
      <c r="WJ126" s="2">
        <v>0.18245187073591501</v>
      </c>
      <c r="WK126" s="2">
        <v>0.22778751072718301</v>
      </c>
      <c r="WL126" s="2">
        <v>0.41910781829892302</v>
      </c>
      <c r="WM126" s="2">
        <v>0.30554295628531197</v>
      </c>
      <c r="WN126" s="2">
        <v>1</v>
      </c>
      <c r="WO126" s="2">
        <v>0.60195774980611205</v>
      </c>
      <c r="WP126" s="2">
        <v>0.33480568089661</v>
      </c>
      <c r="WQ126" s="2">
        <v>0.50679478795395205</v>
      </c>
      <c r="WR126" s="2">
        <v>0.37325970099824801</v>
      </c>
      <c r="WS126" s="2">
        <v>0.61207421320655198</v>
      </c>
      <c r="WT126" s="2">
        <v>0.33150753682256201</v>
      </c>
      <c r="WU126" s="2">
        <v>0.54535585951119403</v>
      </c>
      <c r="WV126" s="2">
        <v>0.48450540294127198</v>
      </c>
      <c r="WW126" s="2">
        <v>8.8667842456720394E-2</v>
      </c>
      <c r="WX126" s="2">
        <v>1</v>
      </c>
      <c r="WY126" s="2">
        <v>0.11832639311281901</v>
      </c>
      <c r="WZ126" s="2">
        <v>0.31769684610079701</v>
      </c>
      <c r="XA126" s="2">
        <v>0.70114409502758401</v>
      </c>
      <c r="XB126" s="2">
        <v>7.0862597266178301E-2</v>
      </c>
      <c r="XC126" s="2">
        <v>7.0862597266178301E-2</v>
      </c>
      <c r="XD126" s="2">
        <v>0.47496714548022301</v>
      </c>
      <c r="XE126" s="2">
        <v>1</v>
      </c>
      <c r="XF126" s="2">
        <v>0.27746787915000198</v>
      </c>
      <c r="XG126" s="2">
        <v>1</v>
      </c>
      <c r="XH126" s="2">
        <v>1</v>
      </c>
      <c r="XI126" s="2">
        <v>7.0862597266178301E-2</v>
      </c>
      <c r="XJ126" s="2">
        <v>0.14031243283724601</v>
      </c>
      <c r="XK126" s="2">
        <v>0.50746244837165599</v>
      </c>
      <c r="XL126" s="2">
        <v>0.53349424480969598</v>
      </c>
      <c r="XM126" s="2">
        <v>1</v>
      </c>
      <c r="XN126" s="2">
        <v>0.84489307436359395</v>
      </c>
      <c r="XO126" s="2">
        <v>0.15197633372247599</v>
      </c>
      <c r="XP126" s="2">
        <v>0.34728228982392401</v>
      </c>
      <c r="XQ126" s="2">
        <v>0.24506308695991899</v>
      </c>
      <c r="XR126" s="2">
        <v>7.0862597266178301E-2</v>
      </c>
      <c r="XS126" s="2">
        <v>0.26327828615723697</v>
      </c>
      <c r="XT126" s="2">
        <v>1</v>
      </c>
      <c r="XU126" s="2">
        <v>0.461840776163494</v>
      </c>
      <c r="XV126" s="2">
        <v>1</v>
      </c>
      <c r="XW126" s="2">
        <v>0.38899665559056301</v>
      </c>
      <c r="XX126" s="2">
        <v>0.19580261619332001</v>
      </c>
      <c r="XY126" s="2">
        <v>0.41830961085302998</v>
      </c>
      <c r="XZ126" s="2">
        <v>0.43847311117611698</v>
      </c>
      <c r="YA126" s="2">
        <v>0.83839788283995798</v>
      </c>
      <c r="YB126" s="2">
        <v>1</v>
      </c>
      <c r="YC126" s="2">
        <v>0.33415934012868997</v>
      </c>
      <c r="YD126" s="2">
        <v>0.22856635014019699</v>
      </c>
      <c r="YE126" s="2">
        <v>0.21141841210417001</v>
      </c>
      <c r="YF126" s="2">
        <v>0.42818113981299399</v>
      </c>
      <c r="YG126" s="2">
        <v>8.14980125526414E-2</v>
      </c>
      <c r="YH126" s="2">
        <v>0.20190744588238899</v>
      </c>
      <c r="YI126" s="2">
        <v>0.57739874625299803</v>
      </c>
      <c r="YJ126" s="2">
        <v>7.0862597266178301E-2</v>
      </c>
      <c r="YK126" s="2">
        <v>0.22189810954956801</v>
      </c>
      <c r="YL126" s="2">
        <v>0.42950653853401299</v>
      </c>
      <c r="YM126" s="2">
        <v>0.31294831972218801</v>
      </c>
      <c r="YN126" s="2">
        <v>0.88446653508395201</v>
      </c>
      <c r="YO126" s="2">
        <v>0.34883061796173398</v>
      </c>
      <c r="YP126" s="2">
        <v>1</v>
      </c>
      <c r="YQ126" s="2">
        <v>0.18726064879081</v>
      </c>
      <c r="YR126" s="2">
        <v>0.31637640991536498</v>
      </c>
      <c r="YS126" s="2">
        <v>0.36821609979276299</v>
      </c>
      <c r="YT126" s="2">
        <v>1</v>
      </c>
      <c r="YU126" s="2">
        <v>1</v>
      </c>
      <c r="YV126" s="2">
        <v>1</v>
      </c>
      <c r="YW126" s="2">
        <v>0.202679395898133</v>
      </c>
      <c r="YX126" s="2">
        <v>0.46925477109321601</v>
      </c>
      <c r="YY126" s="2">
        <v>0.40919462507255699</v>
      </c>
      <c r="YZ126" s="2">
        <v>1</v>
      </c>
      <c r="ZA126" s="2">
        <v>1</v>
      </c>
      <c r="ZB126" s="2">
        <v>9.74938735189817E-2</v>
      </c>
      <c r="ZC126" s="2">
        <v>1</v>
      </c>
      <c r="ZD126" s="2">
        <v>0.85473265000897902</v>
      </c>
      <c r="ZE126" s="2">
        <v>0.57141318825018295</v>
      </c>
      <c r="ZF126" s="2">
        <v>7.0862597266178301E-2</v>
      </c>
      <c r="ZG126" s="2">
        <v>1</v>
      </c>
      <c r="ZH126" s="2">
        <v>0.664463023936675</v>
      </c>
      <c r="ZI126" s="2">
        <v>1</v>
      </c>
      <c r="ZJ126" s="2">
        <v>0.52384912455936705</v>
      </c>
      <c r="ZK126" s="2">
        <v>8.0153262015696794E-2</v>
      </c>
      <c r="ZL126" s="2">
        <v>0.348218165629332</v>
      </c>
      <c r="ZM126" s="2">
        <v>1.51999999999999</v>
      </c>
    </row>
    <row r="127" spans="1:689" x14ac:dyDescent="0.25">
      <c r="A127" s="2">
        <v>0.38537218020688502</v>
      </c>
      <c r="B127" s="2">
        <v>0.63671232975518299</v>
      </c>
      <c r="C127" s="2">
        <v>6.9663794082892902E-2</v>
      </c>
      <c r="D127" s="2">
        <v>0.33760595352968298</v>
      </c>
      <c r="E127" s="2">
        <v>0.505437457779915</v>
      </c>
      <c r="F127" s="2">
        <v>0.29342182131605399</v>
      </c>
      <c r="G127" s="2">
        <v>0.25849912972218902</v>
      </c>
      <c r="H127" s="2">
        <v>0.50552017946220396</v>
      </c>
      <c r="I127" s="2">
        <v>0.41204311329897902</v>
      </c>
      <c r="J127" s="2">
        <v>0.19646028798937901</v>
      </c>
      <c r="K127" s="2">
        <v>0.55554882078592305</v>
      </c>
      <c r="L127" s="2">
        <v>6.9663794082892902E-2</v>
      </c>
      <c r="M127" s="2">
        <v>6.9663794082892902E-2</v>
      </c>
      <c r="N127" s="2">
        <v>0.110767755205587</v>
      </c>
      <c r="O127" s="2">
        <v>0.90599842605695202</v>
      </c>
      <c r="P127" s="2">
        <v>0.10426439539867199</v>
      </c>
      <c r="Q127" s="2">
        <v>0.67831104348754001</v>
      </c>
      <c r="R127" s="2">
        <v>0.61512416231160905</v>
      </c>
      <c r="S127" s="2">
        <v>0.20557751607779701</v>
      </c>
      <c r="T127" s="2">
        <v>0.93056329516879499</v>
      </c>
      <c r="U127" s="2">
        <v>0.79188739293571997</v>
      </c>
      <c r="V127" s="2">
        <v>0.25778485027943299</v>
      </c>
      <c r="W127" s="2">
        <v>0.72913298433899498</v>
      </c>
      <c r="X127" s="2">
        <v>0.176904241227723</v>
      </c>
      <c r="Y127" s="2">
        <v>0.71779393404528902</v>
      </c>
      <c r="Z127" s="2">
        <v>0.48796710870881299</v>
      </c>
      <c r="AA127" s="2">
        <v>0.23492737398437399</v>
      </c>
      <c r="AB127" s="2">
        <v>1</v>
      </c>
      <c r="AC127" s="2">
        <v>1</v>
      </c>
      <c r="AD127" s="2">
        <v>0.36577508023772498</v>
      </c>
      <c r="AE127" s="2">
        <v>0.87081317361330302</v>
      </c>
      <c r="AF127" s="2">
        <v>0.82381365254642103</v>
      </c>
      <c r="AG127" s="2">
        <v>0.65322790930486896</v>
      </c>
      <c r="AH127" s="2">
        <v>0.25763656912001198</v>
      </c>
      <c r="AI127" s="2">
        <v>1</v>
      </c>
      <c r="AJ127" s="2">
        <v>1</v>
      </c>
      <c r="AK127" s="2">
        <v>0.96751286438723905</v>
      </c>
      <c r="AL127" s="2">
        <v>1</v>
      </c>
      <c r="AM127" s="2">
        <v>0.97484394558858201</v>
      </c>
      <c r="AN127" s="2">
        <v>1</v>
      </c>
      <c r="AO127" s="2">
        <v>1</v>
      </c>
      <c r="AP127" s="2">
        <v>0.84486786304651296</v>
      </c>
      <c r="AQ127" s="2">
        <v>0.222435587920879</v>
      </c>
      <c r="AR127" s="2">
        <v>6.9663794082892902E-2</v>
      </c>
      <c r="AS127" s="2">
        <v>1</v>
      </c>
      <c r="AT127" s="2">
        <v>0.25445065516064203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0.97469914662127899</v>
      </c>
      <c r="BD127" s="2">
        <v>0.88456282607065695</v>
      </c>
      <c r="BE127" s="2">
        <v>0.52668200299428003</v>
      </c>
      <c r="BF127" s="2">
        <v>1</v>
      </c>
      <c r="BG127" s="2">
        <v>0.16329244752539801</v>
      </c>
      <c r="BH127" s="2">
        <v>0.67147012896672398</v>
      </c>
      <c r="BI127" s="2">
        <v>1</v>
      </c>
      <c r="BJ127" s="2">
        <v>0.79800609648704202</v>
      </c>
      <c r="BK127" s="2">
        <v>0.47208723350811199</v>
      </c>
      <c r="BL127" s="2">
        <v>1</v>
      </c>
      <c r="BM127" s="2">
        <v>1</v>
      </c>
      <c r="BN127" s="2">
        <v>0.62764472617294798</v>
      </c>
      <c r="BO127" s="2">
        <v>0.33718619201342298</v>
      </c>
      <c r="BP127" s="2">
        <v>0.29950491131461499</v>
      </c>
      <c r="BQ127" s="2">
        <v>0.69436542385730304</v>
      </c>
      <c r="BR127" s="2">
        <v>0.32346601077745801</v>
      </c>
      <c r="BS127" s="2">
        <v>0.88217464554338898</v>
      </c>
      <c r="BT127" s="2">
        <v>1</v>
      </c>
      <c r="BU127" s="2">
        <v>6.9663794082892902E-2</v>
      </c>
      <c r="BV127" s="2">
        <v>1</v>
      </c>
      <c r="BW127" s="2">
        <v>0.113427535197568</v>
      </c>
      <c r="BX127" s="2">
        <v>7.6453063717334804E-2</v>
      </c>
      <c r="BY127" s="2">
        <v>6.9663794082892902E-2</v>
      </c>
      <c r="BZ127" s="2">
        <v>8.6202271180352202E-2</v>
      </c>
      <c r="CA127" s="2">
        <v>0.26610295252928001</v>
      </c>
      <c r="CB127" s="2">
        <v>0.89663817931539602</v>
      </c>
      <c r="CC127" s="2">
        <v>0.507351072457638</v>
      </c>
      <c r="CD127" s="2">
        <v>0.31267468446909902</v>
      </c>
      <c r="CE127" s="2">
        <v>0.35582168148882498</v>
      </c>
      <c r="CF127" s="2">
        <v>1</v>
      </c>
      <c r="CG127" s="2">
        <v>1</v>
      </c>
      <c r="CH127" s="2">
        <v>0.20748668303409801</v>
      </c>
      <c r="CI127" s="2">
        <v>1</v>
      </c>
      <c r="CJ127" s="2">
        <v>0.47278071693059098</v>
      </c>
      <c r="CK127" s="2">
        <v>0.20204798599606799</v>
      </c>
      <c r="CL127" s="2">
        <v>1</v>
      </c>
      <c r="CM127" s="2">
        <v>0.136766089371961</v>
      </c>
      <c r="CN127" s="2">
        <v>0.71923614876680997</v>
      </c>
      <c r="CO127" s="2">
        <v>0.38849233611955197</v>
      </c>
      <c r="CP127" s="2">
        <v>1</v>
      </c>
      <c r="CQ127" s="2">
        <v>1</v>
      </c>
      <c r="CR127" s="2">
        <v>0.15124600249470299</v>
      </c>
      <c r="CS127" s="2">
        <v>1</v>
      </c>
      <c r="CT127" s="2">
        <v>0.30715428914486798</v>
      </c>
      <c r="CU127" s="2">
        <v>0.34454116984539002</v>
      </c>
      <c r="CV127" s="2">
        <v>1</v>
      </c>
      <c r="CW127" s="2">
        <v>0.27463421970089102</v>
      </c>
      <c r="CX127" s="2">
        <v>0.28969677803775501</v>
      </c>
      <c r="CY127" s="2">
        <v>0.62945380607661106</v>
      </c>
      <c r="CZ127" s="2">
        <v>0.40856712324177502</v>
      </c>
      <c r="DA127" s="2">
        <v>0.67523920880537802</v>
      </c>
      <c r="DB127" s="2">
        <v>1</v>
      </c>
      <c r="DC127" s="2">
        <v>6.9663794082892902E-2</v>
      </c>
      <c r="DD127" s="2">
        <v>0.56115796450653399</v>
      </c>
      <c r="DE127" s="2">
        <v>6.9663794082892902E-2</v>
      </c>
      <c r="DF127" s="2">
        <v>0.89885900918756401</v>
      </c>
      <c r="DG127" s="2">
        <v>0.101074701280151</v>
      </c>
      <c r="DH127" s="2">
        <v>0.93112061418924696</v>
      </c>
      <c r="DI127" s="2">
        <v>0.25873117628495002</v>
      </c>
      <c r="DJ127" s="2">
        <v>0.37731396699498598</v>
      </c>
      <c r="DK127" s="2">
        <v>0.40282677812727402</v>
      </c>
      <c r="DL127" s="2">
        <v>0.28800960504226603</v>
      </c>
      <c r="DM127" s="2">
        <v>1</v>
      </c>
      <c r="DN127" s="2">
        <v>6.9663794082892902E-2</v>
      </c>
      <c r="DO127" s="2">
        <v>0.45527101743302401</v>
      </c>
      <c r="DP127" s="2">
        <v>0.96173342437930898</v>
      </c>
      <c r="DQ127" s="2">
        <v>1</v>
      </c>
      <c r="DR127" s="2">
        <v>0.64512147070670101</v>
      </c>
      <c r="DS127" s="2">
        <v>1</v>
      </c>
      <c r="DT127" s="2">
        <v>1</v>
      </c>
      <c r="DU127" s="2">
        <v>0.28933146589511899</v>
      </c>
      <c r="DV127" s="2">
        <v>0.10393226096446199</v>
      </c>
      <c r="DW127" s="2">
        <v>0.67363796635012996</v>
      </c>
      <c r="DX127" s="2">
        <v>1</v>
      </c>
      <c r="DY127" s="2">
        <v>0.96543374385986502</v>
      </c>
      <c r="DZ127" s="2">
        <v>0.124747192332549</v>
      </c>
      <c r="EA127" s="2">
        <v>0.22626565944653701</v>
      </c>
      <c r="EB127" s="2">
        <v>0.53178005792673899</v>
      </c>
      <c r="EC127" s="2">
        <v>0.139650967961615</v>
      </c>
      <c r="ED127" s="2">
        <v>1</v>
      </c>
      <c r="EE127" s="2">
        <v>6.9663794082892902E-2</v>
      </c>
      <c r="EF127" s="2">
        <v>0.52063215785345995</v>
      </c>
      <c r="EG127" s="2">
        <v>0.462996479626062</v>
      </c>
      <c r="EH127" s="2">
        <v>1</v>
      </c>
      <c r="EI127" s="2">
        <v>0.17427723075077201</v>
      </c>
      <c r="EJ127" s="2">
        <v>0.122455191363378</v>
      </c>
      <c r="EK127" s="2">
        <v>6.9663794082892902E-2</v>
      </c>
      <c r="EL127" s="2">
        <v>0.39359922711186002</v>
      </c>
      <c r="EM127" s="2">
        <v>0.213520690008632</v>
      </c>
      <c r="EN127" s="2">
        <v>0.846866094083498</v>
      </c>
      <c r="EO127" s="2">
        <v>0.244268776789934</v>
      </c>
      <c r="EP127" s="2">
        <v>0.553028128552008</v>
      </c>
      <c r="EQ127" s="2">
        <v>1</v>
      </c>
      <c r="ER127" s="2">
        <v>0.70658575413276004</v>
      </c>
      <c r="ES127" s="2">
        <v>9.1212486094719394E-2</v>
      </c>
      <c r="ET127" s="2">
        <v>0.64229038165452801</v>
      </c>
      <c r="EU127" s="2">
        <v>0.86907399347810199</v>
      </c>
      <c r="EV127" s="2">
        <v>0.43698742749520397</v>
      </c>
      <c r="EW127" s="2">
        <v>9.3933141056770503E-2</v>
      </c>
      <c r="EX127" s="2">
        <v>0.42903136253835999</v>
      </c>
      <c r="EY127" s="2">
        <v>0.521657119255305</v>
      </c>
      <c r="EZ127" s="2">
        <v>0.10316161998427301</v>
      </c>
      <c r="FA127" s="2">
        <v>0.41045064906788598</v>
      </c>
      <c r="FB127" s="2">
        <v>0.39575533984234001</v>
      </c>
      <c r="FC127" s="2">
        <v>0.72547967463681895</v>
      </c>
      <c r="FD127" s="2">
        <v>0.499800282508922</v>
      </c>
      <c r="FE127" s="2">
        <v>0.36844733280236103</v>
      </c>
      <c r="FF127" s="2">
        <v>0.59686918733126804</v>
      </c>
      <c r="FG127" s="2">
        <v>0.46728334437133401</v>
      </c>
      <c r="FH127" s="2">
        <v>6.9663794082892902E-2</v>
      </c>
      <c r="FI127" s="2">
        <v>0.10273739496765499</v>
      </c>
      <c r="FJ127" s="2">
        <v>0.51646535340563204</v>
      </c>
      <c r="FK127" s="2">
        <v>6.9663794082892902E-2</v>
      </c>
      <c r="FL127" s="2">
        <v>1</v>
      </c>
      <c r="FM127" s="2">
        <v>0.82354681604010305</v>
      </c>
      <c r="FN127" s="2">
        <v>0.28482436389173199</v>
      </c>
      <c r="FO127" s="2">
        <v>0.52976439309003198</v>
      </c>
      <c r="FP127" s="2">
        <v>0.80174467078433198</v>
      </c>
      <c r="FQ127" s="2">
        <v>0.701950890412948</v>
      </c>
      <c r="FR127" s="2">
        <v>1</v>
      </c>
      <c r="FS127" s="2">
        <v>0.130618068241107</v>
      </c>
      <c r="FT127" s="2">
        <v>0.94530224649529404</v>
      </c>
      <c r="FU127" s="2">
        <v>0.50997399250317399</v>
      </c>
      <c r="FV127" s="2">
        <v>9.0586670582001996E-2</v>
      </c>
      <c r="FW127" s="2">
        <v>0.23958775175826499</v>
      </c>
      <c r="FX127" s="2">
        <v>0.672562367519699</v>
      </c>
      <c r="FY127" s="2">
        <v>1</v>
      </c>
      <c r="FZ127" s="2">
        <v>0.35618281905709898</v>
      </c>
      <c r="GA127" s="2">
        <v>1</v>
      </c>
      <c r="GB127" s="2">
        <v>0.26817360533122298</v>
      </c>
      <c r="GC127" s="2">
        <v>1</v>
      </c>
      <c r="GD127" s="2">
        <v>0.59829721930546897</v>
      </c>
      <c r="GE127" s="2">
        <v>0.42906143202874802</v>
      </c>
      <c r="GF127" s="2">
        <v>0.122698485293309</v>
      </c>
      <c r="GG127" s="2">
        <v>6.9663794082892902E-2</v>
      </c>
      <c r="GH127" s="2">
        <v>0.26828518715453598</v>
      </c>
      <c r="GI127" s="2">
        <v>1</v>
      </c>
      <c r="GJ127" s="2">
        <v>1</v>
      </c>
      <c r="GK127" s="2">
        <v>0.16389473531627999</v>
      </c>
      <c r="GL127" s="2">
        <v>0.37535134628300898</v>
      </c>
      <c r="GM127" s="2">
        <v>0.90622446750187202</v>
      </c>
      <c r="GN127" s="2">
        <v>0.563210385096793</v>
      </c>
      <c r="GO127" s="2">
        <v>0.31618301013624101</v>
      </c>
      <c r="GP127" s="2">
        <v>0.539070073599485</v>
      </c>
      <c r="GQ127" s="2">
        <v>0.17317426889054899</v>
      </c>
      <c r="GR127" s="2">
        <v>0.53916741383594302</v>
      </c>
      <c r="GS127" s="2">
        <v>6.9663794082892902E-2</v>
      </c>
      <c r="GT127" s="2">
        <v>0.240413304196542</v>
      </c>
      <c r="GU127" s="2">
        <v>0.96358198147669005</v>
      </c>
      <c r="GV127" s="2">
        <v>1</v>
      </c>
      <c r="GW127" s="2">
        <v>1</v>
      </c>
      <c r="GX127" s="2">
        <v>1</v>
      </c>
      <c r="GY127" s="2">
        <v>0.11794686214668</v>
      </c>
      <c r="GZ127" s="2">
        <v>0.15268098040315101</v>
      </c>
      <c r="HA127" s="2">
        <v>0.48172401589881297</v>
      </c>
      <c r="HB127" s="2">
        <v>9.2027855980461704E-2</v>
      </c>
      <c r="HC127" s="2">
        <v>0.126451792146689</v>
      </c>
      <c r="HD127" s="2">
        <v>0.1309746572396</v>
      </c>
      <c r="HE127" s="2">
        <v>0.19242810320702999</v>
      </c>
      <c r="HF127" s="2">
        <v>1</v>
      </c>
      <c r="HG127" s="2">
        <v>0.59165878841875397</v>
      </c>
      <c r="HH127" s="2">
        <v>0.26388006696378302</v>
      </c>
      <c r="HI127" s="2">
        <v>0.23318310441192899</v>
      </c>
      <c r="HJ127" s="2">
        <v>1</v>
      </c>
      <c r="HK127" s="2">
        <v>0.57683845684237001</v>
      </c>
      <c r="HL127" s="2">
        <v>0.327419683340745</v>
      </c>
      <c r="HM127" s="2">
        <v>1</v>
      </c>
      <c r="HN127" s="2">
        <v>1</v>
      </c>
      <c r="HO127" s="2">
        <v>0.16045812317118099</v>
      </c>
      <c r="HP127" s="2">
        <v>0.44932100027940203</v>
      </c>
      <c r="HQ127" s="2">
        <v>0.95405050026760796</v>
      </c>
      <c r="HR127" s="2">
        <v>0.106792377345877</v>
      </c>
      <c r="HS127" s="2">
        <v>0.184045785906186</v>
      </c>
      <c r="HT127" s="2">
        <v>0.294866045491121</v>
      </c>
      <c r="HU127" s="2">
        <v>0.54574833130840705</v>
      </c>
      <c r="HV127" s="2">
        <v>0.22493799956857299</v>
      </c>
      <c r="HW127" s="2">
        <v>6.9663794082892902E-2</v>
      </c>
      <c r="HX127" s="2">
        <v>0.18827712708507199</v>
      </c>
      <c r="HY127" s="2">
        <v>0.28980599728753897</v>
      </c>
      <c r="HZ127" s="2">
        <v>1</v>
      </c>
      <c r="IA127" s="2">
        <v>0.66642276902866304</v>
      </c>
      <c r="IB127" s="2">
        <v>0.152801894083713</v>
      </c>
      <c r="IC127" s="2">
        <v>0.25898840701332398</v>
      </c>
      <c r="ID127" s="2">
        <v>1</v>
      </c>
      <c r="IE127" s="2">
        <v>0.10936489798851499</v>
      </c>
      <c r="IF127" s="2">
        <v>1</v>
      </c>
      <c r="IG127" s="2">
        <v>0.16426090221891099</v>
      </c>
      <c r="IH127" s="2">
        <v>0.80162768030140197</v>
      </c>
      <c r="II127" s="2">
        <v>0.54656842977928399</v>
      </c>
      <c r="IJ127" s="2">
        <v>0.18538371847990801</v>
      </c>
      <c r="IK127" s="2">
        <v>6.9663794082892902E-2</v>
      </c>
      <c r="IL127" s="2">
        <v>1</v>
      </c>
      <c r="IM127" s="2">
        <v>6.9663794082892902E-2</v>
      </c>
      <c r="IN127" s="2">
        <v>0.72927111455498395</v>
      </c>
      <c r="IO127" s="2">
        <v>0.18660769407420499</v>
      </c>
      <c r="IP127" s="2">
        <v>1</v>
      </c>
      <c r="IQ127" s="2">
        <v>1</v>
      </c>
      <c r="IR127" s="2">
        <v>6.9663794082892902E-2</v>
      </c>
      <c r="IS127" s="2">
        <v>0.214053141972291</v>
      </c>
      <c r="IT127" s="2">
        <v>0.18002198897710101</v>
      </c>
      <c r="IU127" s="2">
        <v>1</v>
      </c>
      <c r="IV127" s="2">
        <v>1</v>
      </c>
      <c r="IW127" s="2">
        <v>0.249906052081283</v>
      </c>
      <c r="IX127" s="2">
        <v>0.38690488281265101</v>
      </c>
      <c r="IY127" s="2">
        <v>1</v>
      </c>
      <c r="IZ127" s="2">
        <v>1</v>
      </c>
      <c r="JA127" s="2">
        <v>1</v>
      </c>
      <c r="JB127" s="2">
        <v>6.9663794082892902E-2</v>
      </c>
      <c r="JC127" s="2">
        <v>0.382025998743172</v>
      </c>
      <c r="JD127" s="2">
        <v>0.29958943882811601</v>
      </c>
      <c r="JE127" s="2">
        <v>0.77136554290125103</v>
      </c>
      <c r="JF127" s="2">
        <v>0.57643760774886899</v>
      </c>
      <c r="JG127" s="2">
        <v>0.39081123671797602</v>
      </c>
      <c r="JH127" s="2">
        <v>1</v>
      </c>
      <c r="JI127" s="2">
        <v>0.66967090874943902</v>
      </c>
      <c r="JJ127" s="2">
        <v>1</v>
      </c>
      <c r="JK127" s="2">
        <v>0.67431463443056705</v>
      </c>
      <c r="JL127" s="2">
        <v>0.75888130002472298</v>
      </c>
      <c r="JM127" s="2">
        <v>0.86296764296231299</v>
      </c>
      <c r="JN127" s="2">
        <v>0.73155535094291602</v>
      </c>
      <c r="JO127" s="2">
        <v>0.30789381520520998</v>
      </c>
      <c r="JP127" s="2">
        <v>0.73013228556716803</v>
      </c>
      <c r="JQ127" s="2">
        <v>1</v>
      </c>
      <c r="JR127" s="2">
        <v>1</v>
      </c>
      <c r="JS127" s="2">
        <v>1</v>
      </c>
      <c r="JT127" s="2">
        <v>0.41000115795978098</v>
      </c>
      <c r="JU127" s="2">
        <v>0.57685495055914204</v>
      </c>
      <c r="JV127" s="2">
        <v>0.41706379978851299</v>
      </c>
      <c r="JW127" s="2">
        <v>0.83912803967180105</v>
      </c>
      <c r="JX127" s="2">
        <v>0.79210885230342998</v>
      </c>
      <c r="JY127" s="2">
        <v>0.43456464664853001</v>
      </c>
      <c r="JZ127" s="2">
        <v>0.51025661947574397</v>
      </c>
      <c r="KA127" s="2">
        <v>1</v>
      </c>
      <c r="KB127" s="2">
        <v>0.96317289621848601</v>
      </c>
      <c r="KC127" s="2">
        <v>1</v>
      </c>
      <c r="KD127" s="2">
        <v>0.135447716757958</v>
      </c>
      <c r="KE127" s="2">
        <v>6.9663794082892902E-2</v>
      </c>
      <c r="KF127" s="2">
        <v>1</v>
      </c>
      <c r="KG127" s="2">
        <v>0.45334041639454498</v>
      </c>
      <c r="KH127" s="2">
        <v>0.16999632402939999</v>
      </c>
      <c r="KI127" s="2">
        <v>0.13856999437509801</v>
      </c>
      <c r="KJ127" s="2">
        <v>0.152782574309031</v>
      </c>
      <c r="KK127" s="2">
        <v>0.473693741688053</v>
      </c>
      <c r="KL127" s="2">
        <v>0.32978354420172701</v>
      </c>
      <c r="KM127" s="2">
        <v>0.41585430704811799</v>
      </c>
      <c r="KN127" s="2">
        <v>1</v>
      </c>
      <c r="KO127" s="2">
        <v>0.13408783228018101</v>
      </c>
      <c r="KP127" s="2">
        <v>0.60739010751411404</v>
      </c>
      <c r="KQ127" s="2">
        <v>1</v>
      </c>
      <c r="KR127" s="2">
        <v>1</v>
      </c>
      <c r="KS127" s="2">
        <v>0.23106572675526299</v>
      </c>
      <c r="KT127" s="2">
        <v>0.32409855619334899</v>
      </c>
      <c r="KU127" s="2">
        <v>1</v>
      </c>
      <c r="KV127" s="2">
        <v>1</v>
      </c>
      <c r="KW127" s="2">
        <v>6.9663794082892902E-2</v>
      </c>
      <c r="KX127" s="2">
        <v>0.96663401356437295</v>
      </c>
      <c r="KY127" s="2">
        <v>0.188697705279951</v>
      </c>
      <c r="KZ127" s="2">
        <v>0.69092462386798104</v>
      </c>
      <c r="LA127" s="2">
        <v>0.16128951171212599</v>
      </c>
      <c r="LB127" s="2">
        <v>0.52208887806487003</v>
      </c>
      <c r="LC127" s="2">
        <v>0.71627791684454301</v>
      </c>
      <c r="LD127" s="2">
        <v>1</v>
      </c>
      <c r="LE127" s="2">
        <v>0.19952792070900399</v>
      </c>
      <c r="LF127" s="2">
        <v>0.207873204282853</v>
      </c>
      <c r="LG127" s="2">
        <v>0.576997278932181</v>
      </c>
      <c r="LH127" s="2">
        <v>1</v>
      </c>
      <c r="LI127" s="2">
        <v>0.26174867710836203</v>
      </c>
      <c r="LJ127" s="2">
        <v>1</v>
      </c>
      <c r="LK127" s="2">
        <v>0.11350507900252001</v>
      </c>
      <c r="LL127" s="2">
        <v>0.90962874937305904</v>
      </c>
      <c r="LM127" s="2">
        <v>0.47428890078568298</v>
      </c>
      <c r="LN127" s="2">
        <v>6.9663794082892902E-2</v>
      </c>
      <c r="LO127" s="2">
        <v>0.58509900525124903</v>
      </c>
      <c r="LP127" s="2">
        <v>0.68193944558058694</v>
      </c>
      <c r="LQ127" s="2">
        <v>0.24151717666828501</v>
      </c>
      <c r="LR127" s="2">
        <v>0.197461357608613</v>
      </c>
      <c r="LS127" s="2">
        <v>6.9663794082892902E-2</v>
      </c>
      <c r="LT127" s="2">
        <v>0.76921806247447899</v>
      </c>
      <c r="LU127" s="2">
        <v>0.115028197445334</v>
      </c>
      <c r="LV127" s="2">
        <v>0.27476393321034598</v>
      </c>
      <c r="LW127" s="2">
        <v>1</v>
      </c>
      <c r="LX127" s="2">
        <v>1</v>
      </c>
      <c r="LY127" s="2">
        <v>0.67429375965216998</v>
      </c>
      <c r="LZ127" s="2">
        <v>0.17704035339641599</v>
      </c>
      <c r="MA127" s="2">
        <v>0.268458489788726</v>
      </c>
      <c r="MB127" s="2">
        <v>0.57989802960697501</v>
      </c>
      <c r="MC127" s="2">
        <v>1</v>
      </c>
      <c r="MD127" s="2">
        <v>0.124133498814278</v>
      </c>
      <c r="ME127" s="2">
        <v>0.78988531848065902</v>
      </c>
      <c r="MF127" s="2">
        <v>0.42813139275948497</v>
      </c>
      <c r="MG127" s="2">
        <v>0.48452460679949699</v>
      </c>
      <c r="MH127" s="2">
        <v>1</v>
      </c>
      <c r="MI127" s="2">
        <v>0.42702393203354</v>
      </c>
      <c r="MJ127" s="2">
        <v>0.432103825767919</v>
      </c>
      <c r="MK127" s="2">
        <v>1</v>
      </c>
      <c r="ML127" s="2">
        <v>1</v>
      </c>
      <c r="MM127" s="2">
        <v>0.60783621753492401</v>
      </c>
      <c r="MN127" s="2">
        <v>1</v>
      </c>
      <c r="MO127" s="2">
        <v>0.37017053932088201</v>
      </c>
      <c r="MP127" s="2">
        <v>1</v>
      </c>
      <c r="MQ127" s="2">
        <v>1</v>
      </c>
      <c r="MR127" s="2">
        <v>1</v>
      </c>
      <c r="MS127" s="2">
        <v>0.36597384349081602</v>
      </c>
      <c r="MT127" s="2">
        <v>1</v>
      </c>
      <c r="MU127" s="2">
        <v>0.43834925203935998</v>
      </c>
      <c r="MV127" s="2">
        <v>0.825761816553648</v>
      </c>
      <c r="MW127" s="2">
        <v>0.44818992991601297</v>
      </c>
      <c r="MX127" s="2">
        <v>0.43378747083937502</v>
      </c>
      <c r="MY127" s="2">
        <v>0.75136604554467601</v>
      </c>
      <c r="MZ127" s="2">
        <v>1</v>
      </c>
      <c r="NA127" s="2">
        <v>0.70465132651172702</v>
      </c>
      <c r="NB127" s="2">
        <v>0.88240975798176102</v>
      </c>
      <c r="NC127" s="2">
        <v>0.59840167919040699</v>
      </c>
      <c r="ND127" s="2">
        <v>0.23554698441728</v>
      </c>
      <c r="NE127" s="2">
        <v>1</v>
      </c>
      <c r="NF127" s="2">
        <v>1</v>
      </c>
      <c r="NG127" s="2">
        <v>1</v>
      </c>
      <c r="NH127" s="2">
        <v>0.37883034043415198</v>
      </c>
      <c r="NI127" s="2">
        <v>0.64713079199307799</v>
      </c>
      <c r="NJ127" s="2">
        <v>0.504914995946667</v>
      </c>
      <c r="NK127" s="2">
        <v>1</v>
      </c>
      <c r="NL127" s="2">
        <v>1</v>
      </c>
      <c r="NM127" s="2">
        <v>8.9390724326988094E-2</v>
      </c>
      <c r="NN127" s="2">
        <v>0.33190916184486402</v>
      </c>
      <c r="NO127" s="2">
        <v>0.31465564885397201</v>
      </c>
      <c r="NP127" s="2">
        <v>0.124514176126509</v>
      </c>
      <c r="NQ127" s="2">
        <v>0.15169116222874099</v>
      </c>
      <c r="NR127" s="2">
        <v>8.7639487302468205E-2</v>
      </c>
      <c r="NS127" s="2">
        <v>0.28970560471715301</v>
      </c>
      <c r="NT127" s="2">
        <v>0.16972747610314101</v>
      </c>
      <c r="NU127" s="2">
        <v>0.28692887274165102</v>
      </c>
      <c r="NV127" s="2">
        <v>8.9785484427521198E-2</v>
      </c>
      <c r="NW127" s="2">
        <v>0.12834701218626099</v>
      </c>
      <c r="NX127" s="2">
        <v>0.71414155781227995</v>
      </c>
      <c r="NY127" s="2">
        <v>0.71596309536328395</v>
      </c>
      <c r="NZ127" s="2">
        <v>0.64169293721207399</v>
      </c>
      <c r="OA127" s="2">
        <v>1</v>
      </c>
      <c r="OB127" s="2">
        <v>1</v>
      </c>
      <c r="OC127" s="2">
        <v>1</v>
      </c>
      <c r="OD127" s="2">
        <v>0.192653382005081</v>
      </c>
      <c r="OE127" s="2">
        <v>0.64712302512670195</v>
      </c>
      <c r="OF127" s="2">
        <v>0.32184302199934001</v>
      </c>
      <c r="OG127" s="2">
        <v>0.71977738513225298</v>
      </c>
      <c r="OH127" s="2">
        <v>0.34307699441313899</v>
      </c>
      <c r="OI127" s="2">
        <v>6.9663794082892902E-2</v>
      </c>
      <c r="OJ127" s="2">
        <v>0.59143459153838795</v>
      </c>
      <c r="OK127" s="2">
        <v>0.70244085075048601</v>
      </c>
      <c r="OL127" s="2">
        <v>0.57529978146983096</v>
      </c>
      <c r="OM127" s="2">
        <v>0.255450536406094</v>
      </c>
      <c r="ON127" s="2">
        <v>0.31203579167453799</v>
      </c>
      <c r="OO127" s="2">
        <v>0.77735721611781305</v>
      </c>
      <c r="OP127" s="2">
        <v>0.34784604458607299</v>
      </c>
      <c r="OQ127" s="2">
        <v>0.40174873473495998</v>
      </c>
      <c r="OR127" s="2">
        <v>0.70213623988307095</v>
      </c>
      <c r="OS127" s="2">
        <v>0.292343684777707</v>
      </c>
      <c r="OT127" s="2">
        <v>1</v>
      </c>
      <c r="OU127" s="2">
        <v>0.67243835943078001</v>
      </c>
      <c r="OV127" s="2">
        <v>0.41247631773361498</v>
      </c>
      <c r="OW127" s="2">
        <v>0.58406884721140795</v>
      </c>
      <c r="OX127" s="2">
        <v>0.37464698411981801</v>
      </c>
      <c r="OY127" s="2">
        <v>6.9663794082892902E-2</v>
      </c>
      <c r="OZ127" s="2">
        <v>0.33893279166731499</v>
      </c>
      <c r="PA127" s="2">
        <v>1</v>
      </c>
      <c r="PB127" s="2">
        <v>1</v>
      </c>
      <c r="PC127" s="2">
        <v>6.9663794082892902E-2</v>
      </c>
      <c r="PD127" s="2">
        <v>0.89404090466992203</v>
      </c>
      <c r="PE127" s="2">
        <v>1</v>
      </c>
      <c r="PF127" s="2">
        <v>0.57103754750101698</v>
      </c>
      <c r="PG127" s="2">
        <v>0.17138285524175201</v>
      </c>
      <c r="PH127" s="2">
        <v>1</v>
      </c>
      <c r="PI127" s="2">
        <v>0.18629526478539701</v>
      </c>
      <c r="PJ127" s="2">
        <v>0.59331081132855501</v>
      </c>
      <c r="PK127" s="2">
        <v>0.925524632812605</v>
      </c>
      <c r="PL127" s="2">
        <v>0.277348362867684</v>
      </c>
      <c r="PM127" s="2">
        <v>8.7285284022838694E-2</v>
      </c>
      <c r="PN127" s="2">
        <v>0.76919688543541398</v>
      </c>
      <c r="PO127" s="2">
        <v>0.23749488994155199</v>
      </c>
      <c r="PP127" s="2">
        <v>0.14553193512529</v>
      </c>
      <c r="PQ127" s="2">
        <v>6.9663794082892902E-2</v>
      </c>
      <c r="PR127" s="2">
        <v>0.11376421615726599</v>
      </c>
      <c r="PS127" s="2">
        <v>0.12049353115127499</v>
      </c>
      <c r="PT127" s="2">
        <v>0.11992589423943199</v>
      </c>
      <c r="PU127" s="2">
        <v>0.13228495735859</v>
      </c>
      <c r="PV127" s="2">
        <v>0.70928148956874304</v>
      </c>
      <c r="PW127" s="2">
        <v>6.9663794082892902E-2</v>
      </c>
      <c r="PX127" s="2">
        <v>0.89821994294885599</v>
      </c>
      <c r="PY127" s="2">
        <v>0.25255365643676198</v>
      </c>
      <c r="PZ127" s="2">
        <v>0.46769916991314803</v>
      </c>
      <c r="QA127" s="2">
        <v>0.70704857379150499</v>
      </c>
      <c r="QB127" s="2">
        <v>0.214656781532167</v>
      </c>
      <c r="QC127" s="2">
        <v>0.61354052537696702</v>
      </c>
      <c r="QD127" s="2">
        <v>0.11232180607824201</v>
      </c>
      <c r="QE127" s="2">
        <v>0.173039287379782</v>
      </c>
      <c r="QF127" s="2">
        <v>1</v>
      </c>
      <c r="QG127" s="2">
        <v>1</v>
      </c>
      <c r="QH127" s="2">
        <v>0.69261486514246695</v>
      </c>
      <c r="QI127" s="2">
        <v>0.21860424587478999</v>
      </c>
      <c r="QJ127" s="2">
        <v>6.9663794082892902E-2</v>
      </c>
      <c r="QK127" s="2">
        <v>0.54849220813850197</v>
      </c>
      <c r="QL127" s="2">
        <v>0.10107302100969701</v>
      </c>
      <c r="QM127" s="2">
        <v>8.4476920991854304E-2</v>
      </c>
      <c r="QN127" s="2">
        <v>0.40365537898481302</v>
      </c>
      <c r="QO127" s="2">
        <v>6.9663794082892902E-2</v>
      </c>
      <c r="QP127" s="2">
        <v>0.21107353708680299</v>
      </c>
      <c r="QQ127" s="2">
        <v>0.49557155350653698</v>
      </c>
      <c r="QR127" s="2">
        <v>0.29848245742853502</v>
      </c>
      <c r="QS127" s="2">
        <v>1</v>
      </c>
      <c r="QT127" s="2">
        <v>1</v>
      </c>
      <c r="QU127" s="2">
        <v>9.2800413833809603E-2</v>
      </c>
      <c r="QV127" s="2">
        <v>0.115461077093056</v>
      </c>
      <c r="QW127" s="2">
        <v>0.64085155695879703</v>
      </c>
      <c r="QX127" s="2">
        <v>1</v>
      </c>
      <c r="QY127" s="2">
        <v>1</v>
      </c>
      <c r="QZ127" s="2">
        <v>0.143322559699992</v>
      </c>
      <c r="RA127" s="2">
        <v>0.120443979177739</v>
      </c>
      <c r="RB127" s="2">
        <v>0.232310518651866</v>
      </c>
      <c r="RC127" s="2">
        <v>0.15631750236165801</v>
      </c>
      <c r="RD127" s="2">
        <v>1</v>
      </c>
      <c r="RE127" s="2">
        <v>0.145189075052851</v>
      </c>
      <c r="RF127" s="2">
        <v>0.222296695593831</v>
      </c>
      <c r="RG127" s="2">
        <v>1</v>
      </c>
      <c r="RH127" s="2">
        <v>0.10688708166958399</v>
      </c>
      <c r="RI127" s="2">
        <v>0.13081596453285099</v>
      </c>
      <c r="RJ127" s="2">
        <v>1</v>
      </c>
      <c r="RK127" s="2">
        <v>6.9663794082892902E-2</v>
      </c>
      <c r="RL127" s="2">
        <v>0.96411504740492804</v>
      </c>
      <c r="RM127" s="2">
        <v>1</v>
      </c>
      <c r="RN127" s="2">
        <v>0.69399438864142804</v>
      </c>
      <c r="RO127" s="2">
        <v>0.73989480939373498</v>
      </c>
      <c r="RP127" s="2">
        <v>0.78620279390495496</v>
      </c>
      <c r="RQ127" s="2">
        <v>0.70010005801363495</v>
      </c>
      <c r="RR127" s="2">
        <v>0.34634895662627402</v>
      </c>
      <c r="RS127" s="2">
        <v>0.55440182914111402</v>
      </c>
      <c r="RT127" s="2">
        <v>6.9663794082892902E-2</v>
      </c>
      <c r="RU127" s="2">
        <v>0.17159883923935801</v>
      </c>
      <c r="RV127" s="2">
        <v>0.37014559663486502</v>
      </c>
      <c r="RW127" s="2">
        <v>0.33443507261644101</v>
      </c>
      <c r="RX127" s="2">
        <v>0.329209788968088</v>
      </c>
      <c r="RY127" s="2">
        <v>0.70807828934025896</v>
      </c>
      <c r="RZ127" s="2">
        <v>0.41068178466272698</v>
      </c>
      <c r="SA127" s="2">
        <v>0.47133003699404602</v>
      </c>
      <c r="SB127" s="2">
        <v>0.169881920443302</v>
      </c>
      <c r="SC127" s="2">
        <v>1</v>
      </c>
      <c r="SD127" s="2">
        <v>0.30784107368373997</v>
      </c>
      <c r="SE127" s="2">
        <v>1</v>
      </c>
      <c r="SF127" s="2">
        <v>1</v>
      </c>
      <c r="SG127" s="2">
        <v>1</v>
      </c>
      <c r="SH127" s="2">
        <v>7.6399153220393701E-2</v>
      </c>
      <c r="SI127" s="2">
        <v>0.36462478787080799</v>
      </c>
      <c r="SJ127" s="2">
        <v>0.49519777353897199</v>
      </c>
      <c r="SK127" s="2">
        <v>0.30083775409226099</v>
      </c>
      <c r="SL127" s="2">
        <v>0.75265673354947504</v>
      </c>
      <c r="SM127" s="2">
        <v>0.48682667736128699</v>
      </c>
      <c r="SN127" s="2">
        <v>0.143217057154019</v>
      </c>
      <c r="SO127" s="2">
        <v>1</v>
      </c>
      <c r="SP127" s="2">
        <v>6.9663794082892902E-2</v>
      </c>
      <c r="SQ127" s="2">
        <v>6.9663794082892902E-2</v>
      </c>
      <c r="SR127" s="2">
        <v>0.32961030159528698</v>
      </c>
      <c r="SS127" s="2">
        <v>0.43977431556475299</v>
      </c>
      <c r="ST127" s="2">
        <v>1</v>
      </c>
      <c r="SU127" s="2">
        <v>6.9663794082892902E-2</v>
      </c>
      <c r="SV127" s="2">
        <v>0.11444765076251801</v>
      </c>
      <c r="SW127" s="2">
        <v>0.191634814836418</v>
      </c>
      <c r="SX127" s="2">
        <v>0.26655748721278999</v>
      </c>
      <c r="SY127" s="2">
        <v>0.44202288874962298</v>
      </c>
      <c r="SZ127" s="2">
        <v>0.33160484358347603</v>
      </c>
      <c r="TA127" s="2">
        <v>0.17984263098476699</v>
      </c>
      <c r="TB127" s="2">
        <v>0.17906630033353699</v>
      </c>
      <c r="TC127" s="2">
        <v>0.130550944301321</v>
      </c>
      <c r="TD127" s="2">
        <v>0.86367788433454096</v>
      </c>
      <c r="TE127" s="2">
        <v>0.131030335483687</v>
      </c>
      <c r="TF127" s="2">
        <v>6.9663794082892902E-2</v>
      </c>
      <c r="TG127" s="2">
        <v>0.124118562546015</v>
      </c>
      <c r="TH127" s="2">
        <v>0.37642110888865699</v>
      </c>
      <c r="TI127" s="2">
        <v>6.9663794082892902E-2</v>
      </c>
      <c r="TJ127" s="2">
        <v>1</v>
      </c>
      <c r="TK127" s="2">
        <v>1</v>
      </c>
      <c r="TL127" s="2">
        <v>7.8391917710838893E-2</v>
      </c>
      <c r="TM127" s="2">
        <v>7.8371617290131507E-2</v>
      </c>
      <c r="TN127" s="2">
        <v>0.29968139612757</v>
      </c>
      <c r="TO127" s="2">
        <v>0.128893289151053</v>
      </c>
      <c r="TP127" s="2">
        <v>6.9663794082892902E-2</v>
      </c>
      <c r="TQ127" s="2">
        <v>0.216743700187016</v>
      </c>
      <c r="TR127" s="2">
        <v>0.70464126165447905</v>
      </c>
      <c r="TS127" s="2">
        <v>0.341398745024658</v>
      </c>
      <c r="TT127" s="2">
        <v>0.23860026699737399</v>
      </c>
      <c r="TU127" s="2">
        <v>1</v>
      </c>
      <c r="TV127" s="2">
        <v>0.76617956643634699</v>
      </c>
      <c r="TW127" s="2">
        <v>1</v>
      </c>
      <c r="TX127" s="2">
        <v>0.30168453676349</v>
      </c>
      <c r="TY127" s="2">
        <v>0.52627372094773095</v>
      </c>
      <c r="TZ127" s="2">
        <v>0.26658964422285097</v>
      </c>
      <c r="UA127" s="2">
        <v>1</v>
      </c>
      <c r="UB127" s="2">
        <v>0.156307628895336</v>
      </c>
      <c r="UC127" s="2">
        <v>0.38897966823347702</v>
      </c>
      <c r="UD127" s="2">
        <v>0.13159330864357399</v>
      </c>
      <c r="UE127" s="2">
        <v>0.14519786386618999</v>
      </c>
      <c r="UF127" s="2">
        <v>0.75861825585146903</v>
      </c>
      <c r="UG127" s="2">
        <v>0.34600454551089899</v>
      </c>
      <c r="UH127" s="2">
        <v>0.124667293964908</v>
      </c>
      <c r="UI127" s="2">
        <v>0.16886346543390199</v>
      </c>
      <c r="UJ127" s="2">
        <v>0.20138779921945499</v>
      </c>
      <c r="UK127" s="2">
        <v>9.19515327623672E-2</v>
      </c>
      <c r="UL127" s="2">
        <v>0.45511888418271201</v>
      </c>
      <c r="UM127" s="2">
        <v>0.12894674812153201</v>
      </c>
      <c r="UN127" s="2">
        <v>0.13898799926017699</v>
      </c>
      <c r="UO127" s="2">
        <v>0.231461630660417</v>
      </c>
      <c r="UP127" s="2">
        <v>0.32949893812533898</v>
      </c>
      <c r="UQ127" s="2">
        <v>0.40769792076560402</v>
      </c>
      <c r="UR127" s="2">
        <v>0.50249404095138706</v>
      </c>
      <c r="US127" s="2">
        <v>0.13470655335079301</v>
      </c>
      <c r="UT127" s="2">
        <v>0.20606271962841</v>
      </c>
      <c r="UU127" s="2">
        <v>6.9663794082892902E-2</v>
      </c>
      <c r="UV127" s="2">
        <v>8.62839220376274E-2</v>
      </c>
      <c r="UW127" s="2">
        <v>8.2888739209105902E-2</v>
      </c>
      <c r="UX127" s="2">
        <v>0.118136446163597</v>
      </c>
      <c r="UY127" s="2">
        <v>1</v>
      </c>
      <c r="UZ127" s="2">
        <v>1</v>
      </c>
      <c r="VA127" s="2">
        <v>0.572551852032958</v>
      </c>
      <c r="VB127" s="2">
        <v>0.73028879294243898</v>
      </c>
      <c r="VC127" s="2">
        <v>0.76899636158109896</v>
      </c>
      <c r="VD127" s="2">
        <v>1</v>
      </c>
      <c r="VE127" s="2">
        <v>0.84165599693629201</v>
      </c>
      <c r="VF127" s="2">
        <v>1</v>
      </c>
      <c r="VG127" s="2">
        <v>0.35306787649060001</v>
      </c>
      <c r="VH127" s="2">
        <v>6.9663794082892902E-2</v>
      </c>
      <c r="VI127" s="2">
        <v>0.799848378699208</v>
      </c>
      <c r="VJ127" s="2">
        <v>6.9663794082892902E-2</v>
      </c>
      <c r="VK127" s="2">
        <v>0.34856646140932801</v>
      </c>
      <c r="VL127" s="2">
        <v>1</v>
      </c>
      <c r="VM127" s="2">
        <v>0.12982494351385199</v>
      </c>
      <c r="VN127" s="2">
        <v>1</v>
      </c>
      <c r="VO127" s="2">
        <v>0.13939513765200401</v>
      </c>
      <c r="VP127" s="2">
        <v>1</v>
      </c>
      <c r="VQ127" s="2">
        <v>1</v>
      </c>
      <c r="VR127" s="2">
        <v>0.139544871002687</v>
      </c>
      <c r="VS127" s="2">
        <v>1</v>
      </c>
      <c r="VT127" s="2">
        <v>0.20435808826169399</v>
      </c>
      <c r="VU127" s="2">
        <v>0.19301624082454799</v>
      </c>
      <c r="VV127" s="2">
        <v>9.8575939386875297E-2</v>
      </c>
      <c r="VW127" s="2">
        <v>0.691256358300122</v>
      </c>
      <c r="VX127" s="2">
        <v>0.47966241025268402</v>
      </c>
      <c r="VY127" s="2">
        <v>1</v>
      </c>
      <c r="VZ127" s="2">
        <v>9.4880740344177303E-2</v>
      </c>
      <c r="WA127" s="2">
        <v>0.92297484014685605</v>
      </c>
      <c r="WB127" s="2">
        <v>1</v>
      </c>
      <c r="WC127" s="2">
        <v>0.55644898387421604</v>
      </c>
      <c r="WD127" s="2">
        <v>1</v>
      </c>
      <c r="WE127" s="2">
        <v>0.80880169682217196</v>
      </c>
      <c r="WF127" s="2">
        <v>0.341559019348952</v>
      </c>
      <c r="WG127" s="2">
        <v>1</v>
      </c>
      <c r="WH127" s="2">
        <v>1</v>
      </c>
      <c r="WI127" s="2">
        <v>0.66840104977748904</v>
      </c>
      <c r="WJ127" s="2">
        <v>0.179730449247156</v>
      </c>
      <c r="WK127" s="2">
        <v>0.22457562373420001</v>
      </c>
      <c r="WL127" s="2">
        <v>0.41464679323739401</v>
      </c>
      <c r="WM127" s="2">
        <v>0.30166298746438103</v>
      </c>
      <c r="WN127" s="2">
        <v>1</v>
      </c>
      <c r="WO127" s="2">
        <v>0.59755254510566902</v>
      </c>
      <c r="WP127" s="2">
        <v>0.330731086626605</v>
      </c>
      <c r="WQ127" s="2">
        <v>0.50220733598093803</v>
      </c>
      <c r="WR127" s="2">
        <v>0.36897670772150598</v>
      </c>
      <c r="WS127" s="2">
        <v>0.60770800514061296</v>
      </c>
      <c r="WT127" s="2">
        <v>0.327453322188623</v>
      </c>
      <c r="WU127" s="2">
        <v>0.54080209275282098</v>
      </c>
      <c r="WV127" s="2">
        <v>0.47992338431801201</v>
      </c>
      <c r="WW127" s="2">
        <v>8.7196090808203897E-2</v>
      </c>
      <c r="WX127" s="2">
        <v>1</v>
      </c>
      <c r="WY127" s="2">
        <v>0.116425245565259</v>
      </c>
      <c r="WZ127" s="2">
        <v>0.31373226429600298</v>
      </c>
      <c r="XA127" s="2">
        <v>0.69728458011519601</v>
      </c>
      <c r="XB127" s="2">
        <v>6.9663794082892902E-2</v>
      </c>
      <c r="XC127" s="2">
        <v>6.9663794082892902E-2</v>
      </c>
      <c r="XD127" s="2">
        <v>0.47039301899888403</v>
      </c>
      <c r="XE127" s="2">
        <v>1</v>
      </c>
      <c r="XF127" s="2">
        <v>0.27380386157241599</v>
      </c>
      <c r="XG127" s="2">
        <v>1</v>
      </c>
      <c r="XH127" s="2">
        <v>1</v>
      </c>
      <c r="XI127" s="2">
        <v>6.9663794082892902E-2</v>
      </c>
      <c r="XJ127" s="2">
        <v>0.13811337224422701</v>
      </c>
      <c r="XK127" s="2">
        <v>0.50287511489076198</v>
      </c>
      <c r="XL127" s="2">
        <v>0.52892429591642598</v>
      </c>
      <c r="XM127" s="2">
        <v>1</v>
      </c>
      <c r="XN127" s="2">
        <v>0.84247289280932702</v>
      </c>
      <c r="XO127" s="2">
        <v>0.14962628595858801</v>
      </c>
      <c r="XP127" s="2">
        <v>0.343134180452912</v>
      </c>
      <c r="XQ127" s="2">
        <v>0.24168384642625401</v>
      </c>
      <c r="XR127" s="2">
        <v>6.9663794082892902E-2</v>
      </c>
      <c r="XS127" s="2">
        <v>0.25973428728311099</v>
      </c>
      <c r="XT127" s="2">
        <v>1</v>
      </c>
      <c r="XU127" s="2">
        <v>0.45728296183754302</v>
      </c>
      <c r="XV127" s="2">
        <v>1</v>
      </c>
      <c r="XW127" s="2">
        <v>0.38464391015210397</v>
      </c>
      <c r="XX127" s="2">
        <v>0.19292905067266999</v>
      </c>
      <c r="XY127" s="2">
        <v>0.41385102895551201</v>
      </c>
      <c r="XZ127" s="2">
        <v>0.433959948096375</v>
      </c>
      <c r="YA127" s="2">
        <v>0.83589603936869095</v>
      </c>
      <c r="YB127" s="2">
        <v>1</v>
      </c>
      <c r="YC127" s="2">
        <v>0.33008870851374</v>
      </c>
      <c r="YD127" s="2">
        <v>0.22534668596607399</v>
      </c>
      <c r="YE127" s="2">
        <v>0.20837505316268901</v>
      </c>
      <c r="YF127" s="2">
        <v>0.42369397946620402</v>
      </c>
      <c r="YG127" s="2">
        <v>8.0134804623454597E-2</v>
      </c>
      <c r="YH127" s="2">
        <v>0.198966453239415</v>
      </c>
      <c r="YI127" s="2">
        <v>0.57291458234972104</v>
      </c>
      <c r="YJ127" s="2">
        <v>6.9663794082892902E-2</v>
      </c>
      <c r="YK127" s="2">
        <v>0.21874574163513899</v>
      </c>
      <c r="YL127" s="2">
        <v>0.42501581230332097</v>
      </c>
      <c r="YM127" s="2">
        <v>0.30901615760438</v>
      </c>
      <c r="YN127" s="2">
        <v>0.88257801449573803</v>
      </c>
      <c r="YO127" s="2">
        <v>0.34467378052863401</v>
      </c>
      <c r="YP127" s="2">
        <v>1</v>
      </c>
      <c r="YQ127" s="2">
        <v>0.18448368590306499</v>
      </c>
      <c r="YR127" s="2">
        <v>0.31242076092222698</v>
      </c>
      <c r="YS127" s="2">
        <v>0.36395737186570098</v>
      </c>
      <c r="YT127" s="2">
        <v>1</v>
      </c>
      <c r="YU127" s="2">
        <v>1</v>
      </c>
      <c r="YV127" s="2">
        <v>1</v>
      </c>
      <c r="YW127" s="2">
        <v>0.19972997297608999</v>
      </c>
      <c r="YX127" s="2">
        <v>0.464686967601323</v>
      </c>
      <c r="YY127" s="2">
        <v>0.40476559278257501</v>
      </c>
      <c r="YZ127" s="2">
        <v>1</v>
      </c>
      <c r="ZA127" s="2">
        <v>1</v>
      </c>
      <c r="ZB127" s="2">
        <v>9.5891037849765798E-2</v>
      </c>
      <c r="ZC127" s="2">
        <v>1</v>
      </c>
      <c r="ZD127" s="2">
        <v>0.85243918436030397</v>
      </c>
      <c r="ZE127" s="2">
        <v>0.56691315052003699</v>
      </c>
      <c r="ZF127" s="2">
        <v>6.9663794082892902E-2</v>
      </c>
      <c r="ZG127" s="2">
        <v>1</v>
      </c>
      <c r="ZH127" s="2">
        <v>0.66035926837145997</v>
      </c>
      <c r="ZI127" s="2">
        <v>1</v>
      </c>
      <c r="ZJ127" s="2">
        <v>0.51926983085386003</v>
      </c>
      <c r="ZK127" s="2">
        <v>7.8810617556477794E-2</v>
      </c>
      <c r="ZL127" s="2">
        <v>0.34406477021395598</v>
      </c>
      <c r="ZM127" s="2">
        <v>1.52999999999999</v>
      </c>
    </row>
    <row r="128" spans="1:689" x14ac:dyDescent="0.25">
      <c r="A128" s="2">
        <v>0.38103072522286902</v>
      </c>
      <c r="B128" s="2">
        <v>0.63245299276872402</v>
      </c>
      <c r="C128" s="2">
        <v>6.8482701618488101E-2</v>
      </c>
      <c r="D128" s="2">
        <v>0.33351062091119799</v>
      </c>
      <c r="E128" s="2">
        <v>0.50084560266603695</v>
      </c>
      <c r="F128" s="2">
        <v>0.28962811222184198</v>
      </c>
      <c r="G128" s="2">
        <v>0.25499399504540499</v>
      </c>
      <c r="H128" s="2">
        <v>0.50092833402155201</v>
      </c>
      <c r="I128" s="2">
        <v>0.40760045174660697</v>
      </c>
      <c r="J128" s="2">
        <v>0.19357676339256799</v>
      </c>
      <c r="K128" s="2">
        <v>0.55100892599859297</v>
      </c>
      <c r="L128" s="2">
        <v>6.8482701618488101E-2</v>
      </c>
      <c r="M128" s="2">
        <v>6.8482701618488101E-2</v>
      </c>
      <c r="N128" s="2">
        <v>0.108971405667479</v>
      </c>
      <c r="O128" s="2">
        <v>0.90442237778214896</v>
      </c>
      <c r="P128" s="2">
        <v>0.102561348333722</v>
      </c>
      <c r="Q128" s="2">
        <v>0.67428993380471602</v>
      </c>
      <c r="R128" s="2">
        <v>0.61076644645718803</v>
      </c>
      <c r="S128" s="2">
        <v>0.20259391324029899</v>
      </c>
      <c r="T128" s="2">
        <v>0.92936699699408398</v>
      </c>
      <c r="U128" s="2">
        <v>0.788844037840436</v>
      </c>
      <c r="V128" s="2">
        <v>0.25428607949132997</v>
      </c>
      <c r="W128" s="2">
        <v>0.72549005558375701</v>
      </c>
      <c r="X128" s="2">
        <v>0.174245506295335</v>
      </c>
      <c r="Y128" s="2">
        <v>0.71405831041727497</v>
      </c>
      <c r="Z128" s="2">
        <v>0.48337884270357701</v>
      </c>
      <c r="AA128" s="2">
        <v>0.23164201307817101</v>
      </c>
      <c r="AB128" s="2">
        <v>1</v>
      </c>
      <c r="AC128" s="2">
        <v>1</v>
      </c>
      <c r="AD128" s="2">
        <v>0.36152453957694503</v>
      </c>
      <c r="AE128" s="2">
        <v>0.86873267477758198</v>
      </c>
      <c r="AF128" s="2">
        <v>0.82113171801937501</v>
      </c>
      <c r="AG128" s="2">
        <v>0.64905547940809705</v>
      </c>
      <c r="AH128" s="2">
        <v>0.25413912176423098</v>
      </c>
      <c r="AI128" s="2">
        <v>1</v>
      </c>
      <c r="AJ128" s="2">
        <v>1</v>
      </c>
      <c r="AK128" s="2">
        <v>0.96693053355231795</v>
      </c>
      <c r="AL128" s="2">
        <v>1</v>
      </c>
      <c r="AM128" s="2">
        <v>0.97438954568319602</v>
      </c>
      <c r="AN128" s="2">
        <v>1</v>
      </c>
      <c r="AO128" s="2">
        <v>1</v>
      </c>
      <c r="AP128" s="2">
        <v>0.842445124843751</v>
      </c>
      <c r="AQ128" s="2">
        <v>0.219274851419101</v>
      </c>
      <c r="AR128" s="2">
        <v>6.8482701618488101E-2</v>
      </c>
      <c r="AS128" s="2">
        <v>1</v>
      </c>
      <c r="AT128" s="2">
        <v>0.25098183508170802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0.97424220028610198</v>
      </c>
      <c r="BD128" s="2">
        <v>0.88267392560009394</v>
      </c>
      <c r="BE128" s="2">
        <v>0.52210089482294397</v>
      </c>
      <c r="BF128" s="2">
        <v>1</v>
      </c>
      <c r="BG128" s="2">
        <v>0.160798322081456</v>
      </c>
      <c r="BH128" s="2">
        <v>0.66740543648413897</v>
      </c>
      <c r="BI128" s="2">
        <v>1</v>
      </c>
      <c r="BJ128" s="2">
        <v>0.795029058641188</v>
      </c>
      <c r="BK128" s="2">
        <v>0.46751195039947502</v>
      </c>
      <c r="BL128" s="2">
        <v>1</v>
      </c>
      <c r="BM128" s="2">
        <v>1</v>
      </c>
      <c r="BN128" s="2">
        <v>0.62334196770434303</v>
      </c>
      <c r="BO128" s="2">
        <v>0.333093390778053</v>
      </c>
      <c r="BP128" s="2">
        <v>0.29566546337279298</v>
      </c>
      <c r="BQ128" s="2">
        <v>0.69045341385622705</v>
      </c>
      <c r="BR128" s="2">
        <v>0.31945947991976797</v>
      </c>
      <c r="BS128" s="2">
        <v>0.88025195741156204</v>
      </c>
      <c r="BT128" s="2">
        <v>1</v>
      </c>
      <c r="BU128" s="2">
        <v>6.8482701618488101E-2</v>
      </c>
      <c r="BV128" s="2">
        <v>1</v>
      </c>
      <c r="BW128" s="2">
        <v>0.11159346442343999</v>
      </c>
      <c r="BX128" s="2">
        <v>7.5166164743500005E-2</v>
      </c>
      <c r="BY128" s="2">
        <v>6.8482701618488101E-2</v>
      </c>
      <c r="BZ128" s="2">
        <v>8.4766330339751395E-2</v>
      </c>
      <c r="CA128" s="2">
        <v>0.26253121789619999</v>
      </c>
      <c r="CB128" s="2">
        <v>0.89492339657312503</v>
      </c>
      <c r="CC128" s="2">
        <v>0.50275950548605697</v>
      </c>
      <c r="CD128" s="2">
        <v>0.30874081918464602</v>
      </c>
      <c r="CE128" s="2">
        <v>0.351622679563871</v>
      </c>
      <c r="CF128" s="2">
        <v>1</v>
      </c>
      <c r="CG128" s="2">
        <v>1</v>
      </c>
      <c r="CH128" s="2">
        <v>0.20448250397596399</v>
      </c>
      <c r="CI128" s="2">
        <v>1</v>
      </c>
      <c r="CJ128" s="2">
        <v>0.46820467366576701</v>
      </c>
      <c r="CK128" s="2">
        <v>0.19910276988009801</v>
      </c>
      <c r="CL128" s="2">
        <v>1</v>
      </c>
      <c r="CM128" s="2">
        <v>0.13461194316226199</v>
      </c>
      <c r="CN128" s="2">
        <v>0.71551204962562698</v>
      </c>
      <c r="CO128" s="2">
        <v>0.38413769943808901</v>
      </c>
      <c r="CP128" s="2">
        <v>1</v>
      </c>
      <c r="CQ128" s="2">
        <v>1</v>
      </c>
      <c r="CR128" s="2">
        <v>0.148903129484936</v>
      </c>
      <c r="CS128" s="2">
        <v>1</v>
      </c>
      <c r="CT128" s="2">
        <v>0.30325923358469498</v>
      </c>
      <c r="CU128" s="2">
        <v>0.34040494282600398</v>
      </c>
      <c r="CV128" s="2">
        <v>1</v>
      </c>
      <c r="CW128" s="2">
        <v>0.27099025775708302</v>
      </c>
      <c r="CX128" s="2">
        <v>0.28593174107204</v>
      </c>
      <c r="CY128" s="2">
        <v>0.62515946771477204</v>
      </c>
      <c r="CZ128" s="2">
        <v>0.404136179002833</v>
      </c>
      <c r="DA128" s="2">
        <v>0.67119831405548303</v>
      </c>
      <c r="DB128" s="2">
        <v>1</v>
      </c>
      <c r="DC128" s="2">
        <v>6.8482701618488101E-2</v>
      </c>
      <c r="DD128" s="2">
        <v>0.556629638977997</v>
      </c>
      <c r="DE128" s="2">
        <v>6.8482701618488101E-2</v>
      </c>
      <c r="DF128" s="2">
        <v>0.89717684512144502</v>
      </c>
      <c r="DG128" s="2">
        <v>9.9417971826480697E-2</v>
      </c>
      <c r="DH128" s="2">
        <v>0.92993319487819404</v>
      </c>
      <c r="DI128" s="2">
        <v>0.25522397816395698</v>
      </c>
      <c r="DJ128" s="2">
        <v>0.37300819931004803</v>
      </c>
      <c r="DK128" s="2">
        <v>0.39841615092447302</v>
      </c>
      <c r="DL128" s="2">
        <v>0.28425772024597201</v>
      </c>
      <c r="DM128" s="2">
        <v>1</v>
      </c>
      <c r="DN128" s="2">
        <v>6.8482701618488101E-2</v>
      </c>
      <c r="DO128" s="2">
        <v>0.45071956524843299</v>
      </c>
      <c r="DP128" s="2">
        <v>0.961051667658675</v>
      </c>
      <c r="DQ128" s="2">
        <v>1</v>
      </c>
      <c r="DR128" s="2">
        <v>0.64090512164481805</v>
      </c>
      <c r="DS128" s="2">
        <v>1</v>
      </c>
      <c r="DT128" s="2">
        <v>1</v>
      </c>
      <c r="DU128" s="2">
        <v>0.28556926791300202</v>
      </c>
      <c r="DV128" s="2">
        <v>0.102234019774679</v>
      </c>
      <c r="DW128" s="2">
        <v>0.66958689708960495</v>
      </c>
      <c r="DX128" s="2">
        <v>1</v>
      </c>
      <c r="DY128" s="2">
        <v>0.964815500149377</v>
      </c>
      <c r="DZ128" s="2">
        <v>0.12275543089923199</v>
      </c>
      <c r="EA128" s="2">
        <v>0.22306611195235099</v>
      </c>
      <c r="EB128" s="2">
        <v>0.52720399810609797</v>
      </c>
      <c r="EC128" s="2">
        <v>0.137458618707341</v>
      </c>
      <c r="ED128" s="2">
        <v>1</v>
      </c>
      <c r="EE128" s="2">
        <v>6.8482701618488101E-2</v>
      </c>
      <c r="EF128" s="2">
        <v>0.51604629929562695</v>
      </c>
      <c r="EG128" s="2">
        <v>0.45843279211410898</v>
      </c>
      <c r="EH128" s="2">
        <v>1</v>
      </c>
      <c r="EI128" s="2">
        <v>0.17164974413807199</v>
      </c>
      <c r="EJ128" s="2">
        <v>0.120494986910836</v>
      </c>
      <c r="EK128" s="2">
        <v>6.8482701618488101E-2</v>
      </c>
      <c r="EL128" s="2">
        <v>0.389223782344781</v>
      </c>
      <c r="EM128" s="2">
        <v>0.210452345195945</v>
      </c>
      <c r="EN128" s="2">
        <v>0.84446881790987305</v>
      </c>
      <c r="EO128" s="2">
        <v>0.24089391274258201</v>
      </c>
      <c r="EP128" s="2">
        <v>0.54848341220841301</v>
      </c>
      <c r="EQ128" s="2">
        <v>1</v>
      </c>
      <c r="ER128" s="2">
        <v>0.70276320302541795</v>
      </c>
      <c r="ES128" s="2">
        <v>8.9701278677395899E-2</v>
      </c>
      <c r="ET128" s="2">
        <v>0.63805926762236098</v>
      </c>
      <c r="EU128" s="2">
        <v>0.86696976465915798</v>
      </c>
      <c r="EV128" s="2">
        <v>0.43247364291309798</v>
      </c>
      <c r="EW128" s="2">
        <v>9.2381439970645796E-2</v>
      </c>
      <c r="EX128" s="2">
        <v>0.42453779058520702</v>
      </c>
      <c r="EY128" s="2">
        <v>0.51707197079367295</v>
      </c>
      <c r="EZ128" s="2">
        <v>0.101474544986558</v>
      </c>
      <c r="FA128" s="2">
        <v>0.40601330078109099</v>
      </c>
      <c r="FB128" s="2">
        <v>0.39137139588633102</v>
      </c>
      <c r="FC128" s="2">
        <v>0.72180635855959296</v>
      </c>
      <c r="FD128" s="2">
        <v>0.49520836051887002</v>
      </c>
      <c r="FE128" s="2">
        <v>0.36418357022140602</v>
      </c>
      <c r="FF128" s="2">
        <v>0.59244172653757898</v>
      </c>
      <c r="FG128" s="2">
        <v>0.46271381125369299</v>
      </c>
      <c r="FH128" s="2">
        <v>6.8482701618488101E-2</v>
      </c>
      <c r="FI128" s="2">
        <v>0.101056475881685</v>
      </c>
      <c r="FJ128" s="2">
        <v>0.511877005820353</v>
      </c>
      <c r="FK128" s="2">
        <v>6.8482701618488101E-2</v>
      </c>
      <c r="FL128" s="2">
        <v>1</v>
      </c>
      <c r="FM128" s="2">
        <v>0.82086170293230998</v>
      </c>
      <c r="FN128" s="2">
        <v>0.281097591017065</v>
      </c>
      <c r="FO128" s="2">
        <v>0.52518622296099904</v>
      </c>
      <c r="FP128" s="2">
        <v>0.798808841322588</v>
      </c>
      <c r="FQ128" s="2">
        <v>0.69809375688304598</v>
      </c>
      <c r="FR128" s="2">
        <v>1</v>
      </c>
      <c r="FS128" s="2">
        <v>0.12854633703868801</v>
      </c>
      <c r="FT128" s="2">
        <v>0.94434469282593403</v>
      </c>
      <c r="FU128" s="2">
        <v>0.50538303910778803</v>
      </c>
      <c r="FV128" s="2">
        <v>8.9084815285761898E-2</v>
      </c>
      <c r="FW128" s="2">
        <v>0.236257343225137</v>
      </c>
      <c r="FX128" s="2">
        <v>0.66850451714890902</v>
      </c>
      <c r="FY128" s="2">
        <v>1</v>
      </c>
      <c r="FZ128" s="2">
        <v>0.35198188402847902</v>
      </c>
      <c r="GA128" s="2">
        <v>1</v>
      </c>
      <c r="GB128" s="2">
        <v>0.26458409755766399</v>
      </c>
      <c r="GC128" s="2">
        <v>1</v>
      </c>
      <c r="GD128" s="2">
        <v>0.59387477059521598</v>
      </c>
      <c r="GE128" s="2">
        <v>0.42456777932232997</v>
      </c>
      <c r="GF128" s="2">
        <v>0.12073492212742699</v>
      </c>
      <c r="GG128" s="2">
        <v>6.8482701618488101E-2</v>
      </c>
      <c r="GH128" s="2">
        <v>0.26469472605031202</v>
      </c>
      <c r="GI128" s="2">
        <v>1</v>
      </c>
      <c r="GJ128" s="2">
        <v>1</v>
      </c>
      <c r="GK128" s="2">
        <v>0.161393185007464</v>
      </c>
      <c r="GL128" s="2">
        <v>0.37105462924881</v>
      </c>
      <c r="GM128" s="2">
        <v>0.90465181023289298</v>
      </c>
      <c r="GN128" s="2">
        <v>0.55868658259263804</v>
      </c>
      <c r="GO128" s="2">
        <v>0.312225056244682</v>
      </c>
      <c r="GP128" s="2">
        <v>0.53450289433254905</v>
      </c>
      <c r="GQ128" s="2">
        <v>0.170559976242672</v>
      </c>
      <c r="GR128" s="2">
        <v>0.53460036638059405</v>
      </c>
      <c r="GS128" s="2">
        <v>6.8482701618488101E-2</v>
      </c>
      <c r="GT128" s="2">
        <v>0.23707499779110999</v>
      </c>
      <c r="GU128" s="2">
        <v>0.96293188925016004</v>
      </c>
      <c r="GV128" s="2">
        <v>1</v>
      </c>
      <c r="GW128" s="2">
        <v>1</v>
      </c>
      <c r="GX128" s="2">
        <v>1</v>
      </c>
      <c r="GY128" s="2">
        <v>0.116049281267895</v>
      </c>
      <c r="GZ128" s="2">
        <v>0.150319815708432</v>
      </c>
      <c r="HA128" s="2">
        <v>0.477139750262421</v>
      </c>
      <c r="HB128" s="2">
        <v>9.0504484864728105E-2</v>
      </c>
      <c r="HC128" s="2">
        <v>0.12443668382247799</v>
      </c>
      <c r="HD128" s="2">
        <v>0.12889810874425101</v>
      </c>
      <c r="HE128" s="2">
        <v>0.189589796980808</v>
      </c>
      <c r="HF128" s="2">
        <v>1</v>
      </c>
      <c r="HG128" s="2">
        <v>0.58721367887662701</v>
      </c>
      <c r="HH128" s="2">
        <v>0.26032758518598498</v>
      </c>
      <c r="HI128" s="2">
        <v>0.229914805990558</v>
      </c>
      <c r="HJ128" s="2">
        <v>1</v>
      </c>
      <c r="HK128" s="2">
        <v>0.57234862652344298</v>
      </c>
      <c r="HL128" s="2">
        <v>0.32338758984325799</v>
      </c>
      <c r="HM128" s="2">
        <v>1</v>
      </c>
      <c r="HN128" s="2">
        <v>1</v>
      </c>
      <c r="HO128" s="2">
        <v>0.15799911423357699</v>
      </c>
      <c r="HP128" s="2">
        <v>0.44478046234950502</v>
      </c>
      <c r="HQ128" s="2">
        <v>0.95323852002440401</v>
      </c>
      <c r="HR128" s="2">
        <v>0.10505288116479999</v>
      </c>
      <c r="HS128" s="2">
        <v>0.18130336105265701</v>
      </c>
      <c r="HT128" s="2">
        <v>0.29106135558080498</v>
      </c>
      <c r="HU128" s="2">
        <v>0.54119100430663303</v>
      </c>
      <c r="HV128" s="2">
        <v>0.22175184545403001</v>
      </c>
      <c r="HW128" s="2">
        <v>6.8482701618488101E-2</v>
      </c>
      <c r="HX128" s="2">
        <v>0.185485984807197</v>
      </c>
      <c r="HY128" s="2">
        <v>0.28604011247723099</v>
      </c>
      <c r="HZ128" s="2">
        <v>1</v>
      </c>
      <c r="IA128" s="2">
        <v>0.66232703287668204</v>
      </c>
      <c r="IB128" s="2">
        <v>0.150439191490327</v>
      </c>
      <c r="IC128" s="2">
        <v>0.25547892378222797</v>
      </c>
      <c r="ID128" s="2">
        <v>1</v>
      </c>
      <c r="IE128" s="2">
        <v>0.107588546359575</v>
      </c>
      <c r="IF128" s="2">
        <v>1</v>
      </c>
      <c r="IG128" s="2">
        <v>0.16175484428280801</v>
      </c>
      <c r="IH128" s="2">
        <v>0.79869055340179396</v>
      </c>
      <c r="II128" s="2">
        <v>0.54201242586208798</v>
      </c>
      <c r="IJ128" s="2">
        <v>0.18262581949586701</v>
      </c>
      <c r="IK128" s="2">
        <v>6.8482701618488101E-2</v>
      </c>
      <c r="IL128" s="2">
        <v>1</v>
      </c>
      <c r="IM128" s="2">
        <v>6.8482701618488101E-2</v>
      </c>
      <c r="IN128" s="2">
        <v>0.72562934447299998</v>
      </c>
      <c r="IO128" s="2">
        <v>0.18383569555626</v>
      </c>
      <c r="IP128" s="2">
        <v>1</v>
      </c>
      <c r="IQ128" s="2">
        <v>1</v>
      </c>
      <c r="IR128" s="2">
        <v>6.8482701618488101E-2</v>
      </c>
      <c r="IS128" s="2">
        <v>0.210979198259202</v>
      </c>
      <c r="IT128" s="2">
        <v>0.17732649156653199</v>
      </c>
      <c r="IU128" s="2">
        <v>1</v>
      </c>
      <c r="IV128" s="2">
        <v>1</v>
      </c>
      <c r="IW128" s="2">
        <v>0.24647870446150999</v>
      </c>
      <c r="IX128" s="2">
        <v>0.382556908222909</v>
      </c>
      <c r="IY128" s="2">
        <v>1</v>
      </c>
      <c r="IZ128" s="2">
        <v>1</v>
      </c>
      <c r="JA128" s="2">
        <v>1</v>
      </c>
      <c r="JB128" s="2">
        <v>6.8482701618488101E-2</v>
      </c>
      <c r="JC128" s="2">
        <v>0.37769907524324497</v>
      </c>
      <c r="JD128" s="2">
        <v>0.295749364791485</v>
      </c>
      <c r="JE128" s="2">
        <v>0.76810996439189805</v>
      </c>
      <c r="JF128" s="2">
        <v>0.57194668042146002</v>
      </c>
      <c r="JG128" s="2">
        <v>0.38644703362123201</v>
      </c>
      <c r="JH128" s="2">
        <v>1</v>
      </c>
      <c r="JI128" s="2">
        <v>0.66559504186372098</v>
      </c>
      <c r="JJ128" s="2">
        <v>1</v>
      </c>
      <c r="JK128" s="2">
        <v>0.67026785320875004</v>
      </c>
      <c r="JL128" s="2">
        <v>0.75550430107424804</v>
      </c>
      <c r="JM128" s="2">
        <v>0.86078099490450999</v>
      </c>
      <c r="JN128" s="2">
        <v>0.72793284457149698</v>
      </c>
      <c r="JO128" s="2">
        <v>0.30399349633928602</v>
      </c>
      <c r="JP128" s="2">
        <v>0.72649775522531201</v>
      </c>
      <c r="JQ128" s="2">
        <v>1</v>
      </c>
      <c r="JR128" s="2">
        <v>1</v>
      </c>
      <c r="JS128" s="2">
        <v>1</v>
      </c>
      <c r="JT128" s="2">
        <v>0.40556532617721303</v>
      </c>
      <c r="JU128" s="2">
        <v>0.57236516550572603</v>
      </c>
      <c r="JV128" s="2">
        <v>0.41260499358555902</v>
      </c>
      <c r="JW128" s="2">
        <v>0.83663299438350902</v>
      </c>
      <c r="JX128" s="2">
        <v>0.78906787310486703</v>
      </c>
      <c r="JY128" s="2">
        <v>0.43005677189950597</v>
      </c>
      <c r="JZ128" s="2">
        <v>0.50566574728462499</v>
      </c>
      <c r="KA128" s="2">
        <v>1</v>
      </c>
      <c r="KB128" s="2">
        <v>0.9625157855509</v>
      </c>
      <c r="KC128" s="2">
        <v>1</v>
      </c>
      <c r="KD128" s="2">
        <v>0.13331112888392399</v>
      </c>
      <c r="KE128" s="2">
        <v>6.8482701618488101E-2</v>
      </c>
      <c r="KF128" s="2">
        <v>1</v>
      </c>
      <c r="KG128" s="2">
        <v>0.44879236340780099</v>
      </c>
      <c r="KH128" s="2">
        <v>0.167420292330523</v>
      </c>
      <c r="KI128" s="2">
        <v>0.136391924819212</v>
      </c>
      <c r="KJ128" s="2">
        <v>0.15042011740810299</v>
      </c>
      <c r="KK128" s="2">
        <v>0.46911672451756498</v>
      </c>
      <c r="KL128" s="2">
        <v>0.32573643873728197</v>
      </c>
      <c r="KM128" s="2">
        <v>0.41139930585588003</v>
      </c>
      <c r="KN128" s="2">
        <v>1</v>
      </c>
      <c r="KO128" s="2">
        <v>0.13196942117062299</v>
      </c>
      <c r="KP128" s="2">
        <v>0.60300133968929703</v>
      </c>
      <c r="KQ128" s="2">
        <v>1</v>
      </c>
      <c r="KR128" s="2">
        <v>1</v>
      </c>
      <c r="KS128" s="2">
        <v>0.227818288555594</v>
      </c>
      <c r="KT128" s="2">
        <v>0.32008789737272397</v>
      </c>
      <c r="KU128" s="2">
        <v>1</v>
      </c>
      <c r="KV128" s="2">
        <v>1</v>
      </c>
      <c r="KW128" s="2">
        <v>6.8482701618488101E-2</v>
      </c>
      <c r="KX128" s="2">
        <v>0.96603648236291795</v>
      </c>
      <c r="KY128" s="2">
        <v>0.185901756007915</v>
      </c>
      <c r="KZ128" s="2">
        <v>0.68698842603460897</v>
      </c>
      <c r="LA128" s="2">
        <v>0.158820172076475</v>
      </c>
      <c r="LB128" s="2">
        <v>0.51750404029211095</v>
      </c>
      <c r="LC128" s="2">
        <v>0.71253026235078298</v>
      </c>
      <c r="LD128" s="2">
        <v>1</v>
      </c>
      <c r="LE128" s="2">
        <v>0.196610387961103</v>
      </c>
      <c r="LF128" s="2">
        <v>0.204864875493382</v>
      </c>
      <c r="LG128" s="2">
        <v>0.57250788490301796</v>
      </c>
      <c r="LH128" s="2">
        <v>1</v>
      </c>
      <c r="LI128" s="2">
        <v>0.25821482397541601</v>
      </c>
      <c r="LJ128" s="2">
        <v>1</v>
      </c>
      <c r="LK128" s="2">
        <v>0.11166991231166599</v>
      </c>
      <c r="LL128" s="2">
        <v>0.90810739427030596</v>
      </c>
      <c r="LM128" s="2">
        <v>0.46971126523232798</v>
      </c>
      <c r="LN128" s="2">
        <v>6.8482701618488101E-2</v>
      </c>
      <c r="LO128" s="2">
        <v>0.58063310150733605</v>
      </c>
      <c r="LP128" s="2">
        <v>0.67794215662754598</v>
      </c>
      <c r="LQ128" s="2">
        <v>0.23816834832915301</v>
      </c>
      <c r="LR128" s="2">
        <v>0.19456669766189599</v>
      </c>
      <c r="LS128" s="2">
        <v>6.8482701618488101E-2</v>
      </c>
      <c r="LT128" s="2">
        <v>0.76594118405615996</v>
      </c>
      <c r="LU128" s="2">
        <v>0.113171548553072</v>
      </c>
      <c r="LV128" s="2">
        <v>0.27111889346378498</v>
      </c>
      <c r="LW128" s="2">
        <v>1</v>
      </c>
      <c r="LX128" s="2">
        <v>1</v>
      </c>
      <c r="LY128" s="2">
        <v>0.67024684589324302</v>
      </c>
      <c r="LZ128" s="2">
        <v>0.174380006193816</v>
      </c>
      <c r="MA128" s="2">
        <v>0.26486654892002698</v>
      </c>
      <c r="MB128" s="2">
        <v>0.57541676774304795</v>
      </c>
      <c r="MC128" s="2">
        <v>1</v>
      </c>
      <c r="MD128" s="2">
        <v>0.122150168374033</v>
      </c>
      <c r="ME128" s="2">
        <v>0.78682056748877605</v>
      </c>
      <c r="MF128" s="2">
        <v>0.42364025303698999</v>
      </c>
      <c r="MG128" s="2">
        <v>0.47993836971590498</v>
      </c>
      <c r="MH128" s="2">
        <v>1</v>
      </c>
      <c r="MI128" s="2">
        <v>0.42253582596977701</v>
      </c>
      <c r="MJ128" s="2">
        <v>0.42760217356708102</v>
      </c>
      <c r="MK128" s="2">
        <v>1</v>
      </c>
      <c r="ML128" s="2">
        <v>1</v>
      </c>
      <c r="MM128" s="2">
        <v>0.603449180750388</v>
      </c>
      <c r="MN128" s="2">
        <v>1</v>
      </c>
      <c r="MO128" s="2">
        <v>0.365898388667592</v>
      </c>
      <c r="MP128" s="2">
        <v>1</v>
      </c>
      <c r="MQ128" s="2">
        <v>1</v>
      </c>
      <c r="MR128" s="2">
        <v>1</v>
      </c>
      <c r="MS128" s="2">
        <v>0.36172231041457797</v>
      </c>
      <c r="MT128" s="2">
        <v>1</v>
      </c>
      <c r="MU128" s="2">
        <v>0.43383223991936598</v>
      </c>
      <c r="MV128" s="2">
        <v>0.82310316942075601</v>
      </c>
      <c r="MW128" s="2">
        <v>0.443651613436505</v>
      </c>
      <c r="MX128" s="2">
        <v>0.42928153734979502</v>
      </c>
      <c r="MY128" s="2">
        <v>0.74791875449309297</v>
      </c>
      <c r="MZ128" s="2">
        <v>1</v>
      </c>
      <c r="NA128" s="2">
        <v>0.700814244898459</v>
      </c>
      <c r="NB128" s="2">
        <v>0.88049038669327195</v>
      </c>
      <c r="NC128" s="2">
        <v>0.59397960006780803</v>
      </c>
      <c r="ND128" s="2">
        <v>0.232255588978693</v>
      </c>
      <c r="NE128" s="2">
        <v>1</v>
      </c>
      <c r="NF128" s="2">
        <v>1</v>
      </c>
      <c r="NG128" s="2">
        <v>1</v>
      </c>
      <c r="NH128" s="2">
        <v>0.37451767621076898</v>
      </c>
      <c r="NI128" s="2">
        <v>0.64292510220049903</v>
      </c>
      <c r="NJ128" s="2">
        <v>0.50032308554648597</v>
      </c>
      <c r="NK128" s="2">
        <v>1</v>
      </c>
      <c r="NL128" s="2">
        <v>1</v>
      </c>
      <c r="NM128" s="2">
        <v>8.7906780250831706E-2</v>
      </c>
      <c r="NN128" s="2">
        <v>0.32784873103680201</v>
      </c>
      <c r="NO128" s="2">
        <v>0.31070812701233402</v>
      </c>
      <c r="NP128" s="2">
        <v>0.122525614301082</v>
      </c>
      <c r="NQ128" s="2">
        <v>0.14934260682178299</v>
      </c>
      <c r="NR128" s="2">
        <v>8.6181863497664005E-2</v>
      </c>
      <c r="NS128" s="2">
        <v>0.28594049921581299</v>
      </c>
      <c r="NT128" s="2">
        <v>0.16715469792020199</v>
      </c>
      <c r="NU128" s="2">
        <v>0.28318546697761898</v>
      </c>
      <c r="NV128" s="2">
        <v>8.8295622503989604E-2</v>
      </c>
      <c r="NW128" s="2">
        <v>0.126306068917964</v>
      </c>
      <c r="NX128" s="2">
        <v>0.71037709454847398</v>
      </c>
      <c r="NY128" s="2">
        <v>0.71221295321094902</v>
      </c>
      <c r="NZ128" s="2">
        <v>0.637458745248345</v>
      </c>
      <c r="OA128" s="2">
        <v>1</v>
      </c>
      <c r="OB128" s="2">
        <v>1</v>
      </c>
      <c r="OC128" s="2">
        <v>1</v>
      </c>
      <c r="OD128" s="2">
        <v>0.18981253393300199</v>
      </c>
      <c r="OE128" s="2">
        <v>0.64291729384375895</v>
      </c>
      <c r="OF128" s="2">
        <v>0.317847149275715</v>
      </c>
      <c r="OG128" s="2">
        <v>0.71605763087287</v>
      </c>
      <c r="OH128" s="2">
        <v>0.33894925524564601</v>
      </c>
      <c r="OI128" s="2">
        <v>6.8482701618488101E-2</v>
      </c>
      <c r="OJ128" s="2">
        <v>0.58698874508613397</v>
      </c>
      <c r="OK128" s="2">
        <v>0.69858733527430295</v>
      </c>
      <c r="OL128" s="2">
        <v>0.57080577252964004</v>
      </c>
      <c r="OM128" s="2">
        <v>0.25197269220763602</v>
      </c>
      <c r="ON128" s="2">
        <v>0.30810636127597002</v>
      </c>
      <c r="OO128" s="2">
        <v>0.77416197562606004</v>
      </c>
      <c r="OP128" s="2">
        <v>0.34369094616304402</v>
      </c>
      <c r="OQ128" s="2">
        <v>0.39734205738717698</v>
      </c>
      <c r="OR128" s="2">
        <v>0.69828047399565596</v>
      </c>
      <c r="OS128" s="2">
        <v>0.28855822242109802</v>
      </c>
      <c r="OT128" s="2">
        <v>1</v>
      </c>
      <c r="OU128" s="2">
        <v>0.668379730009657</v>
      </c>
      <c r="OV128" s="2">
        <v>0.40803222683096002</v>
      </c>
      <c r="OW128" s="2">
        <v>0.57959982220793105</v>
      </c>
      <c r="OX128" s="2">
        <v>0.37035354952704502</v>
      </c>
      <c r="OY128" s="2">
        <v>6.8482701618488101E-2</v>
      </c>
      <c r="OZ128" s="2">
        <v>0.33482949970070502</v>
      </c>
      <c r="PA128" s="2">
        <v>1</v>
      </c>
      <c r="PB128" s="2">
        <v>1</v>
      </c>
      <c r="PC128" s="2">
        <v>6.8482701618488101E-2</v>
      </c>
      <c r="PD128" s="2">
        <v>0.89228820910801598</v>
      </c>
      <c r="PE128" s="2">
        <v>1</v>
      </c>
      <c r="PF128" s="2">
        <v>0.56653241946772104</v>
      </c>
      <c r="PG128" s="2">
        <v>0.16879008556156699</v>
      </c>
      <c r="PH128" s="2">
        <v>1</v>
      </c>
      <c r="PI128" s="2">
        <v>0.18352686014198699</v>
      </c>
      <c r="PJ128" s="2">
        <v>0.58887118901850299</v>
      </c>
      <c r="PK128" s="2">
        <v>0.92424859206780696</v>
      </c>
      <c r="PL128" s="2">
        <v>0.27368197608195699</v>
      </c>
      <c r="PM128" s="2">
        <v>8.5832997117693793E-2</v>
      </c>
      <c r="PN128" s="2">
        <v>0.76591979782755903</v>
      </c>
      <c r="PO128" s="2">
        <v>0.234184613921983</v>
      </c>
      <c r="PP128" s="2">
        <v>0.14326263538720199</v>
      </c>
      <c r="PQ128" s="2">
        <v>6.8482701618488101E-2</v>
      </c>
      <c r="PR128" s="2">
        <v>0.111925388682729</v>
      </c>
      <c r="PS128" s="2">
        <v>0.118560485553813</v>
      </c>
      <c r="PT128" s="2">
        <v>0.118000733304972</v>
      </c>
      <c r="PU128" s="2">
        <v>0.13019074684335899</v>
      </c>
      <c r="PV128" s="2">
        <v>0.70547941942595904</v>
      </c>
      <c r="PW128" s="2">
        <v>6.8482701618488101E-2</v>
      </c>
      <c r="PX128" s="2">
        <v>0.89652837355043702</v>
      </c>
      <c r="PY128" s="2">
        <v>0.24910205670843599</v>
      </c>
      <c r="PZ128" s="2">
        <v>0.46312910562009801</v>
      </c>
      <c r="QA128" s="2">
        <v>0.70322951977703496</v>
      </c>
      <c r="QB128" s="2">
        <v>0.21157650275762299</v>
      </c>
      <c r="QC128" s="2">
        <v>0.60917627127724905</v>
      </c>
      <c r="QD128" s="2">
        <v>0.110503385957875</v>
      </c>
      <c r="QE128" s="2">
        <v>0.170426612436165</v>
      </c>
      <c r="QF128" s="2">
        <v>1</v>
      </c>
      <c r="QG128" s="2">
        <v>1</v>
      </c>
      <c r="QH128" s="2">
        <v>0.68869049429401996</v>
      </c>
      <c r="QI128" s="2">
        <v>0.21548286419012699</v>
      </c>
      <c r="QJ128" s="2">
        <v>6.8482701618488101E-2</v>
      </c>
      <c r="QK128" s="2">
        <v>0.54393940509842598</v>
      </c>
      <c r="QL128" s="2">
        <v>9.9416316051624903E-2</v>
      </c>
      <c r="QM128" s="2">
        <v>8.3067108095432898E-2</v>
      </c>
      <c r="QN128" s="2">
        <v>0.39924174472308999</v>
      </c>
      <c r="QO128" s="2">
        <v>6.8482701618488101E-2</v>
      </c>
      <c r="QP128" s="2">
        <v>0.20803105668076199</v>
      </c>
      <c r="QQ128" s="2">
        <v>0.49098034760326498</v>
      </c>
      <c r="QR128" s="2">
        <v>0.29465060335603599</v>
      </c>
      <c r="QS128" s="2">
        <v>1</v>
      </c>
      <c r="QT128" s="2">
        <v>1</v>
      </c>
      <c r="QU128" s="2">
        <v>9.1265539722124603E-2</v>
      </c>
      <c r="QV128" s="2">
        <v>0.113598338052079</v>
      </c>
      <c r="QW128" s="2">
        <v>0.63661305275645197</v>
      </c>
      <c r="QX128" s="2">
        <v>1</v>
      </c>
      <c r="QY128" s="2">
        <v>1</v>
      </c>
      <c r="QZ128" s="2">
        <v>0.14108202280749199</v>
      </c>
      <c r="RA128" s="2">
        <v>0.11851162141168201</v>
      </c>
      <c r="RB128" s="2">
        <v>0.22905079721237501</v>
      </c>
      <c r="RC128" s="2">
        <v>0.15391031520055501</v>
      </c>
      <c r="RD128" s="2">
        <v>1</v>
      </c>
      <c r="RE128" s="2">
        <v>0.14292422732646501</v>
      </c>
      <c r="RF128" s="2">
        <v>0.219137376491746</v>
      </c>
      <c r="RG128" s="2">
        <v>1</v>
      </c>
      <c r="RH128" s="2">
        <v>0.105146224480544</v>
      </c>
      <c r="RI128" s="2">
        <v>0.12874155931087899</v>
      </c>
      <c r="RJ128" s="2">
        <v>1</v>
      </c>
      <c r="RK128" s="2">
        <v>6.8482701618488101E-2</v>
      </c>
      <c r="RL128" s="2">
        <v>0.96347411014842899</v>
      </c>
      <c r="RM128" s="2">
        <v>1</v>
      </c>
      <c r="RN128" s="2">
        <v>0.69007974922660298</v>
      </c>
      <c r="RO128" s="2">
        <v>0.73634428068962798</v>
      </c>
      <c r="RP128" s="2">
        <v>0.78309907894280795</v>
      </c>
      <c r="RQ128" s="2">
        <v>0.69622933769256101</v>
      </c>
      <c r="RR128" s="2">
        <v>0.34220235754535999</v>
      </c>
      <c r="RS128" s="2">
        <v>0.54985971137399003</v>
      </c>
      <c r="RT128" s="2">
        <v>6.8482701618488101E-2</v>
      </c>
      <c r="RU128" s="2">
        <v>0.16900346847816999</v>
      </c>
      <c r="RV128" s="2">
        <v>0.365873566622962</v>
      </c>
      <c r="RW128" s="2">
        <v>0.33035902086208102</v>
      </c>
      <c r="RX128" s="2">
        <v>0.32516630851466299</v>
      </c>
      <c r="RY128" s="2">
        <v>0.70426704446931498</v>
      </c>
      <c r="RZ128" s="2">
        <v>0.40624365944003599</v>
      </c>
      <c r="SA128" s="2">
        <v>0.46675560402351901</v>
      </c>
      <c r="SB128" s="2">
        <v>0.167307272903193</v>
      </c>
      <c r="SC128" s="2">
        <v>1</v>
      </c>
      <c r="SD128" s="2">
        <v>0.303941129528009</v>
      </c>
      <c r="SE128" s="2">
        <v>1</v>
      </c>
      <c r="SF128" s="2">
        <v>1</v>
      </c>
      <c r="SG128" s="2">
        <v>1</v>
      </c>
      <c r="SH128" s="2">
        <v>7.5113087893019306E-2</v>
      </c>
      <c r="SI128" s="2">
        <v>0.36038001885561599</v>
      </c>
      <c r="SJ128" s="2">
        <v>0.49060666252144097</v>
      </c>
      <c r="SK128" s="2">
        <v>0.29698846401510398</v>
      </c>
      <c r="SL128" s="2">
        <v>0.74922136499282299</v>
      </c>
      <c r="SM128" s="2">
        <v>0.48223903531503098</v>
      </c>
      <c r="SN128" s="2">
        <v>0.14097789814943901</v>
      </c>
      <c r="SO128" s="2">
        <v>1</v>
      </c>
      <c r="SP128" s="2">
        <v>6.8482701618488101E-2</v>
      </c>
      <c r="SQ128" s="2">
        <v>6.8482701618488101E-2</v>
      </c>
      <c r="SR128" s="2">
        <v>0.32556428942285498</v>
      </c>
      <c r="SS128" s="2">
        <v>0.43525399872396298</v>
      </c>
      <c r="ST128" s="2">
        <v>1</v>
      </c>
      <c r="SU128" s="2">
        <v>6.8482701618488101E-2</v>
      </c>
      <c r="SV128" s="2">
        <v>0.112599180114086</v>
      </c>
      <c r="SW128" s="2">
        <v>0.188805473962909</v>
      </c>
      <c r="SX128" s="2">
        <v>0.26298183782913398</v>
      </c>
      <c r="SY128" s="2">
        <v>0.43749750868291798</v>
      </c>
      <c r="SZ128" s="2">
        <v>0.32754631043923399</v>
      </c>
      <c r="TA128" s="2">
        <v>0.17714923893822401</v>
      </c>
      <c r="TB128" s="2">
        <v>0.176382034504207</v>
      </c>
      <c r="TC128" s="2">
        <v>0.12848012041295301</v>
      </c>
      <c r="TD128" s="2">
        <v>0.86150075079181798</v>
      </c>
      <c r="TE128" s="2">
        <v>0.12895303522342799</v>
      </c>
      <c r="TF128" s="2">
        <v>6.8482701618488101E-2</v>
      </c>
      <c r="TG128" s="2">
        <v>0.12213543747089101</v>
      </c>
      <c r="TH128" s="2">
        <v>0.372119441206956</v>
      </c>
      <c r="TI128" s="2">
        <v>6.8482701618488101E-2</v>
      </c>
      <c r="TJ128" s="2">
        <v>1</v>
      </c>
      <c r="TK128" s="2">
        <v>1</v>
      </c>
      <c r="TL128" s="2">
        <v>7.70751065474687E-2</v>
      </c>
      <c r="TM128" s="2">
        <v>7.7055118618013799E-2</v>
      </c>
      <c r="TN128" s="2">
        <v>0.29584064125854698</v>
      </c>
      <c r="TO128" s="2">
        <v>0.12684492323579699</v>
      </c>
      <c r="TP128" s="2">
        <v>6.8482701618488101E-2</v>
      </c>
      <c r="TQ128" s="2">
        <v>0.213641621194363</v>
      </c>
      <c r="TR128" s="2">
        <v>0.70080410480230404</v>
      </c>
      <c r="TS128" s="2">
        <v>0.33728083072581599</v>
      </c>
      <c r="TT128" s="2">
        <v>0.23527933792065001</v>
      </c>
      <c r="TU128" s="2">
        <v>1</v>
      </c>
      <c r="TV128" s="2">
        <v>0.76287284425720403</v>
      </c>
      <c r="TW128" s="2">
        <v>1</v>
      </c>
      <c r="TX128" s="2">
        <v>0.29782902730188099</v>
      </c>
      <c r="TY128" s="2">
        <v>0.52169224982906603</v>
      </c>
      <c r="TZ128" s="2">
        <v>0.263013718165723</v>
      </c>
      <c r="UA128" s="2">
        <v>1</v>
      </c>
      <c r="UB128" s="2">
        <v>0.15390056604383501</v>
      </c>
      <c r="UC128" s="2">
        <v>0.38462300481345901</v>
      </c>
      <c r="UD128" s="2">
        <v>0.12950841341584199</v>
      </c>
      <c r="UE128" s="2">
        <v>0.142932901964854</v>
      </c>
      <c r="UF128" s="2">
        <v>0.75523876104561105</v>
      </c>
      <c r="UG128" s="2">
        <v>0.34185991328849702</v>
      </c>
      <c r="UH128" s="2">
        <v>0.12267662941735601</v>
      </c>
      <c r="UI128" s="2">
        <v>0.166301160899086</v>
      </c>
      <c r="UJ128" s="2">
        <v>0.198449813189604</v>
      </c>
      <c r="UK128" s="2">
        <v>9.0429299224368695E-2</v>
      </c>
      <c r="UL128" s="2">
        <v>0.45056769490141702</v>
      </c>
      <c r="UM128" s="2">
        <v>0.12689765639883699</v>
      </c>
      <c r="UN128" s="2">
        <v>0.13680440285550999</v>
      </c>
      <c r="UO128" s="2">
        <v>0.22821027971552499</v>
      </c>
      <c r="UP128" s="2">
        <v>0.32545362931740102</v>
      </c>
      <c r="UQ128" s="2">
        <v>0.40326997556737099</v>
      </c>
      <c r="UR128" s="2">
        <v>0.49790200527484901</v>
      </c>
      <c r="US128" s="2">
        <v>0.13257986391083401</v>
      </c>
      <c r="UT128" s="2">
        <v>0.20307387497916399</v>
      </c>
      <c r="UU128" s="2">
        <v>6.8482701618488101E-2</v>
      </c>
      <c r="UV128" s="2">
        <v>8.4846747361235597E-2</v>
      </c>
      <c r="UW128" s="2">
        <v>8.1503071511468697E-2</v>
      </c>
      <c r="UX128" s="2">
        <v>0.116236217114982</v>
      </c>
      <c r="UY128" s="2">
        <v>1</v>
      </c>
      <c r="UZ128" s="2">
        <v>1</v>
      </c>
      <c r="VA128" s="2">
        <v>0.56805059770454203</v>
      </c>
      <c r="VB128" s="2">
        <v>0.72665558129808405</v>
      </c>
      <c r="VC128" s="2">
        <v>0.76571729400136002</v>
      </c>
      <c r="VD128" s="2">
        <v>1</v>
      </c>
      <c r="VE128" s="2">
        <v>0.839192645471454</v>
      </c>
      <c r="VF128" s="2">
        <v>1</v>
      </c>
      <c r="VG128" s="2">
        <v>0.34888377147495298</v>
      </c>
      <c r="VH128" s="2">
        <v>6.8482701618488101E-2</v>
      </c>
      <c r="VI128" s="2">
        <v>0.79689158214943601</v>
      </c>
      <c r="VJ128" s="2">
        <v>6.8482701618488101E-2</v>
      </c>
      <c r="VK128" s="2">
        <v>0.34440730209561998</v>
      </c>
      <c r="VL128" s="2">
        <v>1</v>
      </c>
      <c r="VM128" s="2">
        <v>0.12776394333839</v>
      </c>
      <c r="VN128" s="2">
        <v>1</v>
      </c>
      <c r="VO128" s="2">
        <v>0.13720616412397299</v>
      </c>
      <c r="VP128" s="2">
        <v>1</v>
      </c>
      <c r="VQ128" s="2">
        <v>1</v>
      </c>
      <c r="VR128" s="2">
        <v>0.13735392143052499</v>
      </c>
      <c r="VS128" s="2">
        <v>1</v>
      </c>
      <c r="VT128" s="2">
        <v>0.20138769686359501</v>
      </c>
      <c r="VU128" s="2">
        <v>0.19017130242977501</v>
      </c>
      <c r="VV128" s="2">
        <v>9.6955749910753897E-2</v>
      </c>
      <c r="VW128" s="2">
        <v>0.68732247331956198</v>
      </c>
      <c r="VX128" s="2">
        <v>0.47507977978125698</v>
      </c>
      <c r="VY128" s="2">
        <v>1</v>
      </c>
      <c r="VZ128" s="2">
        <v>9.3314997817307094E-2</v>
      </c>
      <c r="WA128" s="2">
        <v>0.92165880987814597</v>
      </c>
      <c r="WB128" s="2">
        <v>1</v>
      </c>
      <c r="WC128" s="2">
        <v>0.55191086763768005</v>
      </c>
      <c r="WD128" s="2">
        <v>1</v>
      </c>
      <c r="WE128" s="2">
        <v>0.80594507617268996</v>
      </c>
      <c r="WF128" s="2">
        <v>0.33744016233664398</v>
      </c>
      <c r="WG128" s="2">
        <v>1</v>
      </c>
      <c r="WH128" s="2">
        <v>1</v>
      </c>
      <c r="WI128" s="2">
        <v>0.66431736844114597</v>
      </c>
      <c r="WJ128" s="2">
        <v>0.177038374617523</v>
      </c>
      <c r="WK128" s="2">
        <v>0.22139313633195401</v>
      </c>
      <c r="WL128" s="2">
        <v>0.41019564418551802</v>
      </c>
      <c r="WM128" s="2">
        <v>0.29780763595335102</v>
      </c>
      <c r="WN128" s="2">
        <v>1</v>
      </c>
      <c r="WO128" s="2">
        <v>0.593127473353393</v>
      </c>
      <c r="WP128" s="2">
        <v>0.32667802077526797</v>
      </c>
      <c r="WQ128" s="2">
        <v>0.49761529972857099</v>
      </c>
      <c r="WR128" s="2">
        <v>0.36471035677222402</v>
      </c>
      <c r="WS128" s="2">
        <v>0.60332047010061296</v>
      </c>
      <c r="WT128" s="2">
        <v>0.32342101363769998</v>
      </c>
      <c r="WU128" s="2">
        <v>0.53623731098350502</v>
      </c>
      <c r="WV128" s="2">
        <v>0.47534053823337802</v>
      </c>
      <c r="WW128" s="2">
        <v>8.57451485172291E-2</v>
      </c>
      <c r="WX128" s="2">
        <v>1</v>
      </c>
      <c r="WY128" s="2">
        <v>0.114548965938555</v>
      </c>
      <c r="WZ128" s="2">
        <v>0.30979109041632902</v>
      </c>
      <c r="XA128" s="2">
        <v>0.69339343559785005</v>
      </c>
      <c r="XB128" s="2">
        <v>6.8482701618488101E-2</v>
      </c>
      <c r="XC128" s="2">
        <v>6.8482701618488101E-2</v>
      </c>
      <c r="XD128" s="2">
        <v>0.46581966717043999</v>
      </c>
      <c r="XE128" s="2">
        <v>1</v>
      </c>
      <c r="XF128" s="2">
        <v>0.27016681361990003</v>
      </c>
      <c r="XG128" s="2">
        <v>1</v>
      </c>
      <c r="XH128" s="2">
        <v>1</v>
      </c>
      <c r="XI128" s="2">
        <v>6.8482701618488101E-2</v>
      </c>
      <c r="XJ128" s="2">
        <v>0.13594134732407101</v>
      </c>
      <c r="XK128" s="2">
        <v>0.498283084653944</v>
      </c>
      <c r="XL128" s="2">
        <v>0.52434529038028199</v>
      </c>
      <c r="XM128" s="2">
        <v>1</v>
      </c>
      <c r="XN128" s="2">
        <v>0.84001983417298298</v>
      </c>
      <c r="XO128" s="2">
        <v>0.14730414864656299</v>
      </c>
      <c r="XP128" s="2">
        <v>0.33900610831181099</v>
      </c>
      <c r="XQ128" s="2">
        <v>0.23833343325227699</v>
      </c>
      <c r="XR128" s="2">
        <v>6.8482701618488101E-2</v>
      </c>
      <c r="XS128" s="2">
        <v>0.25621819158278702</v>
      </c>
      <c r="XT128" s="2">
        <v>1</v>
      </c>
      <c r="XU128" s="2">
        <v>0.45272811256017498</v>
      </c>
      <c r="XV128" s="2">
        <v>1</v>
      </c>
      <c r="XW128" s="2">
        <v>0.38030558303802198</v>
      </c>
      <c r="XX128" s="2">
        <v>0.19008509469402499</v>
      </c>
      <c r="XY128" s="2">
        <v>0.40940244764579198</v>
      </c>
      <c r="XZ128" s="2">
        <v>0.42945358187791299</v>
      </c>
      <c r="YA128" s="2">
        <v>0.83336082181400795</v>
      </c>
      <c r="YB128" s="2">
        <v>1</v>
      </c>
      <c r="YC128" s="2">
        <v>0.32603967988778298</v>
      </c>
      <c r="YD128" s="2">
        <v>0.22215640224498401</v>
      </c>
      <c r="YE128" s="2">
        <v>0.205361344530508</v>
      </c>
      <c r="YF128" s="2">
        <v>0.419215265402751</v>
      </c>
      <c r="YG128" s="2">
        <v>7.8791219762044507E-2</v>
      </c>
      <c r="YH128" s="2">
        <v>0.19605511956972399</v>
      </c>
      <c r="YI128" s="2">
        <v>0.56841426846736498</v>
      </c>
      <c r="YJ128" s="2">
        <v>6.8482701618488101E-2</v>
      </c>
      <c r="YK128" s="2">
        <v>0.21562289709044699</v>
      </c>
      <c r="YL128" s="2">
        <v>0.42053332151134498</v>
      </c>
      <c r="YM128" s="2">
        <v>0.305107888853557</v>
      </c>
      <c r="YN128" s="2">
        <v>0.88066101815530795</v>
      </c>
      <c r="YO128" s="2">
        <v>0.34053678861852099</v>
      </c>
      <c r="YP128" s="2">
        <v>1</v>
      </c>
      <c r="YQ128" s="2">
        <v>0.18173618931409299</v>
      </c>
      <c r="YR128" s="2">
        <v>0.30848865647575202</v>
      </c>
      <c r="YS128" s="2">
        <v>0.359715973757535</v>
      </c>
      <c r="YT128" s="2">
        <v>1</v>
      </c>
      <c r="YU128" s="2">
        <v>1</v>
      </c>
      <c r="YV128" s="2">
        <v>1</v>
      </c>
      <c r="YW128" s="2">
        <v>0.19681021218633499</v>
      </c>
      <c r="YX128" s="2">
        <v>0.46012089446879401</v>
      </c>
      <c r="YY128" s="2">
        <v>0.40034796879030699</v>
      </c>
      <c r="YZ128" s="2">
        <v>1</v>
      </c>
      <c r="ZA128" s="2">
        <v>1</v>
      </c>
      <c r="ZB128" s="2">
        <v>9.43103603560069E-2</v>
      </c>
      <c r="ZC128" s="2">
        <v>1</v>
      </c>
      <c r="ZD128" s="2">
        <v>0.85011371212034303</v>
      </c>
      <c r="ZE128" s="2">
        <v>0.56239790075385498</v>
      </c>
      <c r="ZF128" s="2">
        <v>6.8482701618488101E-2</v>
      </c>
      <c r="ZG128" s="2">
        <v>1</v>
      </c>
      <c r="ZH128" s="2">
        <v>0.65622748753823401</v>
      </c>
      <c r="ZI128" s="2">
        <v>1</v>
      </c>
      <c r="ZJ128" s="2">
        <v>0.51468308827138598</v>
      </c>
      <c r="ZK128" s="2">
        <v>7.74873645032291E-2</v>
      </c>
      <c r="ZL128" s="2">
        <v>0.33993129632321201</v>
      </c>
      <c r="ZM128" s="2">
        <v>1.53999999999999</v>
      </c>
    </row>
    <row r="129" spans="1:689" x14ac:dyDescent="0.25">
      <c r="A129" s="2">
        <v>0.37670485176115198</v>
      </c>
      <c r="B129" s="2">
        <v>0.62816954697268501</v>
      </c>
      <c r="C129" s="2">
        <v>6.7319288523024406E-2</v>
      </c>
      <c r="D129" s="2">
        <v>0.32943710652671299</v>
      </c>
      <c r="E129" s="2">
        <v>0.496250037170064</v>
      </c>
      <c r="F129" s="2">
        <v>0.28586069500657002</v>
      </c>
      <c r="G129" s="2">
        <v>0.25151757996378499</v>
      </c>
      <c r="H129" s="2">
        <v>0.49633276423445699</v>
      </c>
      <c r="I129" s="2">
        <v>0.40316941044000798</v>
      </c>
      <c r="J129" s="2">
        <v>0.190723313032544</v>
      </c>
      <c r="K129" s="2">
        <v>0.54645697906415502</v>
      </c>
      <c r="L129" s="2">
        <v>6.7319288523024406E-2</v>
      </c>
      <c r="M129" s="2">
        <v>6.7319288523024406E-2</v>
      </c>
      <c r="N129" s="2">
        <v>0.107199310104798</v>
      </c>
      <c r="O129" s="2">
        <v>0.90282148732768097</v>
      </c>
      <c r="P129" s="2">
        <v>0.100881691230681</v>
      </c>
      <c r="Q129" s="2">
        <v>0.67023984144228699</v>
      </c>
      <c r="R129" s="2">
        <v>0.60638755623139695</v>
      </c>
      <c r="S129" s="2">
        <v>0.19964044984599999</v>
      </c>
      <c r="T129" s="2">
        <v>0.92815072785635799</v>
      </c>
      <c r="U129" s="2">
        <v>0.78576581549871305</v>
      </c>
      <c r="V129" s="2">
        <v>0.250816066433041</v>
      </c>
      <c r="W129" s="2">
        <v>0.72181395940899196</v>
      </c>
      <c r="X129" s="2">
        <v>0.17161636962405799</v>
      </c>
      <c r="Y129" s="2">
        <v>0.71029025879509899</v>
      </c>
      <c r="Z129" s="2">
        <v>0.47878981585675401</v>
      </c>
      <c r="AA129" s="2">
        <v>0.22838636621696401</v>
      </c>
      <c r="AB129" s="2">
        <v>1</v>
      </c>
      <c r="AC129" s="2">
        <v>1</v>
      </c>
      <c r="AD129" s="2">
        <v>0.35729228912621802</v>
      </c>
      <c r="AE129" s="2">
        <v>0.86662215255933295</v>
      </c>
      <c r="AF129" s="2">
        <v>0.81841583620981295</v>
      </c>
      <c r="AG129" s="2">
        <v>0.64485687164505201</v>
      </c>
      <c r="AH129" s="2">
        <v>0.250670439994026</v>
      </c>
      <c r="AI129" s="2">
        <v>1</v>
      </c>
      <c r="AJ129" s="2">
        <v>1</v>
      </c>
      <c r="AK129" s="2">
        <v>0.96633766338044302</v>
      </c>
      <c r="AL129" s="2">
        <v>1</v>
      </c>
      <c r="AM129" s="2">
        <v>0.97392679496284895</v>
      </c>
      <c r="AN129" s="2">
        <v>1</v>
      </c>
      <c r="AO129" s="2">
        <v>1</v>
      </c>
      <c r="AP129" s="2">
        <v>0.83998979770836302</v>
      </c>
      <c r="AQ129" s="2">
        <v>0.21614412505175301</v>
      </c>
      <c r="AR129" s="2">
        <v>6.7319288523024406E-2</v>
      </c>
      <c r="AS129" s="2">
        <v>1</v>
      </c>
      <c r="AT129" s="2">
        <v>0.24754194429571799</v>
      </c>
      <c r="AU129" s="2">
        <v>1</v>
      </c>
      <c r="AV129" s="2">
        <v>1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2">
        <v>1</v>
      </c>
      <c r="BC129" s="2">
        <v>0.97377685885849596</v>
      </c>
      <c r="BD129" s="2">
        <v>0.88075678465109097</v>
      </c>
      <c r="BE129" s="2">
        <v>0.517512502232639</v>
      </c>
      <c r="BF129" s="2">
        <v>1</v>
      </c>
      <c r="BG129" s="2">
        <v>0.158333180957098</v>
      </c>
      <c r="BH129" s="2">
        <v>0.66331248286976396</v>
      </c>
      <c r="BI129" s="2">
        <v>1</v>
      </c>
      <c r="BJ129" s="2">
        <v>0.79201722880707204</v>
      </c>
      <c r="BK129" s="2">
        <v>0.46293857613640399</v>
      </c>
      <c r="BL129" s="2">
        <v>1</v>
      </c>
      <c r="BM129" s="2">
        <v>1</v>
      </c>
      <c r="BN129" s="2">
        <v>0.619016303258487</v>
      </c>
      <c r="BO129" s="2">
        <v>0.329022456711553</v>
      </c>
      <c r="BP129" s="2">
        <v>0.29185177823444702</v>
      </c>
      <c r="BQ129" s="2">
        <v>0.68651086629814595</v>
      </c>
      <c r="BR129" s="2">
        <v>0.31547635153773901</v>
      </c>
      <c r="BS129" s="2">
        <v>0.87830069734307503</v>
      </c>
      <c r="BT129" s="2">
        <v>1</v>
      </c>
      <c r="BU129" s="2">
        <v>6.7319288523024406E-2</v>
      </c>
      <c r="BV129" s="2">
        <v>1</v>
      </c>
      <c r="BW129" s="2">
        <v>0.10978398256838499</v>
      </c>
      <c r="BX129" s="2">
        <v>7.3898217512978107E-2</v>
      </c>
      <c r="BY129" s="2">
        <v>6.7319288523024406E-2</v>
      </c>
      <c r="BZ129" s="2">
        <v>8.3351036873710593E-2</v>
      </c>
      <c r="CA129" s="2">
        <v>0.25898776716510302</v>
      </c>
      <c r="CB129" s="2">
        <v>0.89318219284531497</v>
      </c>
      <c r="CC129" s="2">
        <v>0.49816390514262399</v>
      </c>
      <c r="CD129" s="2">
        <v>0.30483147217252099</v>
      </c>
      <c r="CE129" s="2">
        <v>0.34744326721194801</v>
      </c>
      <c r="CF129" s="2">
        <v>1</v>
      </c>
      <c r="CG129" s="2">
        <v>1</v>
      </c>
      <c r="CH129" s="2">
        <v>0.201508465803593</v>
      </c>
      <c r="CI129" s="2">
        <v>1</v>
      </c>
      <c r="CJ129" s="2">
        <v>0.46363042311647201</v>
      </c>
      <c r="CK129" s="2">
        <v>0.19618767947263699</v>
      </c>
      <c r="CL129" s="2">
        <v>1</v>
      </c>
      <c r="CM129" s="2">
        <v>0.13248487839006001</v>
      </c>
      <c r="CN129" s="2">
        <v>0.71175542183666596</v>
      </c>
      <c r="CO129" s="2">
        <v>0.37979819612770299</v>
      </c>
      <c r="CP129" s="2">
        <v>1</v>
      </c>
      <c r="CQ129" s="2">
        <v>1</v>
      </c>
      <c r="CR129" s="2">
        <v>0.146588495174473</v>
      </c>
      <c r="CS129" s="2">
        <v>1</v>
      </c>
      <c r="CT129" s="2">
        <v>0.29938923409720403</v>
      </c>
      <c r="CU129" s="2">
        <v>0.33628970937861502</v>
      </c>
      <c r="CV129" s="2">
        <v>1</v>
      </c>
      <c r="CW129" s="2">
        <v>0.267374027657798</v>
      </c>
      <c r="CX129" s="2">
        <v>0.28219330514927099</v>
      </c>
      <c r="CY129" s="2">
        <v>0.62084197983137301</v>
      </c>
      <c r="CZ129" s="2">
        <v>0.39971738696064102</v>
      </c>
      <c r="DA129" s="2">
        <v>0.66712875642292102</v>
      </c>
      <c r="DB129" s="2">
        <v>1</v>
      </c>
      <c r="DC129" s="2">
        <v>6.7319288523024406E-2</v>
      </c>
      <c r="DD129" s="2">
        <v>0.55208835406288803</v>
      </c>
      <c r="DE129" s="2">
        <v>6.7319288523024406E-2</v>
      </c>
      <c r="DF129" s="2">
        <v>0.89546862118411497</v>
      </c>
      <c r="DG129" s="2">
        <v>9.7784184952566994E-2</v>
      </c>
      <c r="DH129" s="2">
        <v>0.92872592770573603</v>
      </c>
      <c r="DI129" s="2">
        <v>0.25174548714513301</v>
      </c>
      <c r="DJ129" s="2">
        <v>0.36871914977985898</v>
      </c>
      <c r="DK129" s="2">
        <v>0.39401854471631897</v>
      </c>
      <c r="DL129" s="2">
        <v>0.28053257274951099</v>
      </c>
      <c r="DM129" s="2">
        <v>1</v>
      </c>
      <c r="DN129" s="2">
        <v>6.7319288523024406E-2</v>
      </c>
      <c r="DO129" s="2">
        <v>0.44617281870554498</v>
      </c>
      <c r="DP129" s="2">
        <v>0.960357722090876</v>
      </c>
      <c r="DQ129" s="2">
        <v>1</v>
      </c>
      <c r="DR129" s="2">
        <v>0.63666358980953197</v>
      </c>
      <c r="DS129" s="2">
        <v>1</v>
      </c>
      <c r="DT129" s="2">
        <v>1</v>
      </c>
      <c r="DU129" s="2">
        <v>0.28183370067735303</v>
      </c>
      <c r="DV129" s="2">
        <v>0.100559122690876</v>
      </c>
      <c r="DW129" s="2">
        <v>0.66550733437522602</v>
      </c>
      <c r="DX129" s="2">
        <v>1</v>
      </c>
      <c r="DY129" s="2">
        <v>0.96418611605734394</v>
      </c>
      <c r="DZ129" s="2">
        <v>0.120789566235847</v>
      </c>
      <c r="EA129" s="2">
        <v>0.219896501495358</v>
      </c>
      <c r="EB129" s="2">
        <v>0.52261980226326699</v>
      </c>
      <c r="EC129" s="2">
        <v>0.135293604681132</v>
      </c>
      <c r="ED129" s="2">
        <v>1</v>
      </c>
      <c r="EE129" s="2">
        <v>6.7319288523024406E-2</v>
      </c>
      <c r="EF129" s="2">
        <v>0.51145417065135401</v>
      </c>
      <c r="EG129" s="2">
        <v>0.45387253042756098</v>
      </c>
      <c r="EH129" s="2">
        <v>1</v>
      </c>
      <c r="EI129" s="2">
        <v>0.169051755767162</v>
      </c>
      <c r="EJ129" s="2">
        <v>0.11856042964500201</v>
      </c>
      <c r="EK129" s="2">
        <v>6.7319288523024406E-2</v>
      </c>
      <c r="EL129" s="2">
        <v>0.384862728200277</v>
      </c>
      <c r="EM129" s="2">
        <v>0.20741411854201999</v>
      </c>
      <c r="EN129" s="2">
        <v>0.84203911460143099</v>
      </c>
      <c r="EO129" s="2">
        <v>0.237548434931035</v>
      </c>
      <c r="EP129" s="2">
        <v>0.543927053823274</v>
      </c>
      <c r="EQ129" s="2">
        <v>1</v>
      </c>
      <c r="ER129" s="2">
        <v>0.69890906951204101</v>
      </c>
      <c r="ES129" s="2">
        <v>8.8211530724146295E-2</v>
      </c>
      <c r="ET129" s="2">
        <v>0.63380332776335901</v>
      </c>
      <c r="EU129" s="2">
        <v>0.86483530830930899</v>
      </c>
      <c r="EV129" s="2">
        <v>0.42796754753233401</v>
      </c>
      <c r="EW129" s="2">
        <v>9.0851622687125003E-2</v>
      </c>
      <c r="EX129" s="2">
        <v>0.42005318148834198</v>
      </c>
      <c r="EY129" s="2">
        <v>0.51248038014790898</v>
      </c>
      <c r="EZ129" s="2">
        <v>9.9810707045284899E-2</v>
      </c>
      <c r="FA129" s="2">
        <v>0.40158781697783802</v>
      </c>
      <c r="FB129" s="2">
        <v>0.38700152562993401</v>
      </c>
      <c r="FC129" s="2">
        <v>0.71810010017741399</v>
      </c>
      <c r="FD129" s="2">
        <v>0.49061368005949402</v>
      </c>
      <c r="FE129" s="2">
        <v>0.35993773986580102</v>
      </c>
      <c r="FF129" s="2">
        <v>0.58799574755501405</v>
      </c>
      <c r="FG129" s="2">
        <v>0.45814698992391301</v>
      </c>
      <c r="FH129" s="2">
        <v>6.7319288523024406E-2</v>
      </c>
      <c r="FI129" s="2">
        <v>9.9398734534110203E-2</v>
      </c>
      <c r="FJ129" s="2">
        <v>0.50728308868254501</v>
      </c>
      <c r="FK129" s="2">
        <v>6.7319288523024406E-2</v>
      </c>
      <c r="FL129" s="2">
        <v>1</v>
      </c>
      <c r="FM129" s="2">
        <v>0.81814262929084702</v>
      </c>
      <c r="FN129" s="2">
        <v>0.27739780618707899</v>
      </c>
      <c r="FO129" s="2">
        <v>0.52060025313309699</v>
      </c>
      <c r="FP129" s="2">
        <v>0.79583828885237295</v>
      </c>
      <c r="FQ129" s="2">
        <v>0.69420542253357698</v>
      </c>
      <c r="FR129" s="2">
        <v>1</v>
      </c>
      <c r="FS129" s="2">
        <v>0.126501107141961</v>
      </c>
      <c r="FT129" s="2">
        <v>0.94337061773890296</v>
      </c>
      <c r="FU129" s="2">
        <v>0.50078760983575699</v>
      </c>
      <c r="FV129" s="2">
        <v>8.7604320194062502E-2</v>
      </c>
      <c r="FW129" s="2">
        <v>0.23295649633641699</v>
      </c>
      <c r="FX129" s="2">
        <v>0.664418288172967</v>
      </c>
      <c r="FY129" s="2">
        <v>1</v>
      </c>
      <c r="FZ129" s="2">
        <v>0.34780049239421301</v>
      </c>
      <c r="GA129" s="2">
        <v>1</v>
      </c>
      <c r="GB129" s="2">
        <v>0.26102274575557799</v>
      </c>
      <c r="GC129" s="2">
        <v>1</v>
      </c>
      <c r="GD129" s="2">
        <v>0.58943359077408797</v>
      </c>
      <c r="GE129" s="2">
        <v>0.42008308469077599</v>
      </c>
      <c r="GF129" s="2">
        <v>0.118797033005309</v>
      </c>
      <c r="GG129" s="2">
        <v>6.7319288523024295E-2</v>
      </c>
      <c r="GH129" s="2">
        <v>0.26113241391241798</v>
      </c>
      <c r="GI129" s="2">
        <v>1</v>
      </c>
      <c r="GJ129" s="2">
        <v>1</v>
      </c>
      <c r="GK129" s="2">
        <v>0.158920651249331</v>
      </c>
      <c r="GL129" s="2">
        <v>0.36677490249588501</v>
      </c>
      <c r="GM129" s="2">
        <v>0.90305435076448004</v>
      </c>
      <c r="GN129" s="2">
        <v>0.55414949068948305</v>
      </c>
      <c r="GO129" s="2">
        <v>0.30829126708608001</v>
      </c>
      <c r="GP129" s="2">
        <v>0.52992636742131805</v>
      </c>
      <c r="GQ129" s="2">
        <v>0.167975137235613</v>
      </c>
      <c r="GR129" s="2">
        <v>0.53002395515768597</v>
      </c>
      <c r="GS129" s="2">
        <v>6.7319288523024406E-2</v>
      </c>
      <c r="GT129" s="2">
        <v>0.233766223709233</v>
      </c>
      <c r="GU129" s="2">
        <v>0.96227012856470595</v>
      </c>
      <c r="GV129" s="2">
        <v>1</v>
      </c>
      <c r="GW129" s="2">
        <v>1</v>
      </c>
      <c r="GX129" s="2">
        <v>1</v>
      </c>
      <c r="GY129" s="2">
        <v>0.114176834169501</v>
      </c>
      <c r="GZ129" s="2">
        <v>0.14798698872805299</v>
      </c>
      <c r="HA129" s="2">
        <v>0.47255577560623402</v>
      </c>
      <c r="HB129" s="2">
        <v>8.9002701609428206E-2</v>
      </c>
      <c r="HC129" s="2">
        <v>0.12244765292809601</v>
      </c>
      <c r="HD129" s="2">
        <v>0.126848096674229</v>
      </c>
      <c r="HE129" s="2">
        <v>0.18678150489124601</v>
      </c>
      <c r="HF129" s="2">
        <v>1</v>
      </c>
      <c r="HG129" s="2">
        <v>0.58275083485882095</v>
      </c>
      <c r="HH129" s="2">
        <v>0.25680352025592701</v>
      </c>
      <c r="HI129" s="2">
        <v>0.22667627286963701</v>
      </c>
      <c r="HJ129" s="2">
        <v>1</v>
      </c>
      <c r="HK129" s="2">
        <v>0.56784334516756196</v>
      </c>
      <c r="HL129" s="2">
        <v>0.31937846942651399</v>
      </c>
      <c r="HM129" s="2">
        <v>1</v>
      </c>
      <c r="HN129" s="2">
        <v>1</v>
      </c>
      <c r="HO129" s="2">
        <v>0.15556893154044399</v>
      </c>
      <c r="HP129" s="2">
        <v>0.44024560866615697</v>
      </c>
      <c r="HQ129" s="2">
        <v>0.952412260019039</v>
      </c>
      <c r="HR129" s="2">
        <v>0.10333711844335899</v>
      </c>
      <c r="HS129" s="2">
        <v>0.17859076262548301</v>
      </c>
      <c r="HT129" s="2">
        <v>0.28728283463369297</v>
      </c>
      <c r="HU129" s="2">
        <v>0.53662322726353195</v>
      </c>
      <c r="HV129" s="2">
        <v>0.21859565550745699</v>
      </c>
      <c r="HW129" s="2">
        <v>6.7319288523024406E-2</v>
      </c>
      <c r="HX129" s="2">
        <v>0.182724774396123</v>
      </c>
      <c r="HY129" s="2">
        <v>0.28230081980777</v>
      </c>
      <c r="HZ129" s="2">
        <v>1</v>
      </c>
      <c r="IA129" s="2">
        <v>0.65820358939141799</v>
      </c>
      <c r="IB129" s="2">
        <v>0.14810483482724701</v>
      </c>
      <c r="IC129" s="2">
        <v>0.25199813374477298</v>
      </c>
      <c r="ID129" s="2">
        <v>1</v>
      </c>
      <c r="IE129" s="2">
        <v>0.105836267754834</v>
      </c>
      <c r="IF129" s="2">
        <v>1</v>
      </c>
      <c r="IG129" s="2">
        <v>0.159277822260534</v>
      </c>
      <c r="IH129" s="2">
        <v>0.79571870106777698</v>
      </c>
      <c r="II129" s="2">
        <v>0.537445837087421</v>
      </c>
      <c r="IJ129" s="2">
        <v>0.17989778265029799</v>
      </c>
      <c r="IK129" s="2">
        <v>6.7319288523024406E-2</v>
      </c>
      <c r="IL129" s="2">
        <v>1</v>
      </c>
      <c r="IM129" s="2">
        <v>6.7319288523024406E-2</v>
      </c>
      <c r="IN129" s="2">
        <v>0.72195439870896705</v>
      </c>
      <c r="IO129" s="2">
        <v>0.181093589922282</v>
      </c>
      <c r="IP129" s="2">
        <v>1</v>
      </c>
      <c r="IQ129" s="2">
        <v>1</v>
      </c>
      <c r="IR129" s="2">
        <v>6.7319288523024295E-2</v>
      </c>
      <c r="IS129" s="2">
        <v>0.20793536872769799</v>
      </c>
      <c r="IT129" s="2">
        <v>0.17466069984593499</v>
      </c>
      <c r="IU129" s="2">
        <v>1</v>
      </c>
      <c r="IV129" s="2">
        <v>1</v>
      </c>
      <c r="IW129" s="2">
        <v>0.243080502684174</v>
      </c>
      <c r="IX129" s="2">
        <v>0.37822429555765702</v>
      </c>
      <c r="IY129" s="2">
        <v>1</v>
      </c>
      <c r="IZ129" s="2">
        <v>1</v>
      </c>
      <c r="JA129" s="2">
        <v>1</v>
      </c>
      <c r="JB129" s="2">
        <v>6.7319288523024295E-2</v>
      </c>
      <c r="JC129" s="2">
        <v>0.37338820895736402</v>
      </c>
      <c r="JD129" s="2">
        <v>0.29193504599841502</v>
      </c>
      <c r="JE129" s="2">
        <v>0.76481959542817002</v>
      </c>
      <c r="JF129" s="2">
        <v>0.56744036484733595</v>
      </c>
      <c r="JG129" s="2">
        <v>0.38209762803234898</v>
      </c>
      <c r="JH129" s="2">
        <v>1</v>
      </c>
      <c r="JI129" s="2">
        <v>0.66149110920600795</v>
      </c>
      <c r="JJ129" s="2">
        <v>1</v>
      </c>
      <c r="JK129" s="2">
        <v>0.66619250670779295</v>
      </c>
      <c r="JL129" s="2">
        <v>0.75209279492791603</v>
      </c>
      <c r="JM129" s="2">
        <v>0.85856343978664795</v>
      </c>
      <c r="JN129" s="2">
        <v>0.72427702853639397</v>
      </c>
      <c r="JO129" s="2">
        <v>0.300118162832126</v>
      </c>
      <c r="JP129" s="2">
        <v>0.72282999810076098</v>
      </c>
      <c r="JQ129" s="2">
        <v>1</v>
      </c>
      <c r="JR129" s="2">
        <v>1</v>
      </c>
      <c r="JS129" s="2">
        <v>1</v>
      </c>
      <c r="JT129" s="2">
        <v>0.40114142765462701</v>
      </c>
      <c r="JU129" s="2">
        <v>0.56785992683282105</v>
      </c>
      <c r="JV129" s="2">
        <v>0.40815703187979302</v>
      </c>
      <c r="JW129" s="2">
        <v>0.83410492760227495</v>
      </c>
      <c r="JX129" s="2">
        <v>0.785992028577844</v>
      </c>
      <c r="JY129" s="2">
        <v>0.42555697597206199</v>
      </c>
      <c r="JZ129" s="2">
        <v>0.50107035155256996</v>
      </c>
      <c r="KA129" s="2">
        <v>1</v>
      </c>
      <c r="KB129" s="2">
        <v>0.96184689068033402</v>
      </c>
      <c r="KC129" s="2">
        <v>1</v>
      </c>
      <c r="KD129" s="2">
        <v>0.131201502564365</v>
      </c>
      <c r="KE129" s="2">
        <v>6.7319288523024295E-2</v>
      </c>
      <c r="KF129" s="2">
        <v>1</v>
      </c>
      <c r="KG129" s="2">
        <v>0.44424933431650698</v>
      </c>
      <c r="KH129" s="2">
        <v>0.16487357708304501</v>
      </c>
      <c r="KI129" s="2">
        <v>0.13424109676457499</v>
      </c>
      <c r="KJ129" s="2">
        <v>0.148086005126045</v>
      </c>
      <c r="KK129" s="2">
        <v>0.46454134709071998</v>
      </c>
      <c r="KL129" s="2">
        <v>0.321712044512873</v>
      </c>
      <c r="KM129" s="2">
        <v>0.40695533681788298</v>
      </c>
      <c r="KN129" s="2">
        <v>1</v>
      </c>
      <c r="KO129" s="2">
        <v>0.129877845380373</v>
      </c>
      <c r="KP129" s="2">
        <v>0.59859250492788596</v>
      </c>
      <c r="KQ129" s="2">
        <v>1</v>
      </c>
      <c r="KR129" s="2">
        <v>1</v>
      </c>
      <c r="KS129" s="2">
        <v>0.224600673597487</v>
      </c>
      <c r="KT129" s="2">
        <v>0.31610057305572697</v>
      </c>
      <c r="KU129" s="2">
        <v>1</v>
      </c>
      <c r="KV129" s="2">
        <v>1</v>
      </c>
      <c r="KW129" s="2">
        <v>6.7319288523024406E-2</v>
      </c>
      <c r="KX129" s="2">
        <v>0.96542815670928395</v>
      </c>
      <c r="KY129" s="2">
        <v>0.183135747888169</v>
      </c>
      <c r="KZ129" s="2">
        <v>0.68302200694523796</v>
      </c>
      <c r="LA129" s="2">
        <v>0.15637970614973401</v>
      </c>
      <c r="LB129" s="2">
        <v>0.51291268786867905</v>
      </c>
      <c r="LC129" s="2">
        <v>0.70875028770199999</v>
      </c>
      <c r="LD129" s="2">
        <v>1</v>
      </c>
      <c r="LE129" s="2">
        <v>0.19372296224851801</v>
      </c>
      <c r="LF129" s="2">
        <v>0.20188668737339299</v>
      </c>
      <c r="LG129" s="2">
        <v>0.56800301497262395</v>
      </c>
      <c r="LH129" s="2">
        <v>1</v>
      </c>
      <c r="LI129" s="2">
        <v>0.25470951085663901</v>
      </c>
      <c r="LJ129" s="2">
        <v>1</v>
      </c>
      <c r="LK129" s="2">
        <v>0.10985934414564701</v>
      </c>
      <c r="LL129" s="2">
        <v>0.90656184977739196</v>
      </c>
      <c r="LM129" s="2">
        <v>0.46513516966102803</v>
      </c>
      <c r="LN129" s="2">
        <v>6.7319288523024406E-2</v>
      </c>
      <c r="LO129" s="2">
        <v>0.57615046451861696</v>
      </c>
      <c r="LP129" s="2">
        <v>0.67391551626593804</v>
      </c>
      <c r="LQ129" s="2">
        <v>0.23484901202367001</v>
      </c>
      <c r="LR129" s="2">
        <v>0.19170212387631899</v>
      </c>
      <c r="LS129" s="2">
        <v>6.7319288523024406E-2</v>
      </c>
      <c r="LT129" s="2">
        <v>0.76262955152618495</v>
      </c>
      <c r="LU129" s="2">
        <v>0.11133968503967299</v>
      </c>
      <c r="LV129" s="2">
        <v>0.26750157666373497</v>
      </c>
      <c r="LW129" s="2">
        <v>1</v>
      </c>
      <c r="LX129" s="2">
        <v>1</v>
      </c>
      <c r="LY129" s="2">
        <v>0.66617136906599395</v>
      </c>
      <c r="LZ129" s="2">
        <v>0.17174926219713399</v>
      </c>
      <c r="MA129" s="2">
        <v>0.26130274611516602</v>
      </c>
      <c r="MB129" s="2">
        <v>0.57091957728213105</v>
      </c>
      <c r="MC129" s="2">
        <v>1</v>
      </c>
      <c r="MD129" s="2">
        <v>0.12019266862796101</v>
      </c>
      <c r="ME129" s="2">
        <v>0.78372093463217896</v>
      </c>
      <c r="MF129" s="2">
        <v>0.41915821915884499</v>
      </c>
      <c r="MG129" s="2">
        <v>0.475351952055029</v>
      </c>
      <c r="MH129" s="2">
        <v>1</v>
      </c>
      <c r="MI129" s="2">
        <v>0.41805700138754598</v>
      </c>
      <c r="MJ129" s="2">
        <v>0.423108994366169</v>
      </c>
      <c r="MK129" s="2">
        <v>1</v>
      </c>
      <c r="ML129" s="2">
        <v>1</v>
      </c>
      <c r="MM129" s="2">
        <v>0.59904201241093502</v>
      </c>
      <c r="MN129" s="2">
        <v>1</v>
      </c>
      <c r="MO129" s="2">
        <v>0.36164393741274897</v>
      </c>
      <c r="MP129" s="2">
        <v>1</v>
      </c>
      <c r="MQ129" s="2">
        <v>1</v>
      </c>
      <c r="MR129" s="2">
        <v>1</v>
      </c>
      <c r="MS129" s="2">
        <v>0.35748904105120799</v>
      </c>
      <c r="MT129" s="2">
        <v>1</v>
      </c>
      <c r="MU129" s="2">
        <v>0.42932269735117801</v>
      </c>
      <c r="MV129" s="2">
        <v>0.82041067469855</v>
      </c>
      <c r="MW129" s="2">
        <v>0.43911916645485499</v>
      </c>
      <c r="MX129" s="2">
        <v>0.424783807343662</v>
      </c>
      <c r="MY129" s="2">
        <v>0.74443720868012198</v>
      </c>
      <c r="MZ129" s="2">
        <v>1</v>
      </c>
      <c r="NA129" s="2">
        <v>0.69694573791794401</v>
      </c>
      <c r="NB129" s="2">
        <v>0.87854247568889299</v>
      </c>
      <c r="NC129" s="2">
        <v>0.58953877429155999</v>
      </c>
      <c r="ND129" s="2">
        <v>0.22899388861564099</v>
      </c>
      <c r="NE129" s="2">
        <v>1</v>
      </c>
      <c r="NF129" s="2">
        <v>1</v>
      </c>
      <c r="NG129" s="2">
        <v>1</v>
      </c>
      <c r="NH129" s="2">
        <v>0.37022151860476599</v>
      </c>
      <c r="NI129" s="2">
        <v>0.638693979214906</v>
      </c>
      <c r="NJ129" s="2">
        <v>0.495727552965607</v>
      </c>
      <c r="NK129" s="2">
        <v>1</v>
      </c>
      <c r="NL129" s="2">
        <v>1</v>
      </c>
      <c r="NM129" s="2">
        <v>8.6444004967954693E-2</v>
      </c>
      <c r="NN129" s="2">
        <v>0.323810772804971</v>
      </c>
      <c r="NO129" s="2">
        <v>0.306784924926431</v>
      </c>
      <c r="NP129" s="2">
        <v>0.120562924221557</v>
      </c>
      <c r="NQ129" s="2">
        <v>0.147022321128885</v>
      </c>
      <c r="NR129" s="2">
        <v>8.4745124104566402E-2</v>
      </c>
      <c r="NS129" s="2">
        <v>0.282201994038353</v>
      </c>
      <c r="NT129" s="2">
        <v>0.16461122398872799</v>
      </c>
      <c r="NU129" s="2">
        <v>0.279468884545715</v>
      </c>
      <c r="NV129" s="2">
        <v>8.6826992805694003E-2</v>
      </c>
      <c r="NW129" s="2">
        <v>0.124291399000502</v>
      </c>
      <c r="NX129" s="2">
        <v>0.70658046660774099</v>
      </c>
      <c r="NY129" s="2">
        <v>0.708430513558025</v>
      </c>
      <c r="NZ129" s="2">
        <v>0.63319980339089599</v>
      </c>
      <c r="OA129" s="2">
        <v>1</v>
      </c>
      <c r="OB129" s="2">
        <v>1</v>
      </c>
      <c r="OC129" s="2">
        <v>1</v>
      </c>
      <c r="OD129" s="2">
        <v>0.18700170386805001</v>
      </c>
      <c r="OE129" s="2">
        <v>0.63868613033106303</v>
      </c>
      <c r="OF129" s="2">
        <v>0.313874852151451</v>
      </c>
      <c r="OG129" s="2">
        <v>0.71230531068200698</v>
      </c>
      <c r="OH129" s="2">
        <v>0.33484268626289798</v>
      </c>
      <c r="OI129" s="2">
        <v>6.7319288523024406E-2</v>
      </c>
      <c r="OJ129" s="2">
        <v>0.58252519811535297</v>
      </c>
      <c r="OK129" s="2">
        <v>0.69470257777969902</v>
      </c>
      <c r="OL129" s="2">
        <v>0.56629655385108502</v>
      </c>
      <c r="OM129" s="2">
        <v>0.248523726971766</v>
      </c>
      <c r="ON129" s="2">
        <v>0.304201512556936</v>
      </c>
      <c r="OO129" s="2">
        <v>0.77093187112820105</v>
      </c>
      <c r="OP129" s="2">
        <v>0.33955643783867301</v>
      </c>
      <c r="OQ129" s="2">
        <v>0.39294856280024598</v>
      </c>
      <c r="OR129" s="2">
        <v>0.69439349167961195</v>
      </c>
      <c r="OS129" s="2">
        <v>0.28479914259535</v>
      </c>
      <c r="OT129" s="2">
        <v>1</v>
      </c>
      <c r="OU129" s="2">
        <v>0.664292735277908</v>
      </c>
      <c r="OV129" s="2">
        <v>0.40359968957922499</v>
      </c>
      <c r="OW129" s="2">
        <v>0.57511422259918499</v>
      </c>
      <c r="OX129" s="2">
        <v>0.36607720241587499</v>
      </c>
      <c r="OY129" s="2">
        <v>6.7319288523024406E-2</v>
      </c>
      <c r="OZ129" s="2">
        <v>0.330747870545124</v>
      </c>
      <c r="PA129" s="2">
        <v>1</v>
      </c>
      <c r="PB129" s="2">
        <v>1</v>
      </c>
      <c r="PC129" s="2">
        <v>6.7319288523024406E-2</v>
      </c>
      <c r="PD129" s="2">
        <v>0.890508680760843</v>
      </c>
      <c r="PE129" s="2">
        <v>1</v>
      </c>
      <c r="PF129" s="2">
        <v>0.56201275391167704</v>
      </c>
      <c r="PG129" s="2">
        <v>0.166226693777794</v>
      </c>
      <c r="PH129" s="2">
        <v>1</v>
      </c>
      <c r="PI129" s="2">
        <v>0.18078834070893501</v>
      </c>
      <c r="PJ129" s="2">
        <v>0.58441358260535703</v>
      </c>
      <c r="PK129" s="2">
        <v>0.92295149316423697</v>
      </c>
      <c r="PL129" s="2">
        <v>0.27004313185969198</v>
      </c>
      <c r="PM129" s="2">
        <v>8.4401536512194397E-2</v>
      </c>
      <c r="PN129" s="2">
        <v>0.76260795649239399</v>
      </c>
      <c r="PO129" s="2">
        <v>0.23090397075378499</v>
      </c>
      <c r="PP129" s="2">
        <v>0.14102115226386</v>
      </c>
      <c r="PQ129" s="2">
        <v>6.7319288523024406E-2</v>
      </c>
      <c r="PR129" s="2">
        <v>0.110111191768427</v>
      </c>
      <c r="PS129" s="2">
        <v>0.116652867426459</v>
      </c>
      <c r="PT129" s="2">
        <v>0.11610093520742699</v>
      </c>
      <c r="PU129" s="2">
        <v>0.12812320023941601</v>
      </c>
      <c r="PV129" s="2">
        <v>0.70164555340814705</v>
      </c>
      <c r="PW129" s="2">
        <v>6.7319288523024406E-2</v>
      </c>
      <c r="PX129" s="2">
        <v>0.89481063951314599</v>
      </c>
      <c r="PY129" s="2">
        <v>0.24567947910759</v>
      </c>
      <c r="PZ129" s="2">
        <v>0.45856168372277201</v>
      </c>
      <c r="QA129" s="2">
        <v>0.69937884626026303</v>
      </c>
      <c r="QB129" s="2">
        <v>0.20852633327212</v>
      </c>
      <c r="QC129" s="2">
        <v>0.60479106731059795</v>
      </c>
      <c r="QD129" s="2">
        <v>0.108709416803646</v>
      </c>
      <c r="QE129" s="2">
        <v>0.16784338556874601</v>
      </c>
      <c r="QF129" s="2">
        <v>1</v>
      </c>
      <c r="QG129" s="2">
        <v>1</v>
      </c>
      <c r="QH129" s="2">
        <v>0.68473574562659001</v>
      </c>
      <c r="QI129" s="2">
        <v>0.21239154980824801</v>
      </c>
      <c r="QJ129" s="2">
        <v>6.7319288523024406E-2</v>
      </c>
      <c r="QK129" s="2">
        <v>0.53937570146485903</v>
      </c>
      <c r="QL129" s="2">
        <v>9.7782553433510402E-2</v>
      </c>
      <c r="QM129" s="2">
        <v>8.1677653653420002E-2</v>
      </c>
      <c r="QN129" s="2">
        <v>0.39484100681503798</v>
      </c>
      <c r="QO129" s="2">
        <v>6.7319288523024406E-2</v>
      </c>
      <c r="QP129" s="2">
        <v>0.20501870861721699</v>
      </c>
      <c r="QQ129" s="2">
        <v>0.48638709740889602</v>
      </c>
      <c r="QR129" s="2">
        <v>0.29084460308434401</v>
      </c>
      <c r="QS129" s="2">
        <v>1</v>
      </c>
      <c r="QT129" s="2">
        <v>1</v>
      </c>
      <c r="QU129" s="2">
        <v>8.9752374158418802E-2</v>
      </c>
      <c r="QV129" s="2">
        <v>0.11176043686306</v>
      </c>
      <c r="QW129" s="2">
        <v>0.63234990595187102</v>
      </c>
      <c r="QX129" s="2">
        <v>1</v>
      </c>
      <c r="QY129" s="2">
        <v>1</v>
      </c>
      <c r="QZ129" s="2">
        <v>0.13886912730940601</v>
      </c>
      <c r="RA129" s="2">
        <v>0.116604685492458</v>
      </c>
      <c r="RB129" s="2">
        <v>0.225820865521385</v>
      </c>
      <c r="RC129" s="2">
        <v>0.151531704247753</v>
      </c>
      <c r="RD129" s="2">
        <v>1</v>
      </c>
      <c r="RE129" s="2">
        <v>0.14068716946519899</v>
      </c>
      <c r="RF129" s="2">
        <v>0.21600806987655799</v>
      </c>
      <c r="RG129" s="2">
        <v>1</v>
      </c>
      <c r="RH129" s="2">
        <v>0.103429113430001</v>
      </c>
      <c r="RI129" s="2">
        <v>0.12669367490744801</v>
      </c>
      <c r="RJ129" s="2">
        <v>1</v>
      </c>
      <c r="RK129" s="2">
        <v>6.7319288523024406E-2</v>
      </c>
      <c r="RL129" s="2">
        <v>0.96282165575287804</v>
      </c>
      <c r="RM129" s="2">
        <v>1</v>
      </c>
      <c r="RN129" s="2">
        <v>0.68613460590556197</v>
      </c>
      <c r="RO129" s="2">
        <v>0.73275999634959998</v>
      </c>
      <c r="RP129" s="2">
        <v>0.77996046793400697</v>
      </c>
      <c r="RQ129" s="2">
        <v>0.69232757399732003</v>
      </c>
      <c r="RR129" s="2">
        <v>0.33807653215774103</v>
      </c>
      <c r="RS129" s="2">
        <v>0.54530572789290799</v>
      </c>
      <c r="RT129" s="2">
        <v>6.7319288523024295E-2</v>
      </c>
      <c r="RU129" s="2">
        <v>0.16643748496302099</v>
      </c>
      <c r="RV129" s="2">
        <v>0.36161923939052798</v>
      </c>
      <c r="RW129" s="2">
        <v>0.32630515417321199</v>
      </c>
      <c r="RX129" s="2">
        <v>0.321145603202729</v>
      </c>
      <c r="RY129" s="2">
        <v>0.70042409822448604</v>
      </c>
      <c r="RZ129" s="2">
        <v>0.40181736330694601</v>
      </c>
      <c r="SA129" s="2">
        <v>0.46218320663800899</v>
      </c>
      <c r="SB129" s="2">
        <v>0.164761936634374</v>
      </c>
      <c r="SC129" s="2">
        <v>1</v>
      </c>
      <c r="SD129" s="2">
        <v>0.30006617578796901</v>
      </c>
      <c r="SE129" s="2">
        <v>1</v>
      </c>
      <c r="SF129" s="2">
        <v>1</v>
      </c>
      <c r="SG129" s="2">
        <v>1</v>
      </c>
      <c r="SH129" s="2">
        <v>7.3845964503859093E-2</v>
      </c>
      <c r="SI129" s="2">
        <v>0.356153692982491</v>
      </c>
      <c r="SJ129" s="2">
        <v>0.48601357033172299</v>
      </c>
      <c r="SK129" s="2">
        <v>0.29316481687918799</v>
      </c>
      <c r="SL129" s="2">
        <v>0.74575169404974995</v>
      </c>
      <c r="SM129" s="2">
        <v>0.477650824724144</v>
      </c>
      <c r="SN129" s="2">
        <v>0.13876637200321301</v>
      </c>
      <c r="SO129" s="2">
        <v>1</v>
      </c>
      <c r="SP129" s="2">
        <v>6.7319288523024406E-2</v>
      </c>
      <c r="SQ129" s="2">
        <v>6.7319288523024406E-2</v>
      </c>
      <c r="SR129" s="2">
        <v>0.32154100780857803</v>
      </c>
      <c r="SS129" s="2">
        <v>0.430740921100569</v>
      </c>
      <c r="ST129" s="2">
        <v>1</v>
      </c>
      <c r="SU129" s="2">
        <v>6.7319288523024406E-2</v>
      </c>
      <c r="SV129" s="2">
        <v>0.110775424032635</v>
      </c>
      <c r="SW129" s="2">
        <v>0.18600613311127001</v>
      </c>
      <c r="SX129" s="2">
        <v>0.25943444460171899</v>
      </c>
      <c r="SY129" s="2">
        <v>0.43297900341342999</v>
      </c>
      <c r="SZ129" s="2">
        <v>0.32351028422509598</v>
      </c>
      <c r="TA129" s="2">
        <v>0.174485546731387</v>
      </c>
      <c r="TB129" s="2">
        <v>0.173727442728947</v>
      </c>
      <c r="TC129" s="2">
        <v>0.12643579119901399</v>
      </c>
      <c r="TD129" s="2">
        <v>0.85929278626674599</v>
      </c>
      <c r="TE129" s="2">
        <v>0.12690227685568001</v>
      </c>
      <c r="TF129" s="2">
        <v>6.7319288523024406E-2</v>
      </c>
      <c r="TG129" s="2">
        <v>0.120178141474928</v>
      </c>
      <c r="TH129" s="2">
        <v>0.36783461571313603</v>
      </c>
      <c r="TI129" s="2">
        <v>6.7319288523024406E-2</v>
      </c>
      <c r="TJ129" s="2">
        <v>1</v>
      </c>
      <c r="TK129" s="2">
        <v>1</v>
      </c>
      <c r="TL129" s="2">
        <v>7.5777596608254602E-2</v>
      </c>
      <c r="TM129" s="2">
        <v>7.5757917542610298E-2</v>
      </c>
      <c r="TN129" s="2">
        <v>0.29202563340225501</v>
      </c>
      <c r="TO129" s="2">
        <v>0.124822886180926</v>
      </c>
      <c r="TP129" s="2">
        <v>6.7319288523024295E-2</v>
      </c>
      <c r="TQ129" s="2">
        <v>0.210569631446618</v>
      </c>
      <c r="TR129" s="2">
        <v>0.69693552340831799</v>
      </c>
      <c r="TS129" s="2">
        <v>0.33318428740813</v>
      </c>
      <c r="TT129" s="2">
        <v>0.23198800464588901</v>
      </c>
      <c r="TU129" s="2">
        <v>1</v>
      </c>
      <c r="TV129" s="2">
        <v>0.75953142826009101</v>
      </c>
      <c r="TW129" s="2">
        <v>1</v>
      </c>
      <c r="TX129" s="2">
        <v>0.29399908390496998</v>
      </c>
      <c r="TY129" s="2">
        <v>0.51710356262600699</v>
      </c>
      <c r="TZ129" s="2">
        <v>0.25946604629471698</v>
      </c>
      <c r="UA129" s="2">
        <v>1</v>
      </c>
      <c r="UB129" s="2">
        <v>0.15152207877712301</v>
      </c>
      <c r="UC129" s="2">
        <v>0.38028140437649499</v>
      </c>
      <c r="UD129" s="2">
        <v>0.127450115111121</v>
      </c>
      <c r="UE129" s="2">
        <v>0.14069573061635601</v>
      </c>
      <c r="UF129" s="2">
        <v>0.75182476685710597</v>
      </c>
      <c r="UG129" s="2">
        <v>0.33773609680365702</v>
      </c>
      <c r="UH129" s="2">
        <v>0.12071185306821</v>
      </c>
      <c r="UI129" s="2">
        <v>0.163768120778117</v>
      </c>
      <c r="UJ129" s="2">
        <v>0.19554194869378499</v>
      </c>
      <c r="UK129" s="2">
        <v>8.8928641572681905E-2</v>
      </c>
      <c r="UL129" s="2">
        <v>0.44602123636479701</v>
      </c>
      <c r="UM129" s="2">
        <v>0.124874898945633</v>
      </c>
      <c r="UN129" s="2">
        <v>0.13464808438981701</v>
      </c>
      <c r="UO129" s="2">
        <v>0.22498874153655599</v>
      </c>
      <c r="UP129" s="2">
        <v>0.32143106347497602</v>
      </c>
      <c r="UQ129" s="2">
        <v>0.39885431490608497</v>
      </c>
      <c r="UR129" s="2">
        <v>0.493306756195517</v>
      </c>
      <c r="US129" s="2">
        <v>0.13048006754983699</v>
      </c>
      <c r="UT129" s="2">
        <v>0.20011517053633701</v>
      </c>
      <c r="UU129" s="2">
        <v>6.7319288523024406E-2</v>
      </c>
      <c r="UV129" s="2">
        <v>8.3430233614265104E-2</v>
      </c>
      <c r="UW129" s="2">
        <v>8.0137492095820398E-2</v>
      </c>
      <c r="UX129" s="2">
        <v>0.114361144040214</v>
      </c>
      <c r="UY129" s="2">
        <v>1</v>
      </c>
      <c r="UZ129" s="2">
        <v>1</v>
      </c>
      <c r="VA129" s="2">
        <v>0.56353456639806998</v>
      </c>
      <c r="VB129" s="2">
        <v>0.72298913366048601</v>
      </c>
      <c r="VC129" s="2">
        <v>0.76240347635869199</v>
      </c>
      <c r="VD129" s="2">
        <v>1</v>
      </c>
      <c r="VE129" s="2">
        <v>0.83669645716877705</v>
      </c>
      <c r="VF129" s="2">
        <v>1</v>
      </c>
      <c r="VG129" s="2">
        <v>0.34471960569841298</v>
      </c>
      <c r="VH129" s="2">
        <v>6.7319288523024406E-2</v>
      </c>
      <c r="VI129" s="2">
        <v>0.793900025402968</v>
      </c>
      <c r="VJ129" s="2">
        <v>6.7319288523024406E-2</v>
      </c>
      <c r="VK129" s="2">
        <v>0.34026864405060198</v>
      </c>
      <c r="VL129" s="2">
        <v>1</v>
      </c>
      <c r="VM129" s="2">
        <v>0.12572936570184301</v>
      </c>
      <c r="VN129" s="2">
        <v>1</v>
      </c>
      <c r="VO129" s="2">
        <v>0.13504450378989799</v>
      </c>
      <c r="VP129" s="2">
        <v>1</v>
      </c>
      <c r="VQ129" s="2">
        <v>1</v>
      </c>
      <c r="VR129" s="2">
        <v>0.13519029795964799</v>
      </c>
      <c r="VS129" s="2">
        <v>1</v>
      </c>
      <c r="VT129" s="2">
        <v>0.19844744179321699</v>
      </c>
      <c r="VU129" s="2">
        <v>0.187356388148293</v>
      </c>
      <c r="VV129" s="2">
        <v>9.5358141579573605E-2</v>
      </c>
      <c r="VW129" s="2">
        <v>0.68335833617576103</v>
      </c>
      <c r="VX129" s="2">
        <v>0.47049778707210199</v>
      </c>
      <c r="VY129" s="2">
        <v>1</v>
      </c>
      <c r="VZ129" s="2">
        <v>9.1771284157390401E-2</v>
      </c>
      <c r="WA129" s="2">
        <v>0.920321188835444</v>
      </c>
      <c r="WB129" s="2">
        <v>1</v>
      </c>
      <c r="WC129" s="2">
        <v>0.54736055315237697</v>
      </c>
      <c r="WD129" s="2">
        <v>1</v>
      </c>
      <c r="WE129" s="2">
        <v>0.80305391119303204</v>
      </c>
      <c r="WF129" s="2">
        <v>0.33334265720531497</v>
      </c>
      <c r="WG129" s="2">
        <v>1</v>
      </c>
      <c r="WH129" s="2">
        <v>1</v>
      </c>
      <c r="WI129" s="2">
        <v>0.66020576058786695</v>
      </c>
      <c r="WJ129" s="2">
        <v>0.17437599614805899</v>
      </c>
      <c r="WK129" s="2">
        <v>0.21824062017329399</v>
      </c>
      <c r="WL129" s="2">
        <v>0.405755714150488</v>
      </c>
      <c r="WM129" s="2">
        <v>0.293977852470373</v>
      </c>
      <c r="WN129" s="2">
        <v>1</v>
      </c>
      <c r="WO129" s="2">
        <v>0.58868378141982503</v>
      </c>
      <c r="WP129" s="2">
        <v>0.32264756014756701</v>
      </c>
      <c r="WQ129" s="2">
        <v>0.49302009848999201</v>
      </c>
      <c r="WR129" s="2">
        <v>0.36046186668694302</v>
      </c>
      <c r="WS129" s="2">
        <v>0.59891282206798602</v>
      </c>
      <c r="WT129" s="2">
        <v>0.31941167446801999</v>
      </c>
      <c r="WU129" s="2">
        <v>0.53166289491514396</v>
      </c>
      <c r="WV129" s="2">
        <v>0.47075828603035202</v>
      </c>
      <c r="WW129" s="2">
        <v>8.4315017860970801E-2</v>
      </c>
      <c r="WX129" s="2">
        <v>1</v>
      </c>
      <c r="WY129" s="2">
        <v>0.112697640036103</v>
      </c>
      <c r="WZ129" s="2">
        <v>0.30587432918593399</v>
      </c>
      <c r="XA129" s="2">
        <v>0.68947149267109398</v>
      </c>
      <c r="XB129" s="2">
        <v>6.7319288523024295E-2</v>
      </c>
      <c r="XC129" s="2">
        <v>6.7319288523024406E-2</v>
      </c>
      <c r="XD129" s="2">
        <v>0.46124850767582798</v>
      </c>
      <c r="XE129" s="2">
        <v>1</v>
      </c>
      <c r="XF129" s="2">
        <v>0.266557554118449</v>
      </c>
      <c r="XG129" s="2">
        <v>1</v>
      </c>
      <c r="XH129" s="2">
        <v>1</v>
      </c>
      <c r="XI129" s="2">
        <v>6.7319288523024406E-2</v>
      </c>
      <c r="XJ129" s="2">
        <v>0.13379652382086499</v>
      </c>
      <c r="XK129" s="2">
        <v>0.49368777666320501</v>
      </c>
      <c r="XL129" s="2">
        <v>0.51975862547099805</v>
      </c>
      <c r="XM129" s="2">
        <v>1</v>
      </c>
      <c r="XN129" s="2">
        <v>0.83753400033467795</v>
      </c>
      <c r="XO129" s="2">
        <v>0.145010134916254</v>
      </c>
      <c r="XP129" s="2">
        <v>0.33489919948243002</v>
      </c>
      <c r="XQ129" s="2">
        <v>0.23501250592122</v>
      </c>
      <c r="XR129" s="2">
        <v>6.7319288523024295E-2</v>
      </c>
      <c r="XS129" s="2">
        <v>0.25273074839209397</v>
      </c>
      <c r="XT129" s="2">
        <v>1</v>
      </c>
      <c r="XU129" s="2">
        <v>0.448177636561642</v>
      </c>
      <c r="XV129" s="2">
        <v>1</v>
      </c>
      <c r="XW129" s="2">
        <v>0.375982941415481</v>
      </c>
      <c r="XX129" s="2">
        <v>0.18727116137585201</v>
      </c>
      <c r="XY129" s="2">
        <v>0.40496520822771698</v>
      </c>
      <c r="XZ129" s="2">
        <v>0.42495539149053502</v>
      </c>
      <c r="YA129" s="2">
        <v>0.83079235998689704</v>
      </c>
      <c r="YB129" s="2">
        <v>1</v>
      </c>
      <c r="YC129" s="2">
        <v>0.32201332842416402</v>
      </c>
      <c r="YD129" s="2">
        <v>0.218996074542255</v>
      </c>
      <c r="YE129" s="2">
        <v>0.202377776032382</v>
      </c>
      <c r="YF129" s="2">
        <v>0.41474635877202398</v>
      </c>
      <c r="YG129" s="2">
        <v>7.7467245060853798E-2</v>
      </c>
      <c r="YH129" s="2">
        <v>0.193173887761483</v>
      </c>
      <c r="YI129" s="2">
        <v>0.56389912035039802</v>
      </c>
      <c r="YJ129" s="2">
        <v>6.7319288523024406E-2</v>
      </c>
      <c r="YK129" s="2">
        <v>0.212530118023492</v>
      </c>
      <c r="YL129" s="2">
        <v>0.41606042976816299</v>
      </c>
      <c r="YM129" s="2">
        <v>0.30122449735073598</v>
      </c>
      <c r="YN129" s="2">
        <v>0.87871550521251895</v>
      </c>
      <c r="YO129" s="2">
        <v>0.33642077421921501</v>
      </c>
      <c r="YP129" s="2">
        <v>1</v>
      </c>
      <c r="YQ129" s="2">
        <v>0.17901853108237201</v>
      </c>
      <c r="YR129" s="2">
        <v>0.30458109553857199</v>
      </c>
      <c r="YS129" s="2">
        <v>0.35549310719967198</v>
      </c>
      <c r="YT129" s="2">
        <v>1</v>
      </c>
      <c r="YU129" s="2">
        <v>1</v>
      </c>
      <c r="YV129" s="2">
        <v>1</v>
      </c>
      <c r="YW129" s="2">
        <v>0.19392056020319301</v>
      </c>
      <c r="YX129" s="2">
        <v>0.45555796588903602</v>
      </c>
      <c r="YY129" s="2">
        <v>0.39594307373833798</v>
      </c>
      <c r="YZ129" s="2">
        <v>1</v>
      </c>
      <c r="ZA129" s="2">
        <v>1</v>
      </c>
      <c r="ZB129" s="2">
        <v>9.2751864842830101E-2</v>
      </c>
      <c r="ZC129" s="2">
        <v>1</v>
      </c>
      <c r="ZD129" s="2">
        <v>0.84775629499817895</v>
      </c>
      <c r="ZE129" s="2">
        <v>0.55786876902557903</v>
      </c>
      <c r="ZF129" s="2">
        <v>6.7319288523024406E-2</v>
      </c>
      <c r="ZG129" s="2">
        <v>1</v>
      </c>
      <c r="ZH129" s="2">
        <v>0.65206868787091299</v>
      </c>
      <c r="ZI129" s="2">
        <v>1</v>
      </c>
      <c r="ZJ129" s="2">
        <v>0.51009030448757997</v>
      </c>
      <c r="ZK129" s="2">
        <v>7.6183487341279693E-2</v>
      </c>
      <c r="ZL129" s="2">
        <v>0.33581887361444501</v>
      </c>
      <c r="ZM129" s="2">
        <v>1.5499999999999901</v>
      </c>
    </row>
    <row r="130" spans="1:689" x14ac:dyDescent="0.25">
      <c r="A130" s="2">
        <v>0.372395799250888</v>
      </c>
      <c r="B130" s="2">
        <v>0.62386311558428997</v>
      </c>
      <c r="C130" s="2">
        <v>6.61735106328524E-2</v>
      </c>
      <c r="D130" s="2">
        <v>0.32538647921205799</v>
      </c>
      <c r="E130" s="2">
        <v>0.49165217174500703</v>
      </c>
      <c r="F130" s="2">
        <v>0.28212044388532997</v>
      </c>
      <c r="G130" s="2">
        <v>0.24807058896890999</v>
      </c>
      <c r="H130" s="2">
        <v>0.49173488052776498</v>
      </c>
      <c r="I130" s="2">
        <v>0.398751301157027</v>
      </c>
      <c r="J130" s="2">
        <v>0.18790033274409901</v>
      </c>
      <c r="K130" s="2">
        <v>0.54189433733664605</v>
      </c>
      <c r="L130" s="2">
        <v>6.61735106328524E-2</v>
      </c>
      <c r="M130" s="2">
        <v>6.61735106328524E-2</v>
      </c>
      <c r="N130" s="2">
        <v>0.105451514648288</v>
      </c>
      <c r="O130" s="2">
        <v>0.90119566677461904</v>
      </c>
      <c r="P130" s="2">
        <v>9.9225451525129807E-2</v>
      </c>
      <c r="Q130" s="2">
        <v>0.66616171096071197</v>
      </c>
      <c r="R130" s="2">
        <v>0.60198869338666305</v>
      </c>
      <c r="S130" s="2">
        <v>0.196717566110231</v>
      </c>
      <c r="T130" s="2">
        <v>0.92691436698088903</v>
      </c>
      <c r="U130" s="2">
        <v>0.78265308629966102</v>
      </c>
      <c r="V130" s="2">
        <v>0.24737551203994099</v>
      </c>
      <c r="W130" s="2">
        <v>0.71810538681505798</v>
      </c>
      <c r="X130" s="2">
        <v>0.169017134839755</v>
      </c>
      <c r="Y130" s="2">
        <v>0.70649052904521703</v>
      </c>
      <c r="Z130" s="2">
        <v>0.47420143955744398</v>
      </c>
      <c r="AA130" s="2">
        <v>0.22516101980189199</v>
      </c>
      <c r="AB130" s="2">
        <v>1</v>
      </c>
      <c r="AC130" s="2">
        <v>1</v>
      </c>
      <c r="AD130" s="2">
        <v>0.35307950422489098</v>
      </c>
      <c r="AE130" s="2">
        <v>0.86448161559109404</v>
      </c>
      <c r="AF130" s="2">
        <v>0.81566620968608305</v>
      </c>
      <c r="AG130" s="2">
        <v>0.64063314225872303</v>
      </c>
      <c r="AH130" s="2">
        <v>0.24723122400624301</v>
      </c>
      <c r="AI130" s="2">
        <v>1</v>
      </c>
      <c r="AJ130" s="2">
        <v>1</v>
      </c>
      <c r="AK130" s="2">
        <v>0.96573415248428995</v>
      </c>
      <c r="AL130" s="2">
        <v>1</v>
      </c>
      <c r="AM130" s="2">
        <v>0.97345560737916204</v>
      </c>
      <c r="AN130" s="2">
        <v>1</v>
      </c>
      <c r="AO130" s="2">
        <v>1</v>
      </c>
      <c r="AP130" s="2">
        <v>0.83750199011682602</v>
      </c>
      <c r="AQ130" s="2">
        <v>0.21304393259908999</v>
      </c>
      <c r="AR130" s="2">
        <v>6.61735106328524E-2</v>
      </c>
      <c r="AS130" s="2">
        <v>1</v>
      </c>
      <c r="AT130" s="2">
        <v>0.244131667110383</v>
      </c>
      <c r="AU130" s="2">
        <v>1</v>
      </c>
      <c r="AV130" s="2">
        <v>1</v>
      </c>
      <c r="AW130" s="2">
        <v>1</v>
      </c>
      <c r="AX130" s="2">
        <v>1</v>
      </c>
      <c r="AY130" s="2">
        <v>1</v>
      </c>
      <c r="AZ130" s="2">
        <v>1</v>
      </c>
      <c r="BA130" s="2">
        <v>1</v>
      </c>
      <c r="BB130" s="2">
        <v>1</v>
      </c>
      <c r="BC130" s="2">
        <v>0.97330303594670797</v>
      </c>
      <c r="BD130" s="2">
        <v>0.87881136807912497</v>
      </c>
      <c r="BE130" s="2">
        <v>0.51291822223703798</v>
      </c>
      <c r="BF130" s="2">
        <v>1</v>
      </c>
      <c r="BG130" s="2">
        <v>0.155897266828499</v>
      </c>
      <c r="BH130" s="2">
        <v>0.65919224422886502</v>
      </c>
      <c r="BI130" s="2">
        <v>1</v>
      </c>
      <c r="BJ130" s="2">
        <v>0.78897093608889002</v>
      </c>
      <c r="BK130" s="2">
        <v>0.45836851505862702</v>
      </c>
      <c r="BL130" s="2">
        <v>1</v>
      </c>
      <c r="BM130" s="2">
        <v>1</v>
      </c>
      <c r="BN130" s="2">
        <v>0.61466889034147199</v>
      </c>
      <c r="BO130" s="2">
        <v>0.32497445694656002</v>
      </c>
      <c r="BP130" s="2">
        <v>0.28806475851821001</v>
      </c>
      <c r="BQ130" s="2">
        <v>0.68253864892140104</v>
      </c>
      <c r="BR130" s="2">
        <v>0.31151763540593602</v>
      </c>
      <c r="BS130" s="2">
        <v>0.87632083728144805</v>
      </c>
      <c r="BT130" s="2">
        <v>1</v>
      </c>
      <c r="BU130" s="2">
        <v>6.61735106328524E-2</v>
      </c>
      <c r="BV130" s="2">
        <v>1</v>
      </c>
      <c r="BW130" s="2">
        <v>0.107999143829314</v>
      </c>
      <c r="BX130" s="2">
        <v>7.2649187855544001E-2</v>
      </c>
      <c r="BY130" s="2">
        <v>6.61735106328524E-2</v>
      </c>
      <c r="BZ130" s="2">
        <v>8.1956374587624503E-2</v>
      </c>
      <c r="CA130" s="2">
        <v>0.25547334253072901</v>
      </c>
      <c r="CB130" s="2">
        <v>0.89141450075166595</v>
      </c>
      <c r="CC130" s="2">
        <v>0.49356568122260902</v>
      </c>
      <c r="CD130" s="2">
        <v>0.30094760595597198</v>
      </c>
      <c r="CE130" s="2">
        <v>0.34328458396883699</v>
      </c>
      <c r="CF130" s="2">
        <v>1</v>
      </c>
      <c r="CG130" s="2">
        <v>1</v>
      </c>
      <c r="CH130" s="2">
        <v>0.198565018110747</v>
      </c>
      <c r="CI130" s="2">
        <v>1</v>
      </c>
      <c r="CJ130" s="2">
        <v>0.45905937008645797</v>
      </c>
      <c r="CK130" s="2">
        <v>0.19330313772398799</v>
      </c>
      <c r="CL130" s="2">
        <v>1</v>
      </c>
      <c r="CM130" s="2">
        <v>0.130385029466596</v>
      </c>
      <c r="CN130" s="2">
        <v>0.70796700783309696</v>
      </c>
      <c r="CO130" s="2">
        <v>0.37547507499489202</v>
      </c>
      <c r="CP130" s="2">
        <v>1</v>
      </c>
      <c r="CQ130" s="2">
        <v>1</v>
      </c>
      <c r="CR130" s="2">
        <v>0.14430229114090401</v>
      </c>
      <c r="CS130" s="2">
        <v>1</v>
      </c>
      <c r="CT130" s="2">
        <v>0.29554522837621999</v>
      </c>
      <c r="CU130" s="2">
        <v>0.33219656600946901</v>
      </c>
      <c r="CV130" s="2">
        <v>1</v>
      </c>
      <c r="CW130" s="2">
        <v>0.26378631348659398</v>
      </c>
      <c r="CX130" s="2">
        <v>0.27848232688658497</v>
      </c>
      <c r="CY130" s="2">
        <v>0.61650249323850204</v>
      </c>
      <c r="CZ130" s="2">
        <v>0.395312050490644</v>
      </c>
      <c r="DA130" s="2">
        <v>0.66303149472707301</v>
      </c>
      <c r="DB130" s="2">
        <v>1</v>
      </c>
      <c r="DC130" s="2">
        <v>6.61735106328524E-2</v>
      </c>
      <c r="DD130" s="2">
        <v>0.54753545660415903</v>
      </c>
      <c r="DE130" s="2">
        <v>6.6173510632852497E-2</v>
      </c>
      <c r="DF130" s="2">
        <v>0.89373426475582396</v>
      </c>
      <c r="DG130" s="2">
        <v>9.6173359477754905E-2</v>
      </c>
      <c r="DH130" s="2">
        <v>0.92749869153866704</v>
      </c>
      <c r="DI130" s="2">
        <v>0.248296408874879</v>
      </c>
      <c r="DJ130" s="2">
        <v>0.364448032546207</v>
      </c>
      <c r="DK130" s="2">
        <v>0.38963524831511498</v>
      </c>
      <c r="DL130" s="2">
        <v>0.276835011151362</v>
      </c>
      <c r="DM130" s="2">
        <v>1</v>
      </c>
      <c r="DN130" s="2">
        <v>6.61735106328524E-2</v>
      </c>
      <c r="DO130" s="2">
        <v>0.44163216656944898</v>
      </c>
      <c r="DP130" s="2">
        <v>0.95965147706082599</v>
      </c>
      <c r="DQ130" s="2">
        <v>1</v>
      </c>
      <c r="DR130" s="2">
        <v>0.63239796502115797</v>
      </c>
      <c r="DS130" s="2">
        <v>1</v>
      </c>
      <c r="DT130" s="2">
        <v>1</v>
      </c>
      <c r="DU130" s="2">
        <v>0.27812561907156502</v>
      </c>
      <c r="DV130" s="2">
        <v>9.8907596234124304E-2</v>
      </c>
      <c r="DW130" s="2">
        <v>0.66140024439869505</v>
      </c>
      <c r="DX130" s="2">
        <v>1</v>
      </c>
      <c r="DY130" s="2">
        <v>0.96354548659165196</v>
      </c>
      <c r="DZ130" s="2">
        <v>0.11884968942631099</v>
      </c>
      <c r="EA130" s="2">
        <v>0.21675737101911</v>
      </c>
      <c r="EB130" s="2">
        <v>0.51802886218729804</v>
      </c>
      <c r="EC130" s="2">
        <v>0.133156071275157</v>
      </c>
      <c r="ED130" s="2">
        <v>1</v>
      </c>
      <c r="EE130" s="2">
        <v>6.61735106328524E-2</v>
      </c>
      <c r="EF130" s="2">
        <v>0.50685717413298104</v>
      </c>
      <c r="EG130" s="2">
        <v>0.44931709151383098</v>
      </c>
      <c r="EH130" s="2">
        <v>1</v>
      </c>
      <c r="EI130" s="2">
        <v>0.16648355726597999</v>
      </c>
      <c r="EJ130" s="2">
        <v>0.11665160285887199</v>
      </c>
      <c r="EK130" s="2">
        <v>6.61735106328524E-2</v>
      </c>
      <c r="EL130" s="2">
        <v>0.38051732832295698</v>
      </c>
      <c r="EM130" s="2">
        <v>0.20440648944182299</v>
      </c>
      <c r="EN130" s="2">
        <v>0.83957708425072397</v>
      </c>
      <c r="EO130" s="2">
        <v>0.23423297667262399</v>
      </c>
      <c r="EP130" s="2">
        <v>0.53936041518074895</v>
      </c>
      <c r="EQ130" s="2">
        <v>1</v>
      </c>
      <c r="ER130" s="2">
        <v>0.69502416058253302</v>
      </c>
      <c r="ES130" s="2">
        <v>8.67432368515835E-2</v>
      </c>
      <c r="ET130" s="2">
        <v>0.62952366330838305</v>
      </c>
      <c r="EU130" s="2">
        <v>0.86267063908848596</v>
      </c>
      <c r="EV130" s="2">
        <v>0.42347050391047297</v>
      </c>
      <c r="EW130" s="2">
        <v>8.9343690120716301E-2</v>
      </c>
      <c r="EX130" s="2">
        <v>0.41557888345624</v>
      </c>
      <c r="EY130" s="2">
        <v>0.50788374872624198</v>
      </c>
      <c r="EZ130" s="2">
        <v>9.8170130575030295E-2</v>
      </c>
      <c r="FA130" s="2">
        <v>0.39717550562583398</v>
      </c>
      <c r="FB130" s="2">
        <v>0.38264699878956099</v>
      </c>
      <c r="FC130" s="2">
        <v>0.71436160955651695</v>
      </c>
      <c r="FD130" s="2">
        <v>0.48601765288408499</v>
      </c>
      <c r="FE130" s="2">
        <v>0.35571102632523599</v>
      </c>
      <c r="FF130" s="2">
        <v>0.58353250980341598</v>
      </c>
      <c r="FG130" s="2">
        <v>0.453584281117976</v>
      </c>
      <c r="FH130" s="2">
        <v>6.61735106328524E-2</v>
      </c>
      <c r="FI130" s="2">
        <v>9.7764194189155704E-2</v>
      </c>
      <c r="FJ130" s="2">
        <v>0.50268500715097397</v>
      </c>
      <c r="FK130" s="2">
        <v>6.61735106328524E-2</v>
      </c>
      <c r="FL130" s="2">
        <v>1</v>
      </c>
      <c r="FM130" s="2">
        <v>0.81538979893682295</v>
      </c>
      <c r="FN130" s="2">
        <v>0.27372584278401302</v>
      </c>
      <c r="FO130" s="2">
        <v>0.51600787755312305</v>
      </c>
      <c r="FP130" s="2">
        <v>0.79283332356521496</v>
      </c>
      <c r="FQ130" s="2">
        <v>0.690286717600888</v>
      </c>
      <c r="FR130" s="2">
        <v>1</v>
      </c>
      <c r="FS130" s="2">
        <v>0.124482490294855</v>
      </c>
      <c r="FT130" s="2">
        <v>0.942379897342281</v>
      </c>
      <c r="FU130" s="2">
        <v>0.49618911340270999</v>
      </c>
      <c r="FV130" s="2">
        <v>8.6145178516879903E-2</v>
      </c>
      <c r="FW130" s="2">
        <v>0.22968582090394099</v>
      </c>
      <c r="FX130" s="2">
        <v>0.66030465171208796</v>
      </c>
      <c r="FY130" s="2">
        <v>1</v>
      </c>
      <c r="FZ130" s="2">
        <v>0.34363978502545001</v>
      </c>
      <c r="GA130" s="2">
        <v>1</v>
      </c>
      <c r="GB130" s="2">
        <v>0.257490302331087</v>
      </c>
      <c r="GC130" s="2">
        <v>1</v>
      </c>
      <c r="GD130" s="2">
        <v>0.58497493505505005</v>
      </c>
      <c r="GE130" s="2">
        <v>0.41560869640009701</v>
      </c>
      <c r="GF130" s="2">
        <v>0.116884902039425</v>
      </c>
      <c r="GG130" s="2">
        <v>6.61735106328524E-2</v>
      </c>
      <c r="GH130" s="2">
        <v>0.25759900369648198</v>
      </c>
      <c r="GI130" s="2">
        <v>1</v>
      </c>
      <c r="GJ130" s="2">
        <v>1</v>
      </c>
      <c r="GK130" s="2">
        <v>0.15647737934745001</v>
      </c>
      <c r="GL130" s="2">
        <v>0.362513373778241</v>
      </c>
      <c r="GM130" s="2">
        <v>0.90143200073284901</v>
      </c>
      <c r="GN130" s="2">
        <v>0.549600452160379</v>
      </c>
      <c r="GO130" s="2">
        <v>0.30438262073810901</v>
      </c>
      <c r="GP130" s="2">
        <v>0.52534187584965897</v>
      </c>
      <c r="GQ130" s="2">
        <v>0.16542003849159201</v>
      </c>
      <c r="GR130" s="2">
        <v>0.52543956302293404</v>
      </c>
      <c r="GS130" s="2">
        <v>6.61735106328524E-2</v>
      </c>
      <c r="GT130" s="2">
        <v>0.230487595909497</v>
      </c>
      <c r="GU130" s="2">
        <v>0.96159659148846999</v>
      </c>
      <c r="GV130" s="2">
        <v>1</v>
      </c>
      <c r="GW130" s="2">
        <v>1</v>
      </c>
      <c r="GX130" s="2">
        <v>1</v>
      </c>
      <c r="GY130" s="2">
        <v>0.112329589289921</v>
      </c>
      <c r="GZ130" s="2">
        <v>0.14568269696936301</v>
      </c>
      <c r="HA130" s="2">
        <v>0.46797350144202199</v>
      </c>
      <c r="HB130" s="2">
        <v>8.7522502687575401E-2</v>
      </c>
      <c r="HC130" s="2">
        <v>0.120484796443197</v>
      </c>
      <c r="HD130" s="2">
        <v>0.124824734059982</v>
      </c>
      <c r="HE130" s="2">
        <v>0.18400360339274199</v>
      </c>
      <c r="HF130" s="2">
        <v>1</v>
      </c>
      <c r="HG130" s="2">
        <v>0.57827153068451198</v>
      </c>
      <c r="HH130" s="2">
        <v>0.253308603377918</v>
      </c>
      <c r="HI130" s="2">
        <v>0.223468082690505</v>
      </c>
      <c r="HJ130" s="2">
        <v>1</v>
      </c>
      <c r="HK130" s="2">
        <v>0.56332392552421595</v>
      </c>
      <c r="HL130" s="2">
        <v>0.31539334872004499</v>
      </c>
      <c r="HM130" s="2">
        <v>1</v>
      </c>
      <c r="HN130" s="2">
        <v>1</v>
      </c>
      <c r="HO130" s="2">
        <v>0.15316780548543099</v>
      </c>
      <c r="HP130" s="2">
        <v>0.43571782051408697</v>
      </c>
      <c r="HQ130" s="2">
        <v>0.95157160111147299</v>
      </c>
      <c r="HR130" s="2">
        <v>0.101645123707558</v>
      </c>
      <c r="HS130" s="2">
        <v>0.175908327370144</v>
      </c>
      <c r="HT130" s="2">
        <v>0.28353136364689902</v>
      </c>
      <c r="HU130" s="2">
        <v>0.53204637372739705</v>
      </c>
      <c r="HV130" s="2">
        <v>0.21546996602467999</v>
      </c>
      <c r="HW130" s="2">
        <v>6.61735106328524E-2</v>
      </c>
      <c r="HX130" s="2">
        <v>0.17999385253809</v>
      </c>
      <c r="HY130" s="2">
        <v>0.27858897641436903</v>
      </c>
      <c r="HZ130" s="2">
        <v>1</v>
      </c>
      <c r="IA130" s="2">
        <v>0.65405343745082101</v>
      </c>
      <c r="IB130" s="2">
        <v>0.14579902210350901</v>
      </c>
      <c r="IC130" s="2">
        <v>0.24854674382722999</v>
      </c>
      <c r="ID130" s="2">
        <v>1</v>
      </c>
      <c r="IE130" s="2">
        <v>0.104108104147382</v>
      </c>
      <c r="IF130" s="2">
        <v>1</v>
      </c>
      <c r="IG130" s="2">
        <v>0.15683008305947899</v>
      </c>
      <c r="IH130" s="2">
        <v>0.79271243408018199</v>
      </c>
      <c r="II130" s="2">
        <v>0.53287003575512903</v>
      </c>
      <c r="IJ130" s="2">
        <v>0.17719995096975699</v>
      </c>
      <c r="IK130" s="2">
        <v>6.61735106328524E-2</v>
      </c>
      <c r="IL130" s="2">
        <v>1</v>
      </c>
      <c r="IM130" s="2">
        <v>6.61735106328524E-2</v>
      </c>
      <c r="IN130" s="2">
        <v>0.71824696754071404</v>
      </c>
      <c r="IO130" s="2">
        <v>0.178381725964673</v>
      </c>
      <c r="IP130" s="2">
        <v>1</v>
      </c>
      <c r="IQ130" s="2">
        <v>1</v>
      </c>
      <c r="IR130" s="2">
        <v>6.61735106328524E-2</v>
      </c>
      <c r="IS130" s="2">
        <v>0.20492213541295601</v>
      </c>
      <c r="IT130" s="2">
        <v>0.17202493181273401</v>
      </c>
      <c r="IU130" s="2">
        <v>1</v>
      </c>
      <c r="IV130" s="2">
        <v>1</v>
      </c>
      <c r="IW130" s="2">
        <v>0.23971210833046699</v>
      </c>
      <c r="IX130" s="2">
        <v>0.37390828888172301</v>
      </c>
      <c r="IY130" s="2">
        <v>1</v>
      </c>
      <c r="IZ130" s="2">
        <v>1</v>
      </c>
      <c r="JA130" s="2">
        <v>1</v>
      </c>
      <c r="JB130" s="2">
        <v>6.61735106328524E-2</v>
      </c>
      <c r="JC130" s="2">
        <v>0.36909462899946099</v>
      </c>
      <c r="JD130" s="2">
        <v>0.28814738545914698</v>
      </c>
      <c r="JE130" s="2">
        <v>0.76149490356143001</v>
      </c>
      <c r="JF130" s="2">
        <v>0.56291997473268296</v>
      </c>
      <c r="JG130" s="2">
        <v>0.37776427557449199</v>
      </c>
      <c r="JH130" s="2">
        <v>1</v>
      </c>
      <c r="JI130" s="2">
        <v>0.65736009504948001</v>
      </c>
      <c r="JJ130" s="2">
        <v>1</v>
      </c>
      <c r="JK130" s="2">
        <v>0.66208955800904801</v>
      </c>
      <c r="JL130" s="2">
        <v>0.74864731529227202</v>
      </c>
      <c r="JM130" s="2">
        <v>0.85631501423964496</v>
      </c>
      <c r="JN130" s="2">
        <v>0.72058858115092095</v>
      </c>
      <c r="JO130" s="2">
        <v>0.29626875572810601</v>
      </c>
      <c r="JP130" s="2">
        <v>0.71912969996420295</v>
      </c>
      <c r="JQ130" s="2">
        <v>1</v>
      </c>
      <c r="JR130" s="2">
        <v>1</v>
      </c>
      <c r="JS130" s="2">
        <v>1</v>
      </c>
      <c r="JT130" s="2">
        <v>0.39673076927223699</v>
      </c>
      <c r="JU130" s="2">
        <v>0.56334054725045501</v>
      </c>
      <c r="JV130" s="2">
        <v>0.40372123802312398</v>
      </c>
      <c r="JW130" s="2">
        <v>0.83154397245106304</v>
      </c>
      <c r="JX130" s="2">
        <v>0.78288167797256902</v>
      </c>
      <c r="JY130" s="2">
        <v>0.421066617240689</v>
      </c>
      <c r="JZ130" s="2">
        <v>0.49647184086658303</v>
      </c>
      <c r="KA130" s="2">
        <v>1</v>
      </c>
      <c r="KB130" s="2">
        <v>0.96116610305959005</v>
      </c>
      <c r="KC130" s="2">
        <v>1</v>
      </c>
      <c r="KD130" s="2">
        <v>0.12911896726425201</v>
      </c>
      <c r="KE130" s="2">
        <v>6.61735106328524E-2</v>
      </c>
      <c r="KF130" s="2">
        <v>1</v>
      </c>
      <c r="KG130" s="2">
        <v>0.43971271557046399</v>
      </c>
      <c r="KH130" s="2">
        <v>0.16235645059520301</v>
      </c>
      <c r="KI130" s="2">
        <v>0.13211765146374599</v>
      </c>
      <c r="KJ130" s="2">
        <v>0.14578043539171401</v>
      </c>
      <c r="KK130" s="2">
        <v>0.45996901480052199</v>
      </c>
      <c r="KL130" s="2">
        <v>0.31771139811194099</v>
      </c>
      <c r="KM130" s="2">
        <v>0.40252372055901903</v>
      </c>
      <c r="KN130" s="2">
        <v>1</v>
      </c>
      <c r="KO130" s="2">
        <v>0.12781322932068501</v>
      </c>
      <c r="KP130" s="2">
        <v>0.59416483043296797</v>
      </c>
      <c r="KQ130" s="2">
        <v>1</v>
      </c>
      <c r="KR130" s="2">
        <v>1</v>
      </c>
      <c r="KS130" s="2">
        <v>0.22141344889296299</v>
      </c>
      <c r="KT130" s="2">
        <v>0.31213759573060901</v>
      </c>
      <c r="KU130" s="2">
        <v>1</v>
      </c>
      <c r="KV130" s="2">
        <v>1</v>
      </c>
      <c r="KW130" s="2">
        <v>6.61735106328524E-2</v>
      </c>
      <c r="KX130" s="2">
        <v>0.964808933652889</v>
      </c>
      <c r="KY130" s="2">
        <v>0.18040003960088599</v>
      </c>
      <c r="KZ130" s="2">
        <v>0.67902625110858295</v>
      </c>
      <c r="LA130" s="2">
        <v>0.15396834791257399</v>
      </c>
      <c r="LB130" s="2">
        <v>0.50831622185470704</v>
      </c>
      <c r="LC130" s="2">
        <v>0.70493875055939803</v>
      </c>
      <c r="LD130" s="2">
        <v>1</v>
      </c>
      <c r="LE130" s="2">
        <v>0.19086605425749001</v>
      </c>
      <c r="LF130" s="2">
        <v>0.198939091418534</v>
      </c>
      <c r="LG130" s="2">
        <v>0.56348398151020496</v>
      </c>
      <c r="LH130" s="2">
        <v>1</v>
      </c>
      <c r="LI130" s="2">
        <v>0.25123345839272998</v>
      </c>
      <c r="LJ130" s="2">
        <v>1</v>
      </c>
      <c r="LK130" s="2">
        <v>0.108073428940094</v>
      </c>
      <c r="LL130" s="2">
        <v>0.90499202113329802</v>
      </c>
      <c r="LM130" s="2">
        <v>0.460562019835625</v>
      </c>
      <c r="LN130" s="2">
        <v>6.61735106328524E-2</v>
      </c>
      <c r="LO130" s="2">
        <v>0.57165238634339399</v>
      </c>
      <c r="LP130" s="2">
        <v>0.66986045202316302</v>
      </c>
      <c r="LQ130" s="2">
        <v>0.231559787254523</v>
      </c>
      <c r="LR130" s="2">
        <v>0.188868036923455</v>
      </c>
      <c r="LS130" s="2">
        <v>6.61735106328524E-2</v>
      </c>
      <c r="LT130" s="2">
        <v>0.75928364378551105</v>
      </c>
      <c r="LU130" s="2">
        <v>0.10953266606998301</v>
      </c>
      <c r="LV130" s="2">
        <v>0.26391276752668202</v>
      </c>
      <c r="LW130" s="2">
        <v>1</v>
      </c>
      <c r="LX130" s="2">
        <v>1</v>
      </c>
      <c r="LY130" s="2">
        <v>0.66206829234784004</v>
      </c>
      <c r="LZ130" s="2">
        <v>0.16914842565670599</v>
      </c>
      <c r="MA130" s="2">
        <v>0.257767835183077</v>
      </c>
      <c r="MB130" s="2">
        <v>0.56640776352643496</v>
      </c>
      <c r="MC130" s="2">
        <v>1</v>
      </c>
      <c r="MD130" s="2">
        <v>0.11826108855846</v>
      </c>
      <c r="ME130" s="2">
        <v>0.78058679061686398</v>
      </c>
      <c r="MF130" s="2">
        <v>0.41468663760003599</v>
      </c>
      <c r="MG130" s="2">
        <v>0.47076676431444398</v>
      </c>
      <c r="MH130" s="2">
        <v>1</v>
      </c>
      <c r="MI130" s="2">
        <v>0.41358880259813202</v>
      </c>
      <c r="MJ130" s="2">
        <v>0.41862564212335301</v>
      </c>
      <c r="MK130" s="2">
        <v>1</v>
      </c>
      <c r="ML130" s="2">
        <v>1</v>
      </c>
      <c r="MM130" s="2">
        <v>0.59461593829176296</v>
      </c>
      <c r="MN130" s="2">
        <v>1</v>
      </c>
      <c r="MO130" s="2">
        <v>0.35740837602770997</v>
      </c>
      <c r="MP130" s="2">
        <v>1</v>
      </c>
      <c r="MQ130" s="2">
        <v>1</v>
      </c>
      <c r="MR130" s="2">
        <v>1</v>
      </c>
      <c r="MS130" s="2">
        <v>0.35327521143347101</v>
      </c>
      <c r="MT130" s="2">
        <v>1</v>
      </c>
      <c r="MU130" s="2">
        <v>0.42482198917143998</v>
      </c>
      <c r="MV130" s="2">
        <v>0.81768452585031204</v>
      </c>
      <c r="MW130" s="2">
        <v>0.43459396871866601</v>
      </c>
      <c r="MX130" s="2">
        <v>0.42029563781891099</v>
      </c>
      <c r="MY130" s="2">
        <v>0.74092198172846802</v>
      </c>
      <c r="MZ130" s="2">
        <v>1</v>
      </c>
      <c r="NA130" s="2">
        <v>0.69304662229126202</v>
      </c>
      <c r="NB130" s="2">
        <v>0.87656599620435105</v>
      </c>
      <c r="NC130" s="2">
        <v>0.585080456764829</v>
      </c>
      <c r="ND130" s="2">
        <v>0.22576247284149401</v>
      </c>
      <c r="NE130" s="2">
        <v>1</v>
      </c>
      <c r="NF130" s="2">
        <v>1</v>
      </c>
      <c r="NG130" s="2">
        <v>1</v>
      </c>
      <c r="NH130" s="2">
        <v>0.36594308663251601</v>
      </c>
      <c r="NI130" s="2">
        <v>0.634438504657584</v>
      </c>
      <c r="NJ130" s="2">
        <v>0.49112980881756402</v>
      </c>
      <c r="NK130" s="2">
        <v>1</v>
      </c>
      <c r="NL130" s="2">
        <v>1</v>
      </c>
      <c r="NM130" s="2">
        <v>8.5002389044488702E-2</v>
      </c>
      <c r="NN130" s="2">
        <v>0.319796332602583</v>
      </c>
      <c r="NO130" s="2">
        <v>0.30288701392438699</v>
      </c>
      <c r="NP130" s="2">
        <v>0.118626196172591</v>
      </c>
      <c r="NQ130" s="2">
        <v>0.14473049856238199</v>
      </c>
      <c r="NR130" s="2">
        <v>8.3329255923774895E-2</v>
      </c>
      <c r="NS130" s="2">
        <v>0.27849094584378398</v>
      </c>
      <c r="NT130" s="2">
        <v>0.16209732541362801</v>
      </c>
      <c r="NU130" s="2">
        <v>0.27577996889283601</v>
      </c>
      <c r="NV130" s="2">
        <v>8.5379586765000196E-2</v>
      </c>
      <c r="NW130" s="2">
        <v>0.12230310606817101</v>
      </c>
      <c r="NX130" s="2">
        <v>0.70275244260130698</v>
      </c>
      <c r="NY130" s="2">
        <v>0.70461653568190397</v>
      </c>
      <c r="NZ130" s="2">
        <v>0.62891721525712796</v>
      </c>
      <c r="OA130" s="2">
        <v>1</v>
      </c>
      <c r="OB130" s="2">
        <v>1</v>
      </c>
      <c r="OC130" s="2">
        <v>1</v>
      </c>
      <c r="OD130" s="2">
        <v>0.184221269342941</v>
      </c>
      <c r="OE130" s="2">
        <v>0.63443061624175001</v>
      </c>
      <c r="OF130" s="2">
        <v>0.30992713340907602</v>
      </c>
      <c r="OG130" s="2">
        <v>0.70852116419885802</v>
      </c>
      <c r="OH130" s="2">
        <v>0.33075837820412302</v>
      </c>
      <c r="OI130" s="2">
        <v>6.61735106328524E-2</v>
      </c>
      <c r="OJ130" s="2">
        <v>0.57804522557034599</v>
      </c>
      <c r="OK130" s="2">
        <v>0.69078740605698896</v>
      </c>
      <c r="OL130" s="2">
        <v>0.56177344183190003</v>
      </c>
      <c r="OM130" s="2">
        <v>0.24510432999713899</v>
      </c>
      <c r="ON130" s="2">
        <v>0.300322205188921</v>
      </c>
      <c r="OO130" s="2">
        <v>0.76766733861383596</v>
      </c>
      <c r="OP130" s="2">
        <v>0.33544362898540298</v>
      </c>
      <c r="OQ130" s="2">
        <v>0.38856953695707902</v>
      </c>
      <c r="OR130" s="2">
        <v>0.69047612224628796</v>
      </c>
      <c r="OS130" s="2">
        <v>0.28106731443758098</v>
      </c>
      <c r="OT130" s="2">
        <v>1</v>
      </c>
      <c r="OU130" s="2">
        <v>0.66017834692273203</v>
      </c>
      <c r="OV130" s="2">
        <v>0.39918001878120901</v>
      </c>
      <c r="OW130" s="2">
        <v>0.57061334312475298</v>
      </c>
      <c r="OX130" s="2">
        <v>0.36181914822630901</v>
      </c>
      <c r="OY130" s="2">
        <v>6.61735106328524E-2</v>
      </c>
      <c r="OZ130" s="2">
        <v>0.32668897839906103</v>
      </c>
      <c r="PA130" s="2">
        <v>1</v>
      </c>
      <c r="PB130" s="2">
        <v>1</v>
      </c>
      <c r="PC130" s="2">
        <v>6.61735106328524E-2</v>
      </c>
      <c r="PD130" s="2">
        <v>0.88870225865501296</v>
      </c>
      <c r="PE130" s="2">
        <v>1</v>
      </c>
      <c r="PF130" s="2">
        <v>0.55747987699502199</v>
      </c>
      <c r="PG130" s="2">
        <v>0.163692958423623</v>
      </c>
      <c r="PH130" s="2">
        <v>1</v>
      </c>
      <c r="PI130" s="2">
        <v>0.178080053805102</v>
      </c>
      <c r="PJ130" s="2">
        <v>0.57993926176118205</v>
      </c>
      <c r="PK130" s="2">
        <v>0.92163321938616805</v>
      </c>
      <c r="PL130" s="2">
        <v>0.26643262750060898</v>
      </c>
      <c r="PM130" s="2">
        <v>8.2990888260762202E-2</v>
      </c>
      <c r="PN130" s="2">
        <v>0.75926184044287903</v>
      </c>
      <c r="PO130" s="2">
        <v>0.22765355973538501</v>
      </c>
      <c r="PP130" s="2">
        <v>0.13880765417646801</v>
      </c>
      <c r="PQ130" s="2">
        <v>6.61735106328524E-2</v>
      </c>
      <c r="PR130" s="2">
        <v>0.10832168064919</v>
      </c>
      <c r="PS130" s="2">
        <v>0.114770753521016</v>
      </c>
      <c r="PT130" s="2">
        <v>0.114226574827985</v>
      </c>
      <c r="PU130" s="2">
        <v>0.126082435334888</v>
      </c>
      <c r="PV130" s="2">
        <v>0.69778068487805101</v>
      </c>
      <c r="PW130" s="2">
        <v>6.61735106328524E-2</v>
      </c>
      <c r="PX130" s="2">
        <v>0.89306666970209503</v>
      </c>
      <c r="PY130" s="2">
        <v>0.242286598463342</v>
      </c>
      <c r="PZ130" s="2">
        <v>0.45399830529595098</v>
      </c>
      <c r="QA130" s="2">
        <v>0.69549735789690503</v>
      </c>
      <c r="QB130" s="2">
        <v>0.205506758105898</v>
      </c>
      <c r="QC130" s="2">
        <v>0.60038612056007901</v>
      </c>
      <c r="QD130" s="2">
        <v>0.10693994943029</v>
      </c>
      <c r="QE130" s="2">
        <v>0.16528989278845399</v>
      </c>
      <c r="QF130" s="2">
        <v>1</v>
      </c>
      <c r="QG130" s="2">
        <v>1</v>
      </c>
      <c r="QH130" s="2">
        <v>0.680751495430304</v>
      </c>
      <c r="QI130" s="2">
        <v>0.20933080739059301</v>
      </c>
      <c r="QJ130" s="2">
        <v>6.61735106328524E-2</v>
      </c>
      <c r="QK130" s="2">
        <v>0.53480246653233399</v>
      </c>
      <c r="QL130" s="2">
        <v>9.6171751970257804E-2</v>
      </c>
      <c r="QM130" s="2">
        <v>8.0308537990263898E-2</v>
      </c>
      <c r="QN130" s="2">
        <v>0.39045445622749098</v>
      </c>
      <c r="QO130" s="2">
        <v>6.61735106328524E-2</v>
      </c>
      <c r="QP130" s="2">
        <v>0.20203696017755099</v>
      </c>
      <c r="QQ130" s="2">
        <v>0.48179321502753197</v>
      </c>
      <c r="QR130" s="2">
        <v>0.28706535448831499</v>
      </c>
      <c r="QS130" s="2">
        <v>1</v>
      </c>
      <c r="QT130" s="2">
        <v>1</v>
      </c>
      <c r="QU130" s="2">
        <v>8.8260915399232795E-2</v>
      </c>
      <c r="QV130" s="2">
        <v>0.109947434048826</v>
      </c>
      <c r="QW130" s="2">
        <v>0.62806322351064103</v>
      </c>
      <c r="QX130" s="2">
        <v>1</v>
      </c>
      <c r="QY130" s="2">
        <v>1</v>
      </c>
      <c r="QZ130" s="2">
        <v>0.13668403287661701</v>
      </c>
      <c r="RA130" s="2">
        <v>0.114723248008176</v>
      </c>
      <c r="RB130" s="2">
        <v>0.222621296839149</v>
      </c>
      <c r="RC130" s="2">
        <v>0.14918188223416601</v>
      </c>
      <c r="RD130" s="2">
        <v>1</v>
      </c>
      <c r="RE130" s="2">
        <v>0.13847806852473099</v>
      </c>
      <c r="RF130" s="2">
        <v>0.212909298834463</v>
      </c>
      <c r="RG130" s="2">
        <v>1</v>
      </c>
      <c r="RH130" s="2">
        <v>0.101735783314006</v>
      </c>
      <c r="RI130" s="2">
        <v>0.124672423780028</v>
      </c>
      <c r="RJ130" s="2">
        <v>1</v>
      </c>
      <c r="RK130" s="2">
        <v>6.61735106328524E-2</v>
      </c>
      <c r="RL130" s="2">
        <v>0.96215757710670802</v>
      </c>
      <c r="RM130" s="2">
        <v>1</v>
      </c>
      <c r="RN130" s="2">
        <v>0.68215982823256305</v>
      </c>
      <c r="RO130" s="2">
        <v>0.72914259078078003</v>
      </c>
      <c r="RP130" s="2">
        <v>0.77678735065280702</v>
      </c>
      <c r="RQ130" s="2">
        <v>0.68839560637900099</v>
      </c>
      <c r="RR130" s="2">
        <v>0.33397258403366098</v>
      </c>
      <c r="RS130" s="2">
        <v>0.54074123809039398</v>
      </c>
      <c r="RT130" s="2">
        <v>6.61735106328524E-2</v>
      </c>
      <c r="RU130" s="2">
        <v>0.163901168199624</v>
      </c>
      <c r="RV130" s="2">
        <v>0.35738380532425501</v>
      </c>
      <c r="RW130" s="2">
        <v>0.322274528441512</v>
      </c>
      <c r="RX130" s="2">
        <v>0.31714870720836202</v>
      </c>
      <c r="RY130" s="2">
        <v>0.69655025006011695</v>
      </c>
      <c r="RZ130" s="2">
        <v>0.39740420478830801</v>
      </c>
      <c r="SA130" s="2">
        <v>0.457614248654374</v>
      </c>
      <c r="SB130" s="2">
        <v>0.162246183432879</v>
      </c>
      <c r="SC130" s="2">
        <v>1</v>
      </c>
      <c r="SD130" s="2">
        <v>0.29621715326928599</v>
      </c>
      <c r="SE130" s="2">
        <v>1</v>
      </c>
      <c r="SF130" s="2">
        <v>1</v>
      </c>
      <c r="SG130" s="2">
        <v>1</v>
      </c>
      <c r="SH130" s="2">
        <v>7.2597748794969302E-2</v>
      </c>
      <c r="SI130" s="2">
        <v>0.35194698156093601</v>
      </c>
      <c r="SJ130" s="2">
        <v>0.48141990907917998</v>
      </c>
      <c r="SK130" s="2">
        <v>0.28936772146793799</v>
      </c>
      <c r="SL130" s="2">
        <v>0.74224828748889105</v>
      </c>
      <c r="SM130" s="2">
        <v>0.47306345672153699</v>
      </c>
      <c r="SN130" s="2">
        <v>0.13658263797130599</v>
      </c>
      <c r="SO130" s="2">
        <v>1</v>
      </c>
      <c r="SP130" s="2">
        <v>6.61735106328524E-2</v>
      </c>
      <c r="SQ130" s="2">
        <v>6.61735106328524E-2</v>
      </c>
      <c r="SR130" s="2">
        <v>0.31754149260959103</v>
      </c>
      <c r="SS130" s="2">
        <v>0.42623644986030801</v>
      </c>
      <c r="ST130" s="2">
        <v>1</v>
      </c>
      <c r="SU130" s="2">
        <v>6.61735106328524E-2</v>
      </c>
      <c r="SV130" s="2">
        <v>0.108976439871423</v>
      </c>
      <c r="SW130" s="2">
        <v>0.18323716494311701</v>
      </c>
      <c r="SX130" s="2">
        <v>0.25591605196905698</v>
      </c>
      <c r="SY130" s="2">
        <v>0.42846874366542897</v>
      </c>
      <c r="SZ130" s="2">
        <v>0.31949780912917197</v>
      </c>
      <c r="TA130" s="2">
        <v>0.171851871531147</v>
      </c>
      <c r="TB130" s="2">
        <v>0.17110283858500899</v>
      </c>
      <c r="TC130" s="2">
        <v>0.124418068161661</v>
      </c>
      <c r="TD130" s="2">
        <v>0.85705402477171599</v>
      </c>
      <c r="TE130" s="2">
        <v>0.12487817361209</v>
      </c>
      <c r="TF130" s="2">
        <v>6.61735106328524E-2</v>
      </c>
      <c r="TG130" s="2">
        <v>0.118246763489516</v>
      </c>
      <c r="TH130" s="2">
        <v>0.36356784365394701</v>
      </c>
      <c r="TI130" s="2">
        <v>6.61735106328524E-2</v>
      </c>
      <c r="TJ130" s="2">
        <v>1</v>
      </c>
      <c r="TK130" s="2">
        <v>1</v>
      </c>
      <c r="TL130" s="2">
        <v>7.4499356964808694E-2</v>
      </c>
      <c r="TM130" s="2">
        <v>7.4479983100716504E-2</v>
      </c>
      <c r="TN130" s="2">
        <v>0.28823727599486898</v>
      </c>
      <c r="TO130" s="2">
        <v>0.122827283558056</v>
      </c>
      <c r="TP130" s="2">
        <v>6.61735106328524E-2</v>
      </c>
      <c r="TQ130" s="2">
        <v>0.20752822634316101</v>
      </c>
      <c r="TR130" s="2">
        <v>0.69303633424412703</v>
      </c>
      <c r="TS130" s="2">
        <v>0.32911019915091599</v>
      </c>
      <c r="TT130" s="2">
        <v>0.22872687202443501</v>
      </c>
      <c r="TU130" s="2">
        <v>1</v>
      </c>
      <c r="TV130" s="2">
        <v>0.75615581343087801</v>
      </c>
      <c r="TW130" s="2">
        <v>1</v>
      </c>
      <c r="TX130" s="2">
        <v>0.29019561926141701</v>
      </c>
      <c r="TY130" s="2">
        <v>0.51250905673730596</v>
      </c>
      <c r="TZ130" s="2">
        <v>0.25594737320703898</v>
      </c>
      <c r="UA130" s="2">
        <v>1</v>
      </c>
      <c r="UB130" s="2">
        <v>0.14917237978441</v>
      </c>
      <c r="UC130" s="2">
        <v>0.37595611717250399</v>
      </c>
      <c r="UD130" s="2">
        <v>0.12541852900025399</v>
      </c>
      <c r="UE130" s="2">
        <v>0.13848651691134301</v>
      </c>
      <c r="UF130" s="2">
        <v>0.74837680838945098</v>
      </c>
      <c r="UG130" s="2">
        <v>0.33363419828565999</v>
      </c>
      <c r="UH130" s="2">
        <v>0.118773055727148</v>
      </c>
      <c r="UI130" s="2">
        <v>0.16126461231693801</v>
      </c>
      <c r="UJ130" s="2">
        <v>0.19266462546416799</v>
      </c>
      <c r="UK130" s="2">
        <v>8.7449556105417006E-2</v>
      </c>
      <c r="UL130" s="2">
        <v>0.44148089715940497</v>
      </c>
      <c r="UM130" s="2">
        <v>0.122878581523581</v>
      </c>
      <c r="UN130" s="2">
        <v>0.13251918671289001</v>
      </c>
      <c r="UO130" s="2">
        <v>0.22179758512254</v>
      </c>
      <c r="UP130" s="2">
        <v>0.31743227598804802</v>
      </c>
      <c r="UQ130" s="2">
        <v>0.39445224000678297</v>
      </c>
      <c r="UR130" s="2">
        <v>0.48870970496405503</v>
      </c>
      <c r="US130" s="2">
        <v>0.12840729097226999</v>
      </c>
      <c r="UT130" s="2">
        <v>0.19718704889621599</v>
      </c>
      <c r="UU130" s="2">
        <v>6.61735106328524E-2</v>
      </c>
      <c r="UV130" s="2">
        <v>8.2034364769956805E-2</v>
      </c>
      <c r="UW130" s="2">
        <v>7.8791978194452994E-2</v>
      </c>
      <c r="UX130" s="2">
        <v>0.112511295989549</v>
      </c>
      <c r="UY130" s="2">
        <v>1</v>
      </c>
      <c r="UZ130" s="2">
        <v>1</v>
      </c>
      <c r="VA130" s="2">
        <v>0.55900508086420997</v>
      </c>
      <c r="VB130" s="2">
        <v>0.71929013498074701</v>
      </c>
      <c r="VC130" s="2">
        <v>0.75905538872669598</v>
      </c>
      <c r="VD130" s="2">
        <v>1</v>
      </c>
      <c r="VE130" s="2">
        <v>0.83416755419556199</v>
      </c>
      <c r="VF130" s="2">
        <v>1</v>
      </c>
      <c r="VG130" s="2">
        <v>0.340576508426432</v>
      </c>
      <c r="VH130" s="2">
        <v>6.61735106328524E-2</v>
      </c>
      <c r="VI130" s="2">
        <v>0.79087402822373798</v>
      </c>
      <c r="VJ130" s="2">
        <v>6.61735106328524E-2</v>
      </c>
      <c r="VK130" s="2">
        <v>0.33615159942325401</v>
      </c>
      <c r="VL130" s="2">
        <v>1</v>
      </c>
      <c r="VM130" s="2">
        <v>0.12372131949943101</v>
      </c>
      <c r="VN130" s="2">
        <v>1</v>
      </c>
      <c r="VO130" s="2">
        <v>0.13291030105956</v>
      </c>
      <c r="VP130" s="2">
        <v>1</v>
      </c>
      <c r="VQ130" s="2">
        <v>1</v>
      </c>
      <c r="VR130" s="2">
        <v>0.13305414557461101</v>
      </c>
      <c r="VS130" s="2">
        <v>1</v>
      </c>
      <c r="VT130" s="2">
        <v>0.19553775728985601</v>
      </c>
      <c r="VU130" s="2">
        <v>0.18457187725082</v>
      </c>
      <c r="VV130" s="2">
        <v>9.3783126726392094E-2</v>
      </c>
      <c r="VW130" s="2">
        <v>0.67936482976744395</v>
      </c>
      <c r="VX130" s="2">
        <v>0.46591784076218501</v>
      </c>
      <c r="VY130" s="2">
        <v>1</v>
      </c>
      <c r="VZ130" s="2">
        <v>9.0249602541424903E-2</v>
      </c>
      <c r="WA130" s="2">
        <v>0.91896186290719595</v>
      </c>
      <c r="WB130" s="2">
        <v>1</v>
      </c>
      <c r="WC130" s="2">
        <v>0.54279939614608996</v>
      </c>
      <c r="WD130" s="2">
        <v>1</v>
      </c>
      <c r="WE130" s="2">
        <v>0.80012847685566602</v>
      </c>
      <c r="WF130" s="2">
        <v>0.32926758867258699</v>
      </c>
      <c r="WG130" s="2">
        <v>1</v>
      </c>
      <c r="WH130" s="2">
        <v>1</v>
      </c>
      <c r="WI130" s="2">
        <v>0.65606721622233799</v>
      </c>
      <c r="WJ130" s="2">
        <v>0.171743630486416</v>
      </c>
      <c r="WK130" s="2">
        <v>0.21511860974045399</v>
      </c>
      <c r="WL130" s="2">
        <v>0.40132832099579802</v>
      </c>
      <c r="WM130" s="2">
        <v>0.29017454960483702</v>
      </c>
      <c r="WN130" s="2">
        <v>1</v>
      </c>
      <c r="WO130" s="2">
        <v>0.58422272671826303</v>
      </c>
      <c r="WP130" s="2">
        <v>0.31864074529040298</v>
      </c>
      <c r="WQ130" s="2">
        <v>0.48842314357969302</v>
      </c>
      <c r="WR130" s="2">
        <v>0.35623242386922199</v>
      </c>
      <c r="WS130" s="2">
        <v>0.59448628722881602</v>
      </c>
      <c r="WT130" s="2">
        <v>0.31542633145142401</v>
      </c>
      <c r="WU130" s="2">
        <v>0.52708022520979603</v>
      </c>
      <c r="WV130" s="2">
        <v>0.46617803646362399</v>
      </c>
      <c r="WW130" s="2">
        <v>8.2905684706776395E-2</v>
      </c>
      <c r="WX130" s="2">
        <v>1</v>
      </c>
      <c r="WY130" s="2">
        <v>0.110871331427326</v>
      </c>
      <c r="WZ130" s="2">
        <v>0.30198294783581198</v>
      </c>
      <c r="XA130" s="2">
        <v>0.68551960472495799</v>
      </c>
      <c r="XB130" s="2">
        <v>6.61735106328524E-2</v>
      </c>
      <c r="XC130" s="2">
        <v>6.61735106328524E-2</v>
      </c>
      <c r="XD130" s="2">
        <v>0.45668094366144102</v>
      </c>
      <c r="XE130" s="2">
        <v>1</v>
      </c>
      <c r="XF130" s="2">
        <v>0.26297686309692803</v>
      </c>
      <c r="XG130" s="2">
        <v>1</v>
      </c>
      <c r="XH130" s="2">
        <v>1</v>
      </c>
      <c r="XI130" s="2">
        <v>6.61735106328524E-2</v>
      </c>
      <c r="XJ130" s="2">
        <v>0.131679041247487</v>
      </c>
      <c r="XK130" s="2">
        <v>0.48909060208055899</v>
      </c>
      <c r="XL130" s="2">
        <v>0.51516569599916795</v>
      </c>
      <c r="XM130" s="2">
        <v>1</v>
      </c>
      <c r="XN130" s="2">
        <v>0.83501550995498597</v>
      </c>
      <c r="XO130" s="2">
        <v>0.142744429706336</v>
      </c>
      <c r="XP130" s="2">
        <v>0.33081454492999901</v>
      </c>
      <c r="XQ130" s="2">
        <v>0.23172168477277399</v>
      </c>
      <c r="XR130" s="2">
        <v>6.61735106328524E-2</v>
      </c>
      <c r="XS130" s="2">
        <v>0.24927266834678199</v>
      </c>
      <c r="XT130" s="2">
        <v>1</v>
      </c>
      <c r="XU130" s="2">
        <v>0.443632924905073</v>
      </c>
      <c r="XV130" s="2">
        <v>1</v>
      </c>
      <c r="XW130" s="2">
        <v>0.371677222491266</v>
      </c>
      <c r="XX130" s="2">
        <v>0.184487629571124</v>
      </c>
      <c r="XY130" s="2">
        <v>0.400540626723839</v>
      </c>
      <c r="XZ130" s="2">
        <v>0.42046673423912501</v>
      </c>
      <c r="YA130" s="2">
        <v>0.82819080123895195</v>
      </c>
      <c r="YB130" s="2">
        <v>1</v>
      </c>
      <c r="YC130" s="2">
        <v>0.31801069198446003</v>
      </c>
      <c r="YD130" s="2">
        <v>0.21586624119952799</v>
      </c>
      <c r="YE130" s="2">
        <v>0.19942480163485399</v>
      </c>
      <c r="YF130" s="2">
        <v>0.41028859717725502</v>
      </c>
      <c r="YG130" s="2">
        <v>7.6162852648971893E-2</v>
      </c>
      <c r="YH130" s="2">
        <v>0.190323165776143</v>
      </c>
      <c r="YI130" s="2">
        <v>0.55937045992286405</v>
      </c>
      <c r="YJ130" s="2">
        <v>6.61735106328524E-2</v>
      </c>
      <c r="YK130" s="2">
        <v>0.20946790980073601</v>
      </c>
      <c r="YL130" s="2">
        <v>0.41159847737601302</v>
      </c>
      <c r="YM130" s="2">
        <v>0.29736692921108498</v>
      </c>
      <c r="YN130" s="2">
        <v>0.87674144639790297</v>
      </c>
      <c r="YO130" s="2">
        <v>0.33232683435726801</v>
      </c>
      <c r="YP130" s="2">
        <v>1</v>
      </c>
      <c r="YQ130" s="2">
        <v>0.17633105000663499</v>
      </c>
      <c r="YR130" s="2">
        <v>0.30069903950122001</v>
      </c>
      <c r="YS130" s="2">
        <v>0.35128994115031498</v>
      </c>
      <c r="YT130" s="2">
        <v>1</v>
      </c>
      <c r="YU130" s="2">
        <v>1</v>
      </c>
      <c r="YV130" s="2">
        <v>1</v>
      </c>
      <c r="YW130" s="2">
        <v>0.19106142869415399</v>
      </c>
      <c r="YX130" s="2">
        <v>0.45099958036777599</v>
      </c>
      <c r="YY130" s="2">
        <v>0.39155220145269298</v>
      </c>
      <c r="YZ130" s="2">
        <v>1</v>
      </c>
      <c r="ZA130" s="2">
        <v>1</v>
      </c>
      <c r="ZB130" s="2">
        <v>9.1215556938148895E-2</v>
      </c>
      <c r="ZC130" s="2">
        <v>1</v>
      </c>
      <c r="ZD130" s="2">
        <v>0.84536701027095695</v>
      </c>
      <c r="ZE130" s="2">
        <v>0.55332709046459505</v>
      </c>
      <c r="ZF130" s="2">
        <v>6.61735106328524E-2</v>
      </c>
      <c r="ZG130" s="2">
        <v>1</v>
      </c>
      <c r="ZH130" s="2">
        <v>0.64788389501006305</v>
      </c>
      <c r="ZI130" s="2">
        <v>1</v>
      </c>
      <c r="ZJ130" s="2">
        <v>0.50549288273509796</v>
      </c>
      <c r="ZK130" s="2">
        <v>7.4898955864441896E-2</v>
      </c>
      <c r="ZL130" s="2">
        <v>0.33172859672194699</v>
      </c>
      <c r="ZM130" s="2">
        <v>1.5599999999999901</v>
      </c>
    </row>
    <row r="131" spans="1:689" x14ac:dyDescent="0.25">
      <c r="A131" s="2">
        <v>0.36810477586992901</v>
      </c>
      <c r="B131" s="2">
        <v>0.61953483664081899</v>
      </c>
      <c r="C131" s="2">
        <v>6.5045311468177006E-2</v>
      </c>
      <c r="D131" s="2">
        <v>0.32135977121012299</v>
      </c>
      <c r="E131" s="2">
        <v>0.48705340750498999</v>
      </c>
      <c r="F131" s="2">
        <v>0.27840819414146201</v>
      </c>
      <c r="G131" s="2">
        <v>0.24465368773520199</v>
      </c>
      <c r="H131" s="2">
        <v>0.48713608400650699</v>
      </c>
      <c r="I131" s="2">
        <v>0.39434740846974498</v>
      </c>
      <c r="J131" s="2">
        <v>0.185108184067485</v>
      </c>
      <c r="K131" s="2">
        <v>0.53732235904167602</v>
      </c>
      <c r="L131" s="2">
        <v>6.5045311468177006E-2</v>
      </c>
      <c r="M131" s="2">
        <v>6.5045311468177006E-2</v>
      </c>
      <c r="N131" s="2">
        <v>0.103728044902952</v>
      </c>
      <c r="O131" s="2">
        <v>0.899544836617998</v>
      </c>
      <c r="P131" s="2">
        <v>9.7592637401050897E-2</v>
      </c>
      <c r="Q131" s="2">
        <v>0.66205650651104797</v>
      </c>
      <c r="R131" s="2">
        <v>0.59757107129100595</v>
      </c>
      <c r="S131" s="2">
        <v>0.19382566695744199</v>
      </c>
      <c r="T131" s="2">
        <v>0.92565779878216803</v>
      </c>
      <c r="U131" s="2">
        <v>0.77950623184921697</v>
      </c>
      <c r="V131" s="2">
        <v>0.24396507845114301</v>
      </c>
      <c r="W131" s="2">
        <v>0.71436505127901395</v>
      </c>
      <c r="X131" s="2">
        <v>0.16644807376255499</v>
      </c>
      <c r="Y131" s="2">
        <v>0.70265989316737298</v>
      </c>
      <c r="Z131" s="2">
        <v>0.46961511226536001</v>
      </c>
      <c r="AA131" s="2">
        <v>0.22196652249766799</v>
      </c>
      <c r="AB131" s="2">
        <v>1</v>
      </c>
      <c r="AC131" s="2">
        <v>1</v>
      </c>
      <c r="AD131" s="2">
        <v>0.34888732644773102</v>
      </c>
      <c r="AE131" s="2">
        <v>0.86231108569561798</v>
      </c>
      <c r="AF131" s="2">
        <v>0.81288305968795704</v>
      </c>
      <c r="AG131" s="2">
        <v>0.63638536444296301</v>
      </c>
      <c r="AH131" s="2">
        <v>0.24382213520589999</v>
      </c>
      <c r="AI131" s="2">
        <v>1</v>
      </c>
      <c r="AJ131" s="2">
        <v>1</v>
      </c>
      <c r="AK131" s="2">
        <v>0.96511990082851196</v>
      </c>
      <c r="AL131" s="2">
        <v>1</v>
      </c>
      <c r="AM131" s="2">
        <v>0.97297589772180504</v>
      </c>
      <c r="AN131" s="2">
        <v>1</v>
      </c>
      <c r="AO131" s="2">
        <v>1</v>
      </c>
      <c r="AP131" s="2">
        <v>0.83498182696735002</v>
      </c>
      <c r="AQ131" s="2">
        <v>0.20997476100008899</v>
      </c>
      <c r="AR131" s="2">
        <v>6.5045311468177006E-2</v>
      </c>
      <c r="AS131" s="2">
        <v>1</v>
      </c>
      <c r="AT131" s="2">
        <v>0.240751649144573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0.97282064600615603</v>
      </c>
      <c r="BD131" s="2">
        <v>0.87683765208563402</v>
      </c>
      <c r="BE131" s="2">
        <v>0.50831944689141395</v>
      </c>
      <c r="BF131" s="2">
        <v>1</v>
      </c>
      <c r="BG131" s="2">
        <v>0.153490792560911</v>
      </c>
      <c r="BH131" s="2">
        <v>0.65504571561245295</v>
      </c>
      <c r="BI131" s="2">
        <v>1</v>
      </c>
      <c r="BJ131" s="2">
        <v>0.78589053041058998</v>
      </c>
      <c r="BK131" s="2">
        <v>0.45380315536560001</v>
      </c>
      <c r="BL131" s="2">
        <v>1</v>
      </c>
      <c r="BM131" s="2">
        <v>1</v>
      </c>
      <c r="BN131" s="2">
        <v>0.61030089998821002</v>
      </c>
      <c r="BO131" s="2">
        <v>0.32095042198813201</v>
      </c>
      <c r="BP131" s="2">
        <v>0.284305268071532</v>
      </c>
      <c r="BQ131" s="2">
        <v>0.67853765033614599</v>
      </c>
      <c r="BR131" s="2">
        <v>0.30758430366681799</v>
      </c>
      <c r="BS131" s="2">
        <v>0.87431236084043396</v>
      </c>
      <c r="BT131" s="2">
        <v>1</v>
      </c>
      <c r="BU131" s="2">
        <v>6.5045311468177006E-2</v>
      </c>
      <c r="BV131" s="2">
        <v>1</v>
      </c>
      <c r="BW131" s="2">
        <v>0.106238981361645</v>
      </c>
      <c r="BX131" s="2">
        <v>7.1419027920539793E-2</v>
      </c>
      <c r="BY131" s="2">
        <v>6.5045311468177006E-2</v>
      </c>
      <c r="BZ131" s="2">
        <v>8.0582311642172097E-2</v>
      </c>
      <c r="CA131" s="2">
        <v>0.25198864719431102</v>
      </c>
      <c r="CB131" s="2">
        <v>0.88962026260579796</v>
      </c>
      <c r="CC131" s="2">
        <v>0.488966234577415</v>
      </c>
      <c r="CD131" s="2">
        <v>0.29709014481435903</v>
      </c>
      <c r="CE131" s="2">
        <v>0.339147734495725</v>
      </c>
      <c r="CF131" s="2">
        <v>1</v>
      </c>
      <c r="CG131" s="2">
        <v>1</v>
      </c>
      <c r="CH131" s="2">
        <v>0.19565257500546199</v>
      </c>
      <c r="CI131" s="2">
        <v>1</v>
      </c>
      <c r="CJ131" s="2">
        <v>0.45449290337786302</v>
      </c>
      <c r="CK131" s="2">
        <v>0.19044953266645001</v>
      </c>
      <c r="CL131" s="2">
        <v>1</v>
      </c>
      <c r="CM131" s="2">
        <v>0.12831250541306299</v>
      </c>
      <c r="CN131" s="2">
        <v>0.70414757223482305</v>
      </c>
      <c r="CO131" s="2">
        <v>0.37116955403276902</v>
      </c>
      <c r="CP131" s="2">
        <v>1</v>
      </c>
      <c r="CQ131" s="2">
        <v>1</v>
      </c>
      <c r="CR131" s="2">
        <v>0.14204468107798299</v>
      </c>
      <c r="CS131" s="2">
        <v>1</v>
      </c>
      <c r="CT131" s="2">
        <v>0.29172811562096801</v>
      </c>
      <c r="CU131" s="2">
        <v>0.32812657323694799</v>
      </c>
      <c r="CV131" s="2">
        <v>1</v>
      </c>
      <c r="CW131" s="2">
        <v>0.26022786023620498</v>
      </c>
      <c r="CX131" s="2">
        <v>0.274799623897236</v>
      </c>
      <c r="CY131" s="2">
        <v>0.61214217254122505</v>
      </c>
      <c r="CZ131" s="2">
        <v>0.39092144519837502</v>
      </c>
      <c r="DA131" s="2">
        <v>0.65890750709552404</v>
      </c>
      <c r="DB131" s="2">
        <v>1</v>
      </c>
      <c r="DC131" s="2">
        <v>6.5045311468177006E-2</v>
      </c>
      <c r="DD131" s="2">
        <v>0.54297229541677405</v>
      </c>
      <c r="DE131" s="2">
        <v>6.5045311468177006E-2</v>
      </c>
      <c r="DF131" s="2">
        <v>0.89197371260627101</v>
      </c>
      <c r="DG131" s="2">
        <v>9.4585495600610803E-2</v>
      </c>
      <c r="DH131" s="2">
        <v>0.92625137036390703</v>
      </c>
      <c r="DI131" s="2">
        <v>0.244877410175804</v>
      </c>
      <c r="DJ131" s="2">
        <v>0.36019602941550399</v>
      </c>
      <c r="DK131" s="2">
        <v>0.38526752185471203</v>
      </c>
      <c r="DL131" s="2">
        <v>0.273165845020025</v>
      </c>
      <c r="DM131" s="2">
        <v>1</v>
      </c>
      <c r="DN131" s="2">
        <v>6.5045311468177006E-2</v>
      </c>
      <c r="DO131" s="2">
        <v>0.437098978160471</v>
      </c>
      <c r="DP131" s="2">
        <v>0.95893282378017697</v>
      </c>
      <c r="DQ131" s="2">
        <v>1</v>
      </c>
      <c r="DR131" s="2">
        <v>0.62810935304188298</v>
      </c>
      <c r="DS131" s="2">
        <v>1</v>
      </c>
      <c r="DT131" s="2">
        <v>1</v>
      </c>
      <c r="DU131" s="2">
        <v>0.27444583896915098</v>
      </c>
      <c r="DV131" s="2">
        <v>9.7279447739414202E-2</v>
      </c>
      <c r="DW131" s="2">
        <v>0.65726661250806595</v>
      </c>
      <c r="DX131" s="2">
        <v>1</v>
      </c>
      <c r="DY131" s="2">
        <v>0.96289350827627296</v>
      </c>
      <c r="DZ131" s="2">
        <v>0.116935868360207</v>
      </c>
      <c r="EA131" s="2">
        <v>0.213649226328087</v>
      </c>
      <c r="EB131" s="2">
        <v>0.51343256575348095</v>
      </c>
      <c r="EC131" s="2">
        <v>0.13104613798056999</v>
      </c>
      <c r="ED131" s="2">
        <v>1</v>
      </c>
      <c r="EE131" s="2">
        <v>6.5045311468177006E-2</v>
      </c>
      <c r="EF131" s="2">
        <v>0.50225670574995196</v>
      </c>
      <c r="EG131" s="2">
        <v>0.444767854378876</v>
      </c>
      <c r="EH131" s="2">
        <v>1</v>
      </c>
      <c r="EI131" s="2">
        <v>0.16394540882571099</v>
      </c>
      <c r="EJ131" s="2">
        <v>0.11476856708097501</v>
      </c>
      <c r="EK131" s="2">
        <v>6.5045311468177006E-2</v>
      </c>
      <c r="EL131" s="2">
        <v>0.37618881628190398</v>
      </c>
      <c r="EM131" s="2">
        <v>0.20142990122083501</v>
      </c>
      <c r="EN131" s="2">
        <v>0.83708284313895598</v>
      </c>
      <c r="EO131" s="2">
        <v>0.23094813302388401</v>
      </c>
      <c r="EP131" s="2">
        <v>0.53478485843782397</v>
      </c>
      <c r="EQ131" s="2">
        <v>1</v>
      </c>
      <c r="ER131" s="2">
        <v>0.69110930484844502</v>
      </c>
      <c r="ES131" s="2">
        <v>8.5296375024298099E-2</v>
      </c>
      <c r="ET131" s="2">
        <v>0.62522139106085906</v>
      </c>
      <c r="EU131" s="2">
        <v>0.86047578507523304</v>
      </c>
      <c r="EV131" s="2">
        <v>0.41898385172659602</v>
      </c>
      <c r="EW131" s="2">
        <v>8.7857625988536206E-2</v>
      </c>
      <c r="EX131" s="2">
        <v>0.41111622038911599</v>
      </c>
      <c r="EY131" s="2">
        <v>0.503283471945139</v>
      </c>
      <c r="EZ131" s="2">
        <v>9.6552820956469804E-2</v>
      </c>
      <c r="FA131" s="2">
        <v>0.39277764722728298</v>
      </c>
      <c r="FB131" s="2">
        <v>0.378309055325314</v>
      </c>
      <c r="FC131" s="2">
        <v>0.71059161914844704</v>
      </c>
      <c r="FD131" s="2">
        <v>0.48142168024463</v>
      </c>
      <c r="FE131" s="2">
        <v>0.35150458074249502</v>
      </c>
      <c r="FF131" s="2">
        <v>0.57905328128426503</v>
      </c>
      <c r="FG131" s="2">
        <v>0.44902706847579599</v>
      </c>
      <c r="FH131" s="2">
        <v>6.5045311468177006E-2</v>
      </c>
      <c r="FI131" s="2">
        <v>9.6152859161005994E-2</v>
      </c>
      <c r="FJ131" s="2">
        <v>0.49808415932229699</v>
      </c>
      <c r="FK131" s="2">
        <v>6.5045311468177006E-2</v>
      </c>
      <c r="FL131" s="2">
        <v>1</v>
      </c>
      <c r="FM131" s="2">
        <v>0.81260343438863702</v>
      </c>
      <c r="FN131" s="2">
        <v>0.27008249512207999</v>
      </c>
      <c r="FO131" s="2">
        <v>0.51141048584161797</v>
      </c>
      <c r="FP131" s="2">
        <v>0.78979427620767695</v>
      </c>
      <c r="FQ131" s="2">
        <v>0.686338493681935</v>
      </c>
      <c r="FR131" s="2">
        <v>1</v>
      </c>
      <c r="FS131" s="2">
        <v>0.122490573961567</v>
      </c>
      <c r="FT131" s="2">
        <v>0.94137241120054305</v>
      </c>
      <c r="FU131" s="2">
        <v>0.49158895012199399</v>
      </c>
      <c r="FV131" s="2">
        <v>8.4707366937801704E-2</v>
      </c>
      <c r="FW131" s="2">
        <v>0.226445888725856</v>
      </c>
      <c r="FX131" s="2">
        <v>0.65616459793906501</v>
      </c>
      <c r="FY131" s="2">
        <v>1</v>
      </c>
      <c r="FZ131" s="2">
        <v>0.33950086795696099</v>
      </c>
      <c r="GA131" s="2">
        <v>1</v>
      </c>
      <c r="GB131" s="2">
        <v>0.25398748066341997</v>
      </c>
      <c r="GC131" s="2">
        <v>1</v>
      </c>
      <c r="GD131" s="2">
        <v>0.58050006747962801</v>
      </c>
      <c r="GE131" s="2">
        <v>0.411145938413364</v>
      </c>
      <c r="GF131" s="2">
        <v>0.114998590532</v>
      </c>
      <c r="GG131" s="2">
        <v>6.5045311468177006E-2</v>
      </c>
      <c r="GH131" s="2">
        <v>0.25409520932961599</v>
      </c>
      <c r="GI131" s="2">
        <v>1</v>
      </c>
      <c r="GJ131" s="2">
        <v>1</v>
      </c>
      <c r="GK131" s="2">
        <v>0.154063584703961</v>
      </c>
      <c r="GL131" s="2">
        <v>0.35827121826098801</v>
      </c>
      <c r="GM131" s="2">
        <v>0.89978468015743995</v>
      </c>
      <c r="GN131" s="2">
        <v>0.54504081214956901</v>
      </c>
      <c r="GO131" s="2">
        <v>0.300500057215906</v>
      </c>
      <c r="GP131" s="2">
        <v>0.52075080017248099</v>
      </c>
      <c r="GQ131" s="2">
        <v>0.162894935353327</v>
      </c>
      <c r="GR131" s="2">
        <v>0.52084857042283395</v>
      </c>
      <c r="GS131" s="2">
        <v>6.5045311468177006E-2</v>
      </c>
      <c r="GT131" s="2">
        <v>0.227239690290929</v>
      </c>
      <c r="GU131" s="2">
        <v>0.96091117175823504</v>
      </c>
      <c r="GV131" s="2">
        <v>1</v>
      </c>
      <c r="GW131" s="2">
        <v>1</v>
      </c>
      <c r="GX131" s="2">
        <v>1</v>
      </c>
      <c r="GY131" s="2">
        <v>0.11050759315790699</v>
      </c>
      <c r="GZ131" s="2">
        <v>0.14340710981890101</v>
      </c>
      <c r="HA131" s="2">
        <v>0.46339432308169898</v>
      </c>
      <c r="HB131" s="2">
        <v>8.6063867756572099E-2</v>
      </c>
      <c r="HC131" s="2">
        <v>0.118548187835572</v>
      </c>
      <c r="HD131" s="2">
        <v>0.122828109587068</v>
      </c>
      <c r="HE131" s="2">
        <v>0.18125643511985301</v>
      </c>
      <c r="HF131" s="2">
        <v>1</v>
      </c>
      <c r="HG131" s="2">
        <v>0.573777048340814</v>
      </c>
      <c r="HH131" s="2">
        <v>0.24984352680557301</v>
      </c>
      <c r="HI131" s="2">
        <v>0.22029077546981801</v>
      </c>
      <c r="HJ131" s="2">
        <v>1</v>
      </c>
      <c r="HK131" s="2">
        <v>0.55879168531089796</v>
      </c>
      <c r="HL131" s="2">
        <v>0.31143321698507698</v>
      </c>
      <c r="HM131" s="2">
        <v>1</v>
      </c>
      <c r="HN131" s="2">
        <v>1</v>
      </c>
      <c r="HO131" s="2">
        <v>0.150795937091635</v>
      </c>
      <c r="HP131" s="2">
        <v>0.43119845859525802</v>
      </c>
      <c r="HQ131" s="2">
        <v>0.95071642670335599</v>
      </c>
      <c r="HR131" s="2">
        <v>9.9976911734467003E-2</v>
      </c>
      <c r="HS131" s="2">
        <v>0.17325635926382901</v>
      </c>
      <c r="HT131" s="2">
        <v>0.27980778471911699</v>
      </c>
      <c r="HU131" s="2">
        <v>0.52746181616583299</v>
      </c>
      <c r="HV131" s="2">
        <v>0.21237527626336</v>
      </c>
      <c r="HW131" s="2">
        <v>6.5045311468177006E-2</v>
      </c>
      <c r="HX131" s="2">
        <v>0.17729354260945099</v>
      </c>
      <c r="HY131" s="2">
        <v>0.27490540043019002</v>
      </c>
      <c r="HZ131" s="2">
        <v>1</v>
      </c>
      <c r="IA131" s="2">
        <v>0.64987759436606496</v>
      </c>
      <c r="IB131" s="2">
        <v>0.14352192318745799</v>
      </c>
      <c r="IC131" s="2">
        <v>0.245125422124821</v>
      </c>
      <c r="ID131" s="2">
        <v>1</v>
      </c>
      <c r="IE131" s="2">
        <v>0.10240407725791199</v>
      </c>
      <c r="IF131" s="2">
        <v>1</v>
      </c>
      <c r="IG131" s="2">
        <v>0.154411843627555</v>
      </c>
      <c r="IH131" s="2">
        <v>0.78967208378340903</v>
      </c>
      <c r="II131" s="2">
        <v>0.52828639324901705</v>
      </c>
      <c r="IJ131" s="2">
        <v>0.17453263453891099</v>
      </c>
      <c r="IK131" s="2">
        <v>6.5045311468177006E-2</v>
      </c>
      <c r="IL131" s="2">
        <v>1</v>
      </c>
      <c r="IM131" s="2">
        <v>6.5045311468177006E-2</v>
      </c>
      <c r="IN131" s="2">
        <v>0.71450776372587499</v>
      </c>
      <c r="IO131" s="2">
        <v>0.17570041937703601</v>
      </c>
      <c r="IP131" s="2">
        <v>1</v>
      </c>
      <c r="IQ131" s="2">
        <v>1</v>
      </c>
      <c r="IR131" s="2">
        <v>6.5045311468177006E-2</v>
      </c>
      <c r="IS131" s="2">
        <v>0.20193994423151401</v>
      </c>
      <c r="IT131" s="2">
        <v>0.16941947323102799</v>
      </c>
      <c r="IU131" s="2">
        <v>1</v>
      </c>
      <c r="IV131" s="2">
        <v>1</v>
      </c>
      <c r="IW131" s="2">
        <v>0.23637414446520799</v>
      </c>
      <c r="IX131" s="2">
        <v>0.36961010122250798</v>
      </c>
      <c r="IY131" s="2">
        <v>1</v>
      </c>
      <c r="IZ131" s="2">
        <v>1</v>
      </c>
      <c r="JA131" s="2">
        <v>1</v>
      </c>
      <c r="JB131" s="2">
        <v>6.5045311468177006E-2</v>
      </c>
      <c r="JC131" s="2">
        <v>0.36481953277368501</v>
      </c>
      <c r="JD131" s="2">
        <v>0.28438724741534599</v>
      </c>
      <c r="JE131" s="2">
        <v>0.75813637854911697</v>
      </c>
      <c r="JF131" s="2">
        <v>0.55838682867676204</v>
      </c>
      <c r="JG131" s="2">
        <v>0.37344820138926998</v>
      </c>
      <c r="JH131" s="2">
        <v>1</v>
      </c>
      <c r="JI131" s="2">
        <v>0.65320300243390905</v>
      </c>
      <c r="JJ131" s="2">
        <v>1</v>
      </c>
      <c r="JK131" s="2">
        <v>0.65795998941477696</v>
      </c>
      <c r="JL131" s="2">
        <v>0.74516841841235204</v>
      </c>
      <c r="JM131" s="2">
        <v>0.85403576910359902</v>
      </c>
      <c r="JN131" s="2">
        <v>0.71686820325558998</v>
      </c>
      <c r="JO131" s="2">
        <v>0.29244617760811698</v>
      </c>
      <c r="JP131" s="2">
        <v>0.71539756908483898</v>
      </c>
      <c r="JQ131" s="2">
        <v>1</v>
      </c>
      <c r="JR131" s="2">
        <v>1</v>
      </c>
      <c r="JS131" s="2">
        <v>1</v>
      </c>
      <c r="JT131" s="2">
        <v>0.39233463037183602</v>
      </c>
      <c r="JU131" s="2">
        <v>0.55880834443974503</v>
      </c>
      <c r="JV131" s="2">
        <v>0.399298908994413</v>
      </c>
      <c r="JW131" s="2">
        <v>0.82895027912646602</v>
      </c>
      <c r="JX131" s="2">
        <v>0.77973720174249495</v>
      </c>
      <c r="JY131" s="2">
        <v>0.41658703076148601</v>
      </c>
      <c r="JZ131" s="2">
        <v>0.491871615469753</v>
      </c>
      <c r="KA131" s="2">
        <v>1</v>
      </c>
      <c r="KB131" s="2">
        <v>0.96047331584460605</v>
      </c>
      <c r="KC131" s="2">
        <v>1</v>
      </c>
      <c r="KD131" s="2">
        <v>0.12706362729420301</v>
      </c>
      <c r="KE131" s="2">
        <v>6.5045311468177006E-2</v>
      </c>
      <c r="KF131" s="2">
        <v>1</v>
      </c>
      <c r="KG131" s="2">
        <v>0.43518387380346302</v>
      </c>
      <c r="KH131" s="2">
        <v>0.15986915435642499</v>
      </c>
      <c r="KI131" s="2">
        <v>0.130021704458952</v>
      </c>
      <c r="KJ131" s="2">
        <v>0.143503577996449</v>
      </c>
      <c r="KK131" s="2">
        <v>0.455401117221167</v>
      </c>
      <c r="KL131" s="2">
        <v>0.31373549891734198</v>
      </c>
      <c r="KM131" s="2">
        <v>0.398105751128639</v>
      </c>
      <c r="KN131" s="2">
        <v>1</v>
      </c>
      <c r="KO131" s="2">
        <v>0.125775672492968</v>
      </c>
      <c r="KP131" s="2">
        <v>0.58971955377123297</v>
      </c>
      <c r="KQ131" s="2">
        <v>1</v>
      </c>
      <c r="KR131" s="2">
        <v>1</v>
      </c>
      <c r="KS131" s="2">
        <v>0.218257143970816</v>
      </c>
      <c r="KT131" s="2">
        <v>0.30819994029431202</v>
      </c>
      <c r="KU131" s="2">
        <v>1</v>
      </c>
      <c r="KV131" s="2">
        <v>1</v>
      </c>
      <c r="KW131" s="2">
        <v>6.5045311468177006E-2</v>
      </c>
      <c r="KX131" s="2">
        <v>0.96417871166355196</v>
      </c>
      <c r="KY131" s="2">
        <v>0.177694956463716</v>
      </c>
      <c r="KZ131" s="2">
        <v>0.675002063658523</v>
      </c>
      <c r="LA131" s="2">
        <v>0.15158630184508301</v>
      </c>
      <c r="LB131" s="2">
        <v>0.50371603740747695</v>
      </c>
      <c r="LC131" s="2">
        <v>0.70109643065822802</v>
      </c>
      <c r="LD131" s="2">
        <v>1</v>
      </c>
      <c r="LE131" s="2">
        <v>0.18804004003244601</v>
      </c>
      <c r="LF131" s="2">
        <v>0.196022503599866</v>
      </c>
      <c r="LG131" s="2">
        <v>0.55895210188264299</v>
      </c>
      <c r="LH131" s="2">
        <v>1</v>
      </c>
      <c r="LI131" s="2">
        <v>0.24778734832152899</v>
      </c>
      <c r="LJ131" s="2">
        <v>1</v>
      </c>
      <c r="LK131" s="2">
        <v>0.10631220007415799</v>
      </c>
      <c r="LL131" s="2">
        <v>0.90339782149859105</v>
      </c>
      <c r="LM131" s="2">
        <v>0.45599320582045999</v>
      </c>
      <c r="LN131" s="2">
        <v>6.5045311468177006E-2</v>
      </c>
      <c r="LO131" s="2">
        <v>0.56714016553044599</v>
      </c>
      <c r="LP131" s="2">
        <v>0.66577791133556996</v>
      </c>
      <c r="LQ131" s="2">
        <v>0.22830125540504101</v>
      </c>
      <c r="LR131" s="2">
        <v>0.18606480306568399</v>
      </c>
      <c r="LS131" s="2">
        <v>6.5045311468177006E-2</v>
      </c>
      <c r="LT131" s="2">
        <v>0.75590396201315302</v>
      </c>
      <c r="LU131" s="2">
        <v>0.10775052945864701</v>
      </c>
      <c r="LV131" s="2">
        <v>0.26035321167762798</v>
      </c>
      <c r="LW131" s="2">
        <v>1</v>
      </c>
      <c r="LX131" s="2">
        <v>1</v>
      </c>
      <c r="LY131" s="2">
        <v>0.65793859813512401</v>
      </c>
      <c r="LZ131" s="2">
        <v>0.16657776899823001</v>
      </c>
      <c r="MA131" s="2">
        <v>0.25426253090169298</v>
      </c>
      <c r="MB131" s="2">
        <v>0.561882637314982</v>
      </c>
      <c r="MC131" s="2">
        <v>1</v>
      </c>
      <c r="MD131" s="2">
        <v>0.116355494068366</v>
      </c>
      <c r="ME131" s="2">
        <v>0.777418527485641</v>
      </c>
      <c r="MF131" s="2">
        <v>0.41022683036830898</v>
      </c>
      <c r="MG131" s="2">
        <v>0.46618420336066602</v>
      </c>
      <c r="MH131" s="2">
        <v>1</v>
      </c>
      <c r="MI131" s="2">
        <v>0.40913254925075099</v>
      </c>
      <c r="MJ131" s="2">
        <v>0.41415344703558798</v>
      </c>
      <c r="MK131" s="2">
        <v>1</v>
      </c>
      <c r="ML131" s="2">
        <v>1</v>
      </c>
      <c r="MM131" s="2">
        <v>0.59017219460526904</v>
      </c>
      <c r="MN131" s="2">
        <v>1</v>
      </c>
      <c r="MO131" s="2">
        <v>0.35319286174608799</v>
      </c>
      <c r="MP131" s="2">
        <v>1</v>
      </c>
      <c r="MQ131" s="2">
        <v>1</v>
      </c>
      <c r="MR131" s="2">
        <v>1</v>
      </c>
      <c r="MS131" s="2">
        <v>0.34908196385290202</v>
      </c>
      <c r="MT131" s="2">
        <v>1</v>
      </c>
      <c r="MU131" s="2">
        <v>0.42033145758725599</v>
      </c>
      <c r="MV131" s="2">
        <v>0.81492493481977701</v>
      </c>
      <c r="MW131" s="2">
        <v>0.43007737917856698</v>
      </c>
      <c r="MX131" s="2">
        <v>0.41581836231478903</v>
      </c>
      <c r="MY131" s="2">
        <v>0.73737366989812703</v>
      </c>
      <c r="MZ131" s="2">
        <v>1</v>
      </c>
      <c r="NA131" s="2">
        <v>0.68911773625568595</v>
      </c>
      <c r="NB131" s="2">
        <v>0.874560931113741</v>
      </c>
      <c r="NC131" s="2">
        <v>0.58060591123734395</v>
      </c>
      <c r="ND131" s="2">
        <v>0.22256189339454099</v>
      </c>
      <c r="NE131" s="2">
        <v>1</v>
      </c>
      <c r="NF131" s="2">
        <v>1</v>
      </c>
      <c r="NG131" s="2">
        <v>1</v>
      </c>
      <c r="NH131" s="2">
        <v>0.361683567173749</v>
      </c>
      <c r="NI131" s="2">
        <v>0.63015977634853704</v>
      </c>
      <c r="NJ131" s="2">
        <v>0.48653125426918398</v>
      </c>
      <c r="NK131" s="2">
        <v>1</v>
      </c>
      <c r="NL131" s="2">
        <v>1</v>
      </c>
      <c r="NM131" s="2">
        <v>8.3581906760432298E-2</v>
      </c>
      <c r="NN131" s="2">
        <v>0.31580641883942501</v>
      </c>
      <c r="NO131" s="2">
        <v>0.29901532719074397</v>
      </c>
      <c r="NP131" s="2">
        <v>0.11671549728805999</v>
      </c>
      <c r="NQ131" s="2">
        <v>0.14246730457705301</v>
      </c>
      <c r="NR131" s="2">
        <v>8.1934229821912105E-2</v>
      </c>
      <c r="NS131" s="2">
        <v>0.27480817228738003</v>
      </c>
      <c r="NT131" s="2">
        <v>0.159613242520489</v>
      </c>
      <c r="NU131" s="2">
        <v>0.27211952442134901</v>
      </c>
      <c r="NV131" s="2">
        <v>8.39533794488138E-2</v>
      </c>
      <c r="NW131" s="2">
        <v>0.120341269892626</v>
      </c>
      <c r="NX131" s="2">
        <v>0.69889381312565801</v>
      </c>
      <c r="NY131" s="2">
        <v>0.70077180092133096</v>
      </c>
      <c r="NZ131" s="2">
        <v>0.62461209995797595</v>
      </c>
      <c r="OA131" s="2">
        <v>1</v>
      </c>
      <c r="OB131" s="2">
        <v>1</v>
      </c>
      <c r="OC131" s="2">
        <v>1</v>
      </c>
      <c r="OD131" s="2">
        <v>0.18147157404349301</v>
      </c>
      <c r="OE131" s="2">
        <v>0.630151849426691</v>
      </c>
      <c r="OF131" s="2">
        <v>0.30600495809683098</v>
      </c>
      <c r="OG131" s="2">
        <v>0.70470595326867502</v>
      </c>
      <c r="OH131" s="2">
        <v>0.32669738568782702</v>
      </c>
      <c r="OI131" s="2">
        <v>6.5045311468177006E-2</v>
      </c>
      <c r="OJ131" s="2">
        <v>0.57355011002360101</v>
      </c>
      <c r="OK131" s="2">
        <v>0.68684266928604398</v>
      </c>
      <c r="OL131" s="2">
        <v>0.55723775754968796</v>
      </c>
      <c r="OM131" s="2">
        <v>0.241715151859653</v>
      </c>
      <c r="ON131" s="2">
        <v>0.29646936056832501</v>
      </c>
      <c r="OO131" s="2">
        <v>0.76436883604575101</v>
      </c>
      <c r="OP131" s="2">
        <v>0.33135359329763397</v>
      </c>
      <c r="OQ131" s="2">
        <v>0.38420623699481199</v>
      </c>
      <c r="OR131" s="2">
        <v>0.68652921637863196</v>
      </c>
      <c r="OS131" s="2">
        <v>0.277363568130231</v>
      </c>
      <c r="OT131" s="2">
        <v>1</v>
      </c>
      <c r="OU131" s="2">
        <v>0.65603755567185296</v>
      </c>
      <c r="OV131" s="2">
        <v>0.39477450010497001</v>
      </c>
      <c r="OW131" s="2">
        <v>0.56609848482716996</v>
      </c>
      <c r="OX131" s="2">
        <v>0.35758055971949299</v>
      </c>
      <c r="OY131" s="2">
        <v>6.5045311468177006E-2</v>
      </c>
      <c r="OZ131" s="2">
        <v>0.32265386097905102</v>
      </c>
      <c r="PA131" s="2">
        <v>1</v>
      </c>
      <c r="PB131" s="2">
        <v>1</v>
      </c>
      <c r="PC131" s="2">
        <v>6.5045311468177006E-2</v>
      </c>
      <c r="PD131" s="2">
        <v>0.88686889186725004</v>
      </c>
      <c r="PE131" s="2">
        <v>1</v>
      </c>
      <c r="PF131" s="2">
        <v>0.55293511875460299</v>
      </c>
      <c r="PG131" s="2">
        <v>0.161189127011058</v>
      </c>
      <c r="PH131" s="2">
        <v>1</v>
      </c>
      <c r="PI131" s="2">
        <v>0.175402313690426</v>
      </c>
      <c r="PJ131" s="2">
        <v>0.57544950411781604</v>
      </c>
      <c r="PK131" s="2">
        <v>0.92029365984212697</v>
      </c>
      <c r="PL131" s="2">
        <v>0.262851221204908</v>
      </c>
      <c r="PM131" s="2">
        <v>8.1601022555111494E-2</v>
      </c>
      <c r="PN131" s="2">
        <v>0.75588195097071298</v>
      </c>
      <c r="PO131" s="2">
        <v>0.22443394227218999</v>
      </c>
      <c r="PP131" s="2">
        <v>0.13662228262483</v>
      </c>
      <c r="PQ131" s="2">
        <v>6.5045311468177006E-2</v>
      </c>
      <c r="PR131" s="2">
        <v>0.106556889453317</v>
      </c>
      <c r="PS131" s="2">
        <v>0.11291419819529901</v>
      </c>
      <c r="PT131" s="2">
        <v>0.112377704761475</v>
      </c>
      <c r="PU131" s="2">
        <v>0.12406854533436</v>
      </c>
      <c r="PV131" s="2">
        <v>0.69388562895863204</v>
      </c>
      <c r="PW131" s="2">
        <v>6.5045311468177006E-2</v>
      </c>
      <c r="PX131" s="2">
        <v>0.89129640245943897</v>
      </c>
      <c r="PY131" s="2">
        <v>0.238924050984306</v>
      </c>
      <c r="PZ131" s="2">
        <v>0.44944035440074198</v>
      </c>
      <c r="QA131" s="2">
        <v>0.69158588098880902</v>
      </c>
      <c r="QB131" s="2">
        <v>0.20251822611530301</v>
      </c>
      <c r="QC131" s="2">
        <v>0.59596264947219302</v>
      </c>
      <c r="QD131" s="2">
        <v>0.10519501382504901</v>
      </c>
      <c r="QE131" s="2">
        <v>0.16276638884605599</v>
      </c>
      <c r="QF131" s="2">
        <v>1</v>
      </c>
      <c r="QG131" s="2">
        <v>1</v>
      </c>
      <c r="QH131" s="2">
        <v>0.67673864074354395</v>
      </c>
      <c r="QI131" s="2">
        <v>0.20630110507562699</v>
      </c>
      <c r="QJ131" s="2">
        <v>6.5045311468177006E-2</v>
      </c>
      <c r="QK131" s="2">
        <v>0.53022106906471</v>
      </c>
      <c r="QL131" s="2">
        <v>9.45839118563266E-2</v>
      </c>
      <c r="QM131" s="2">
        <v>7.8959726133179101E-2</v>
      </c>
      <c r="QN131" s="2">
        <v>0.38608335537815902</v>
      </c>
      <c r="QO131" s="2">
        <v>6.5045311468177006E-2</v>
      </c>
      <c r="QP131" s="2">
        <v>0.19908624280450499</v>
      </c>
      <c r="QQ131" s="2">
        <v>0.47720010119191802</v>
      </c>
      <c r="QR131" s="2">
        <v>0.28331371664093602</v>
      </c>
      <c r="QS131" s="2">
        <v>1</v>
      </c>
      <c r="QT131" s="2">
        <v>1</v>
      </c>
      <c r="QU131" s="2">
        <v>8.6791144730606007E-2</v>
      </c>
      <c r="QV131" s="2">
        <v>0.108159368698739</v>
      </c>
      <c r="QW131" s="2">
        <v>0.62375412777994199</v>
      </c>
      <c r="QX131" s="2">
        <v>1</v>
      </c>
      <c r="QY131" s="2">
        <v>1</v>
      </c>
      <c r="QZ131" s="2">
        <v>0.13452687263850899</v>
      </c>
      <c r="RA131" s="2">
        <v>0.112867363162343</v>
      </c>
      <c r="RB131" s="2">
        <v>0.21945262685876499</v>
      </c>
      <c r="RC131" s="2">
        <v>0.14686103317813201</v>
      </c>
      <c r="RD131" s="2">
        <v>1</v>
      </c>
      <c r="RE131" s="2">
        <v>0.136297064698013</v>
      </c>
      <c r="RF131" s="2">
        <v>0.20984154962156801</v>
      </c>
      <c r="RG131" s="2">
        <v>1</v>
      </c>
      <c r="RH131" s="2">
        <v>0.100066249161086</v>
      </c>
      <c r="RI131" s="2">
        <v>0.12267789407018601</v>
      </c>
      <c r="RJ131" s="2">
        <v>1</v>
      </c>
      <c r="RK131" s="2">
        <v>6.5045311468177006E-2</v>
      </c>
      <c r="RL131" s="2">
        <v>0.96148176872247404</v>
      </c>
      <c r="RM131" s="2">
        <v>1</v>
      </c>
      <c r="RN131" s="2">
        <v>0.678156306607822</v>
      </c>
      <c r="RO131" s="2">
        <v>0.72549272102957696</v>
      </c>
      <c r="RP131" s="2">
        <v>0.77358013841796303</v>
      </c>
      <c r="RQ131" s="2">
        <v>0.68443429553706003</v>
      </c>
      <c r="RR131" s="2">
        <v>0.32989158092326798</v>
      </c>
      <c r="RS131" s="2">
        <v>0.536167602003911</v>
      </c>
      <c r="RT131" s="2">
        <v>6.5045311468177006E-2</v>
      </c>
      <c r="RU131" s="2">
        <v>0.161394766641167</v>
      </c>
      <c r="RV131" s="2">
        <v>0.35316842157004003</v>
      </c>
      <c r="RW131" s="2">
        <v>0.31826816270973601</v>
      </c>
      <c r="RX131" s="2">
        <v>0.31317661746565501</v>
      </c>
      <c r="RY131" s="2">
        <v>0.69264632113013302</v>
      </c>
      <c r="RZ131" s="2">
        <v>0.393005464981039</v>
      </c>
      <c r="SA131" s="2">
        <v>0.45305011759799002</v>
      </c>
      <c r="SB131" s="2">
        <v>0.159760254292726</v>
      </c>
      <c r="SC131" s="2">
        <v>1</v>
      </c>
      <c r="SD131" s="2">
        <v>0.29239496431189499</v>
      </c>
      <c r="SE131" s="2">
        <v>1</v>
      </c>
      <c r="SF131" s="2">
        <v>1</v>
      </c>
      <c r="SG131" s="2">
        <v>1</v>
      </c>
      <c r="SH131" s="2">
        <v>7.1368392838828995E-2</v>
      </c>
      <c r="SI131" s="2">
        <v>0.34776102200165399</v>
      </c>
      <c r="SJ131" s="2">
        <v>0.476827079425026</v>
      </c>
      <c r="SK131" s="2">
        <v>0.28559804783582599</v>
      </c>
      <c r="SL131" s="2">
        <v>0.738711734704672</v>
      </c>
      <c r="SM131" s="2">
        <v>0.46847832927799399</v>
      </c>
      <c r="SN131" s="2">
        <v>0.134426828786432</v>
      </c>
      <c r="SO131" s="2">
        <v>1</v>
      </c>
      <c r="SP131" s="2">
        <v>6.5045311468177006E-2</v>
      </c>
      <c r="SQ131" s="2">
        <v>6.5045311468177006E-2</v>
      </c>
      <c r="SR131" s="2">
        <v>0.31356674246989802</v>
      </c>
      <c r="SS131" s="2">
        <v>0.421741929801144</v>
      </c>
      <c r="ST131" s="2">
        <v>1</v>
      </c>
      <c r="SU131" s="2">
        <v>6.5045311468177006E-2</v>
      </c>
      <c r="SV131" s="2">
        <v>0.107202263745324</v>
      </c>
      <c r="SW131" s="2">
        <v>0.180498908396024</v>
      </c>
      <c r="SX131" s="2">
        <v>0.25242736536828703</v>
      </c>
      <c r="SY131" s="2">
        <v>0.42396807821099702</v>
      </c>
      <c r="SZ131" s="2">
        <v>0.31550989227328102</v>
      </c>
      <c r="TA131" s="2">
        <v>0.16924849829536301</v>
      </c>
      <c r="TB131" s="2">
        <v>0.16850850354619001</v>
      </c>
      <c r="TC131" s="2">
        <v>0.12242703853558901</v>
      </c>
      <c r="TD131" s="2">
        <v>0.85478451443732295</v>
      </c>
      <c r="TE131" s="2">
        <v>0.122880814369248</v>
      </c>
      <c r="TF131" s="2">
        <v>6.5045311468177006E-2</v>
      </c>
      <c r="TG131" s="2">
        <v>0.11634136936928199</v>
      </c>
      <c r="TH131" s="2">
        <v>0.35932030382490698</v>
      </c>
      <c r="TI131" s="2">
        <v>6.5045311468177006E-2</v>
      </c>
      <c r="TJ131" s="2">
        <v>1</v>
      </c>
      <c r="TK131" s="2">
        <v>1</v>
      </c>
      <c r="TL131" s="2">
        <v>7.3240342617771695E-2</v>
      </c>
      <c r="TM131" s="2">
        <v>7.3221270262246396E-2</v>
      </c>
      <c r="TN131" s="2">
        <v>0.28447643370682701</v>
      </c>
      <c r="TO131" s="2">
        <v>0.12085819697550899</v>
      </c>
      <c r="TP131" s="2">
        <v>6.5045311468177006E-2</v>
      </c>
      <c r="TQ131" s="2">
        <v>0.204517864922269</v>
      </c>
      <c r="TR131" s="2">
        <v>0.689107375596966</v>
      </c>
      <c r="TS131" s="2">
        <v>0.32505961376383402</v>
      </c>
      <c r="TT131" s="2">
        <v>0.22549650695009801</v>
      </c>
      <c r="TU131" s="2">
        <v>1</v>
      </c>
      <c r="TV131" s="2">
        <v>0.75274651712488705</v>
      </c>
      <c r="TW131" s="2">
        <v>1</v>
      </c>
      <c r="TX131" s="2">
        <v>0.28641950735907401</v>
      </c>
      <c r="TY131" s="2">
        <v>0.50791012451948103</v>
      </c>
      <c r="TZ131" s="2">
        <v>0.25245840449797602</v>
      </c>
      <c r="UA131" s="2">
        <v>1</v>
      </c>
      <c r="UB131" s="2">
        <v>0.14685165304391501</v>
      </c>
      <c r="UC131" s="2">
        <v>0.371648362707303</v>
      </c>
      <c r="UD131" s="2">
        <v>0.123413745896364</v>
      </c>
      <c r="UE131" s="2">
        <v>0.13630540107623301</v>
      </c>
      <c r="UF131" s="2">
        <v>0.74489544328938995</v>
      </c>
      <c r="UG131" s="2">
        <v>0.32955528411141699</v>
      </c>
      <c r="UH131" s="2">
        <v>0.116860305024446</v>
      </c>
      <c r="UI131" s="2">
        <v>0.15879087210960399</v>
      </c>
      <c r="UJ131" s="2">
        <v>0.189818228386473</v>
      </c>
      <c r="UK131" s="2">
        <v>8.5992022320381195E-2</v>
      </c>
      <c r="UL131" s="2">
        <v>0.43694804639771101</v>
      </c>
      <c r="UM131" s="2">
        <v>0.120908785921207</v>
      </c>
      <c r="UN131" s="2">
        <v>0.13041782689034101</v>
      </c>
      <c r="UO131" s="2">
        <v>0.21863734196235199</v>
      </c>
      <c r="UP131" s="2">
        <v>0.313458265025431</v>
      </c>
      <c r="UQ131" s="2">
        <v>0.39006502418514899</v>
      </c>
      <c r="UR131" s="2">
        <v>0.48411225288500498</v>
      </c>
      <c r="US131" s="2">
        <v>0.12636163586134</v>
      </c>
      <c r="UT131" s="2">
        <v>0.19428991731422501</v>
      </c>
      <c r="UU131" s="2">
        <v>6.5045311468177006E-2</v>
      </c>
      <c r="UV131" s="2">
        <v>8.0659109140398005E-2</v>
      </c>
      <c r="UW131" s="2">
        <v>7.74664920624306E-2</v>
      </c>
      <c r="UX131" s="2">
        <v>0.11068672006739</v>
      </c>
      <c r="UY131" s="2">
        <v>1</v>
      </c>
      <c r="UZ131" s="2">
        <v>1</v>
      </c>
      <c r="VA131" s="2">
        <v>0.55446346801554702</v>
      </c>
      <c r="VB131" s="2">
        <v>0.71555929271177099</v>
      </c>
      <c r="VC131" s="2">
        <v>0.75567353346411403</v>
      </c>
      <c r="VD131" s="2">
        <v>1</v>
      </c>
      <c r="VE131" s="2">
        <v>0.83160607550892596</v>
      </c>
      <c r="VF131" s="2">
        <v>1</v>
      </c>
      <c r="VG131" s="2">
        <v>0.33645557376363999</v>
      </c>
      <c r="VH131" s="2">
        <v>6.5045311468177006E-2</v>
      </c>
      <c r="VI131" s="2">
        <v>0.78781393106705599</v>
      </c>
      <c r="VJ131" s="2">
        <v>6.5045311468177006E-2</v>
      </c>
      <c r="VK131" s="2">
        <v>0.332057244753866</v>
      </c>
      <c r="VL131" s="2">
        <v>1</v>
      </c>
      <c r="VM131" s="2">
        <v>0.121739889491896</v>
      </c>
      <c r="VN131" s="2">
        <v>1</v>
      </c>
      <c r="VO131" s="2">
        <v>0.130803674486767</v>
      </c>
      <c r="VP131" s="2">
        <v>1</v>
      </c>
      <c r="VQ131" s="2">
        <v>1</v>
      </c>
      <c r="VR131" s="2">
        <v>0.13094558337762899</v>
      </c>
      <c r="VS131" s="2">
        <v>1</v>
      </c>
      <c r="VT131" s="2">
        <v>0.19265904242889301</v>
      </c>
      <c r="VU131" s="2">
        <v>0.181818115117719</v>
      </c>
      <c r="VV131" s="2">
        <v>9.2230699559952098E-2</v>
      </c>
      <c r="VW131" s="2">
        <v>0.67534285764295199</v>
      </c>
      <c r="VX131" s="2">
        <v>0.46134133487119799</v>
      </c>
      <c r="VY131" s="2">
        <v>1</v>
      </c>
      <c r="VZ131" s="2">
        <v>8.8749938759413005E-2</v>
      </c>
      <c r="WA131" s="2">
        <v>0.91758072413393199</v>
      </c>
      <c r="WB131" s="2">
        <v>1</v>
      </c>
      <c r="WC131" s="2">
        <v>0.538228753395675</v>
      </c>
      <c r="WD131" s="2">
        <v>1</v>
      </c>
      <c r="WE131" s="2">
        <v>0.79716906814410204</v>
      </c>
      <c r="WF131" s="2">
        <v>0.32521600520049199</v>
      </c>
      <c r="WG131" s="2">
        <v>1</v>
      </c>
      <c r="WH131" s="2">
        <v>1</v>
      </c>
      <c r="WI131" s="2">
        <v>0.65190274398702097</v>
      </c>
      <c r="WJ131" s="2">
        <v>0.169141562086428</v>
      </c>
      <c r="WK131" s="2">
        <v>0.21202760250547201</v>
      </c>
      <c r="WL131" s="2">
        <v>0.396914755808424</v>
      </c>
      <c r="WM131" s="2">
        <v>0.28639860124459299</v>
      </c>
      <c r="WN131" s="2">
        <v>1</v>
      </c>
      <c r="WO131" s="2">
        <v>0.579745575361998</v>
      </c>
      <c r="WP131" s="2">
        <v>0.31465857961940802</v>
      </c>
      <c r="WQ131" s="2">
        <v>0.48382583630692699</v>
      </c>
      <c r="WR131" s="2">
        <v>0.35202318133961102</v>
      </c>
      <c r="WS131" s="2">
        <v>0.59004210218525099</v>
      </c>
      <c r="WT131" s="2">
        <v>0.31146597399377302</v>
      </c>
      <c r="WU131" s="2">
        <v>0.52249068045145097</v>
      </c>
      <c r="WV131" s="2">
        <v>0.46160118372338499</v>
      </c>
      <c r="WW131" s="2">
        <v>8.1517119077234398E-2</v>
      </c>
      <c r="WX131" s="2">
        <v>1</v>
      </c>
      <c r="WY131" s="2">
        <v>0.109070082063078</v>
      </c>
      <c r="WZ131" s="2">
        <v>0.29811787540594198</v>
      </c>
      <c r="XA131" s="2">
        <v>0.68153864621838001</v>
      </c>
      <c r="XB131" s="2">
        <v>6.5045311468177006E-2</v>
      </c>
      <c r="XC131" s="2">
        <v>6.5045311468177006E-2</v>
      </c>
      <c r="XD131" s="2">
        <v>0.45211836179535397</v>
      </c>
      <c r="XE131" s="2">
        <v>1</v>
      </c>
      <c r="XF131" s="2">
        <v>0.25942548149818201</v>
      </c>
      <c r="XG131" s="2">
        <v>1</v>
      </c>
      <c r="XH131" s="2">
        <v>1</v>
      </c>
      <c r="XI131" s="2">
        <v>6.5045311468177006E-2</v>
      </c>
      <c r="XJ131" s="2">
        <v>0.129589013487311</v>
      </c>
      <c r="XK131" s="2">
        <v>0.48449296220048499</v>
      </c>
      <c r="XL131" s="2">
        <v>0.51056789227699495</v>
      </c>
      <c r="XM131" s="2">
        <v>1</v>
      </c>
      <c r="XN131" s="2">
        <v>0.83246449839147096</v>
      </c>
      <c r="XO131" s="2">
        <v>0.14050719034144801</v>
      </c>
      <c r="XP131" s="2">
        <v>0.32675319950416598</v>
      </c>
      <c r="XQ131" s="2">
        <v>0.22846155201839299</v>
      </c>
      <c r="XR131" s="2">
        <v>6.5045311468177006E-2</v>
      </c>
      <c r="XS131" s="2">
        <v>0.24584462323105299</v>
      </c>
      <c r="XT131" s="2">
        <v>1</v>
      </c>
      <c r="XU131" s="2">
        <v>0.43909534959767199</v>
      </c>
      <c r="XV131" s="2">
        <v>1</v>
      </c>
      <c r="XW131" s="2">
        <v>0.36738963212008702</v>
      </c>
      <c r="XX131" s="2">
        <v>0.181734844252885</v>
      </c>
      <c r="XY131" s="2">
        <v>0.39612999224840201</v>
      </c>
      <c r="XZ131" s="2">
        <v>0.41598894400098302</v>
      </c>
      <c r="YA131" s="2">
        <v>0.82555631035035804</v>
      </c>
      <c r="YB131" s="2">
        <v>1</v>
      </c>
      <c r="YC131" s="2">
        <v>0.31403277125185602</v>
      </c>
      <c r="YD131" s="2">
        <v>0.21276740348895901</v>
      </c>
      <c r="YE131" s="2">
        <v>0.19650283972972901</v>
      </c>
      <c r="YF131" s="2">
        <v>0.40584329297917698</v>
      </c>
      <c r="YG131" s="2">
        <v>7.4878000233295702E-2</v>
      </c>
      <c r="YH131" s="2">
        <v>0.187503326996004</v>
      </c>
      <c r="YI131" s="2">
        <v>0.554829613339338</v>
      </c>
      <c r="YJ131" s="2">
        <v>6.5045311468177006E-2</v>
      </c>
      <c r="YK131" s="2">
        <v>0.20643674125355099</v>
      </c>
      <c r="YL131" s="2">
        <v>0.407148779624047</v>
      </c>
      <c r="YM131" s="2">
        <v>0.29353609213497001</v>
      </c>
      <c r="YN131" s="2">
        <v>0.87473882405754599</v>
      </c>
      <c r="YO131" s="2">
        <v>0.32825603008353899</v>
      </c>
      <c r="YP131" s="2">
        <v>1</v>
      </c>
      <c r="YQ131" s="2">
        <v>0.17367405206026701</v>
      </c>
      <c r="YR131" s="2">
        <v>0.29684341149787202</v>
      </c>
      <c r="YS131" s="2">
        <v>0.34710761059169698</v>
      </c>
      <c r="YT131" s="2">
        <v>1</v>
      </c>
      <c r="YU131" s="2">
        <v>1</v>
      </c>
      <c r="YV131" s="2">
        <v>1</v>
      </c>
      <c r="YW131" s="2">
        <v>0.18823319466244801</v>
      </c>
      <c r="YX131" s="2">
        <v>0.44644711880176202</v>
      </c>
      <c r="YY131" s="2">
        <v>0.38717661738452502</v>
      </c>
      <c r="YZ131" s="2">
        <v>1</v>
      </c>
      <c r="ZA131" s="2">
        <v>1</v>
      </c>
      <c r="ZB131" s="2">
        <v>8.9701424680955599E-2</v>
      </c>
      <c r="ZC131" s="2">
        <v>1</v>
      </c>
      <c r="ZD131" s="2">
        <v>0.84294595073879797</v>
      </c>
      <c r="ZE131" s="2">
        <v>0.548774203286582</v>
      </c>
      <c r="ZF131" s="2">
        <v>6.5045311468177006E-2</v>
      </c>
      <c r="ZG131" s="2">
        <v>1</v>
      </c>
      <c r="ZH131" s="2">
        <v>0.64367415237348402</v>
      </c>
      <c r="ZI131" s="2">
        <v>1</v>
      </c>
      <c r="ZJ131" s="2">
        <v>0.50089221976292397</v>
      </c>
      <c r="ZK131" s="2">
        <v>7.36337257111912E-2</v>
      </c>
      <c r="ZL131" s="2">
        <v>0.32766152424862</v>
      </c>
      <c r="ZM131" s="2">
        <v>1.5699999999999901</v>
      </c>
    </row>
    <row r="132" spans="1:689" x14ac:dyDescent="0.25">
      <c r="A132" s="2">
        <v>0.36383295727426401</v>
      </c>
      <c r="B132" s="2">
        <v>0.61518586139496101</v>
      </c>
      <c r="C132" s="2">
        <v>6.3934622743111597E-2</v>
      </c>
      <c r="D132" s="2">
        <v>0.31735797735983801</v>
      </c>
      <c r="E132" s="2">
        <v>0.48245513426820003</v>
      </c>
      <c r="F132" s="2">
        <v>0.27472474176490902</v>
      </c>
      <c r="G132" s="2">
        <v>0.24126750309475301</v>
      </c>
      <c r="H132" s="2">
        <v>0.48253776449670099</v>
      </c>
      <c r="I132" s="2">
        <v>0.38995898825077602</v>
      </c>
      <c r="J132" s="2">
        <v>0.182347194694751</v>
      </c>
      <c r="K132" s="2">
        <v>0.53274240131914397</v>
      </c>
      <c r="L132" s="2">
        <v>6.3934622743111499E-2</v>
      </c>
      <c r="M132" s="2">
        <v>6.3934622743111597E-2</v>
      </c>
      <c r="N132" s="2">
        <v>0.102028906591395</v>
      </c>
      <c r="O132" s="2">
        <v>0.89786892582344002</v>
      </c>
      <c r="P132" s="2">
        <v>9.5983238422972697E-2</v>
      </c>
      <c r="Q132" s="2">
        <v>0.65792521053574204</v>
      </c>
      <c r="R132" s="2">
        <v>0.59313591319275005</v>
      </c>
      <c r="S132" s="2">
        <v>0.19096512241233601</v>
      </c>
      <c r="T132" s="2">
        <v>0.92438091292131297</v>
      </c>
      <c r="U132" s="2">
        <v>0.77632565458504299</v>
      </c>
      <c r="V132" s="2">
        <v>0.24058538899083701</v>
      </c>
      <c r="W132" s="2">
        <v>0.71059368787816801</v>
      </c>
      <c r="X132" s="2">
        <v>0.16390942695145899</v>
      </c>
      <c r="Y132" s="2">
        <v>0.698799144322511</v>
      </c>
      <c r="Z132" s="2">
        <v>0.46503221759637398</v>
      </c>
      <c r="AA132" s="2">
        <v>0.21880338541069</v>
      </c>
      <c r="AB132" s="2">
        <v>1</v>
      </c>
      <c r="AC132" s="2">
        <v>1</v>
      </c>
      <c r="AD132" s="2">
        <v>0.34471686251578698</v>
      </c>
      <c r="AE132" s="2">
        <v>0.86011059788650002</v>
      </c>
      <c r="AF132" s="2">
        <v>0.81006662593824097</v>
      </c>
      <c r="AG132" s="2">
        <v>0.63211462685188802</v>
      </c>
      <c r="AH132" s="2">
        <v>0.24044379618887099</v>
      </c>
      <c r="AI132" s="2">
        <v>1</v>
      </c>
      <c r="AJ132" s="2">
        <v>1</v>
      </c>
      <c r="AK132" s="2">
        <v>0.96449480975298396</v>
      </c>
      <c r="AL132" s="2">
        <v>1</v>
      </c>
      <c r="AM132" s="2">
        <v>0.97248758163388604</v>
      </c>
      <c r="AN132" s="2">
        <v>1</v>
      </c>
      <c r="AO132" s="2">
        <v>1</v>
      </c>
      <c r="AP132" s="2">
        <v>0.83242944949217701</v>
      </c>
      <c r="AQ132" s="2">
        <v>0.206937060627364</v>
      </c>
      <c r="AR132" s="2">
        <v>6.3934622743111597E-2</v>
      </c>
      <c r="AS132" s="2">
        <v>1</v>
      </c>
      <c r="AT132" s="2">
        <v>0.23740249733972901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>
        <v>1</v>
      </c>
      <c r="BA132" s="2">
        <v>1</v>
      </c>
      <c r="BB132" s="2">
        <v>1</v>
      </c>
      <c r="BC132" s="2">
        <v>0.97232960435496396</v>
      </c>
      <c r="BD132" s="2">
        <v>0.87483562424902395</v>
      </c>
      <c r="BE132" s="2">
        <v>0.50371756131340995</v>
      </c>
      <c r="BF132" s="2">
        <v>1</v>
      </c>
      <c r="BG132" s="2">
        <v>0.151113941804185</v>
      </c>
      <c r="BH132" s="2">
        <v>0.65087390966407599</v>
      </c>
      <c r="BI132" s="2">
        <v>1</v>
      </c>
      <c r="BJ132" s="2">
        <v>0.78277638217213197</v>
      </c>
      <c r="BK132" s="2">
        <v>0.44924386725945697</v>
      </c>
      <c r="BL132" s="2">
        <v>1</v>
      </c>
      <c r="BM132" s="2">
        <v>1</v>
      </c>
      <c r="BN132" s="2">
        <v>0.60591351510014602</v>
      </c>
      <c r="BO132" s="2">
        <v>0.31695134490697402</v>
      </c>
      <c r="BP132" s="2">
        <v>0.28057413154775801</v>
      </c>
      <c r="BQ132" s="2">
        <v>0.67450877885577398</v>
      </c>
      <c r="BR132" s="2">
        <v>0.30367729016357198</v>
      </c>
      <c r="BS132" s="2">
        <v>0.87227526333056704</v>
      </c>
      <c r="BT132" s="2">
        <v>1</v>
      </c>
      <c r="BU132" s="2">
        <v>6.3934622743111597E-2</v>
      </c>
      <c r="BV132" s="2">
        <v>1</v>
      </c>
      <c r="BW132" s="2">
        <v>0.104503507926134</v>
      </c>
      <c r="BX132" s="2">
        <v>7.02076767189454E-2</v>
      </c>
      <c r="BY132" s="2">
        <v>6.3934622743111597E-2</v>
      </c>
      <c r="BZ132" s="2">
        <v>7.9228801134612795E-2</v>
      </c>
      <c r="CA132" s="2">
        <v>0.24853434526807899</v>
      </c>
      <c r="CB132" s="2">
        <v>0.88779943046381504</v>
      </c>
      <c r="CC132" s="2">
        <v>0.48436695515418099</v>
      </c>
      <c r="CD132" s="2">
        <v>0.29325997422626299</v>
      </c>
      <c r="CE132" s="2">
        <v>0.335033787586478</v>
      </c>
      <c r="CF132" s="2">
        <v>1</v>
      </c>
      <c r="CG132" s="2">
        <v>1</v>
      </c>
      <c r="CH132" s="2">
        <v>0.19277151548892399</v>
      </c>
      <c r="CI132" s="2">
        <v>1</v>
      </c>
      <c r="CJ132" s="2">
        <v>0.44993239393129197</v>
      </c>
      <c r="CK132" s="2">
        <v>0.187627217827496</v>
      </c>
      <c r="CL132" s="2">
        <v>1</v>
      </c>
      <c r="CM132" s="2">
        <v>0.12626739051073199</v>
      </c>
      <c r="CN132" s="2">
        <v>0.70029790088857502</v>
      </c>
      <c r="CO132" s="2">
        <v>0.36688281912283699</v>
      </c>
      <c r="CP132" s="2">
        <v>1</v>
      </c>
      <c r="CQ132" s="2">
        <v>1</v>
      </c>
      <c r="CR132" s="2">
        <v>0.13981580142346001</v>
      </c>
      <c r="CS132" s="2">
        <v>1</v>
      </c>
      <c r="CT132" s="2">
        <v>0.28793875603549501</v>
      </c>
      <c r="CU132" s="2">
        <v>0.32408075471073</v>
      </c>
      <c r="CV132" s="2">
        <v>1</v>
      </c>
      <c r="CW132" s="2">
        <v>0.25669937363192602</v>
      </c>
      <c r="CX132" s="2">
        <v>0.27114597446619798</v>
      </c>
      <c r="CY132" s="2">
        <v>0.60776219448648705</v>
      </c>
      <c r="CZ132" s="2">
        <v>0.386546817453017</v>
      </c>
      <c r="DA132" s="2">
        <v>0.65475778964045195</v>
      </c>
      <c r="DB132" s="2">
        <v>1</v>
      </c>
      <c r="DC132" s="2">
        <v>6.3934622743111597E-2</v>
      </c>
      <c r="DD132" s="2">
        <v>0.53840021934150295</v>
      </c>
      <c r="DE132" s="2">
        <v>6.3934622743111597E-2</v>
      </c>
      <c r="DF132" s="2">
        <v>0.89018691094551705</v>
      </c>
      <c r="DG132" s="2">
        <v>9.3020575524188701E-2</v>
      </c>
      <c r="DH132" s="2">
        <v>0.92498385334563604</v>
      </c>
      <c r="DI132" s="2">
        <v>0.24148911901943901</v>
      </c>
      <c r="DJ132" s="2">
        <v>0.35596428866129598</v>
      </c>
      <c r="DK132" s="2">
        <v>0.380916595370349</v>
      </c>
      <c r="DL132" s="2">
        <v>0.26952584458642598</v>
      </c>
      <c r="DM132" s="2">
        <v>1</v>
      </c>
      <c r="DN132" s="2">
        <v>6.3934622743111597E-2</v>
      </c>
      <c r="DO132" s="2">
        <v>0.43257460157655597</v>
      </c>
      <c r="DP132" s="2">
        <v>0.95820165531703105</v>
      </c>
      <c r="DQ132" s="2">
        <v>1</v>
      </c>
      <c r="DR132" s="2">
        <v>0.62379887402780798</v>
      </c>
      <c r="DS132" s="2">
        <v>1</v>
      </c>
      <c r="DT132" s="2">
        <v>1</v>
      </c>
      <c r="DU132" s="2">
        <v>0.27079513691298701</v>
      </c>
      <c r="DV132" s="2">
        <v>9.5674665987129898E-2</v>
      </c>
      <c r="DW132" s="2">
        <v>0.65310744187151604</v>
      </c>
      <c r="DX132" s="2">
        <v>1</v>
      </c>
      <c r="DY132" s="2">
        <v>0.96223007917682701</v>
      </c>
      <c r="DZ132" s="2">
        <v>0.115048148387321</v>
      </c>
      <c r="EA132" s="2">
        <v>0.21057253633383399</v>
      </c>
      <c r="EB132" s="2">
        <v>0.50883229494364501</v>
      </c>
      <c r="EC132" s="2">
        <v>0.12896389903465899</v>
      </c>
      <c r="ED132" s="2">
        <v>1</v>
      </c>
      <c r="EE132" s="2">
        <v>6.3934622743111597E-2</v>
      </c>
      <c r="EF132" s="2">
        <v>0.49765415333256702</v>
      </c>
      <c r="EG132" s="2">
        <v>0.44022617827076099</v>
      </c>
      <c r="EH132" s="2">
        <v>1</v>
      </c>
      <c r="EI132" s="2">
        <v>0.16143753975637601</v>
      </c>
      <c r="EJ132" s="2">
        <v>0.11291136072928699</v>
      </c>
      <c r="EK132" s="2">
        <v>6.3934622743111597E-2</v>
      </c>
      <c r="EL132" s="2">
        <v>0.37187839422802299</v>
      </c>
      <c r="EM132" s="2">
        <v>0.19848476147362501</v>
      </c>
      <c r="EN132" s="2">
        <v>0.834556523656517</v>
      </c>
      <c r="EO132" s="2">
        <v>0.22769446088106099</v>
      </c>
      <c r="EP132" s="2">
        <v>0.53020174416274901</v>
      </c>
      <c r="EQ132" s="2">
        <v>1</v>
      </c>
      <c r="ER132" s="2">
        <v>0.68716535147640001</v>
      </c>
      <c r="ES132" s="2">
        <v>8.3870907153135402E-2</v>
      </c>
      <c r="ET132" s="2">
        <v>0.62089764182939899</v>
      </c>
      <c r="EU132" s="2">
        <v>0.85825078776268604</v>
      </c>
      <c r="EV132" s="2">
        <v>0.41450890611055802</v>
      </c>
      <c r="EW132" s="2">
        <v>8.6393397416890005E-2</v>
      </c>
      <c r="EX132" s="2">
        <v>0.40666649026093898</v>
      </c>
      <c r="EY132" s="2">
        <v>0.49868093725236201</v>
      </c>
      <c r="EZ132" s="2">
        <v>9.4958765166247405E-2</v>
      </c>
      <c r="FA132" s="2">
        <v>0.38839549333760498</v>
      </c>
      <c r="FB132" s="2">
        <v>0.373988904079884</v>
      </c>
      <c r="FC132" s="2">
        <v>0.70679088288282799</v>
      </c>
      <c r="FD132" s="2">
        <v>0.476827150946115</v>
      </c>
      <c r="FE132" s="2">
        <v>0.34731951969886898</v>
      </c>
      <c r="FF132" s="2">
        <v>0.57455933675408499</v>
      </c>
      <c r="FG132" s="2">
        <v>0.44447671670494698</v>
      </c>
      <c r="FH132" s="2">
        <v>6.3934622743111597E-2</v>
      </c>
      <c r="FI132" s="2">
        <v>9.4564715442769703E-2</v>
      </c>
      <c r="FJ132" s="2">
        <v>0.49348193425840697</v>
      </c>
      <c r="FK132" s="2">
        <v>6.3934622743111597E-2</v>
      </c>
      <c r="FL132" s="2">
        <v>1</v>
      </c>
      <c r="FM132" s="2">
        <v>0.80978377667214896</v>
      </c>
      <c r="FN132" s="2">
        <v>0.26646851817142497</v>
      </c>
      <c r="FO132" s="2">
        <v>0.50680946131312699</v>
      </c>
      <c r="FP132" s="2">
        <v>0.78672149776210198</v>
      </c>
      <c r="FQ132" s="2">
        <v>0.68236162262884703</v>
      </c>
      <c r="FR132" s="2">
        <v>1</v>
      </c>
      <c r="FS132" s="2">
        <v>0.12052542198055601</v>
      </c>
      <c r="FT132" s="2">
        <v>0.94034804238143199</v>
      </c>
      <c r="FU132" s="2">
        <v>0.48698850994014498</v>
      </c>
      <c r="FV132" s="2">
        <v>8.3290846210302596E-2</v>
      </c>
      <c r="FW132" s="2">
        <v>0.223237233726538</v>
      </c>
      <c r="FX132" s="2">
        <v>0.65199913473460003</v>
      </c>
      <c r="FY132" s="2">
        <v>1</v>
      </c>
      <c r="FZ132" s="2">
        <v>0.335384811390879</v>
      </c>
      <c r="GA132" s="2">
        <v>1</v>
      </c>
      <c r="GB132" s="2">
        <v>0.25051495498992499</v>
      </c>
      <c r="GC132" s="2">
        <v>1</v>
      </c>
      <c r="GD132" s="2">
        <v>0.57601025909776504</v>
      </c>
      <c r="GE132" s="2">
        <v>0.406696108772516</v>
      </c>
      <c r="GF132" s="2">
        <v>0.113138137629008</v>
      </c>
      <c r="GG132" s="2">
        <v>6.3934622743111597E-2</v>
      </c>
      <c r="GH132" s="2">
        <v>0.25062170559437902</v>
      </c>
      <c r="GI132" s="2">
        <v>1</v>
      </c>
      <c r="GJ132" s="2">
        <v>1</v>
      </c>
      <c r="GK132" s="2">
        <v>0.15167945341116301</v>
      </c>
      <c r="GL132" s="2">
        <v>0.35404957734098802</v>
      </c>
      <c r="GM132" s="2">
        <v>0.89811231749765696</v>
      </c>
      <c r="GN132" s="2">
        <v>0.54047191623088098</v>
      </c>
      <c r="GO132" s="2">
        <v>0.29664447787934001</v>
      </c>
      <c r="GP132" s="2">
        <v>0.51615451653863198</v>
      </c>
      <c r="GQ132" s="2">
        <v>0.16040005244407099</v>
      </c>
      <c r="GR132" s="2">
        <v>0.51625235341762499</v>
      </c>
      <c r="GS132" s="2">
        <v>6.3934622743111597E-2</v>
      </c>
      <c r="GT132" s="2">
        <v>0.22402304482603699</v>
      </c>
      <c r="GU132" s="2">
        <v>0.960213764807065</v>
      </c>
      <c r="GV132" s="2">
        <v>1</v>
      </c>
      <c r="GW132" s="2">
        <v>1</v>
      </c>
      <c r="GX132" s="2">
        <v>1</v>
      </c>
      <c r="GY132" s="2">
        <v>0.10871087104383299</v>
      </c>
      <c r="GZ132" s="2">
        <v>0.14116036916701499</v>
      </c>
      <c r="HA132" s="2">
        <v>0.45881961974334901</v>
      </c>
      <c r="HB132" s="2">
        <v>8.4626760259043504E-2</v>
      </c>
      <c r="HC132" s="2">
        <v>0.11663787771584901</v>
      </c>
      <c r="HD132" s="2">
        <v>0.120858288250014</v>
      </c>
      <c r="HE132" s="2">
        <v>0.17854030935619999</v>
      </c>
      <c r="HF132" s="2">
        <v>1</v>
      </c>
      <c r="HG132" s="2">
        <v>0.56926867563368</v>
      </c>
      <c r="HH132" s="2">
        <v>0.24640894376708999</v>
      </c>
      <c r="HI132" s="2">
        <v>0.217144853791678</v>
      </c>
      <c r="HJ132" s="2">
        <v>1</v>
      </c>
      <c r="HK132" s="2">
        <v>0.55424794530923904</v>
      </c>
      <c r="HL132" s="2">
        <v>0.30749902540699903</v>
      </c>
      <c r="HM132" s="2">
        <v>1</v>
      </c>
      <c r="HN132" s="2">
        <v>1</v>
      </c>
      <c r="HO132" s="2">
        <v>0.148453498615818</v>
      </c>
      <c r="HP132" s="2">
        <v>0.42668886128375499</v>
      </c>
      <c r="HQ132" s="2">
        <v>0.94984662277618204</v>
      </c>
      <c r="HR132" s="2">
        <v>9.8332478189167502E-2</v>
      </c>
      <c r="HS132" s="2">
        <v>0.170635130027469</v>
      </c>
      <c r="HT132" s="2">
        <v>0.27611290067446898</v>
      </c>
      <c r="HU132" s="2">
        <v>0.52287092399436896</v>
      </c>
      <c r="HV132" s="2">
        <v>0.20931204869919701</v>
      </c>
      <c r="HW132" s="2">
        <v>6.3934622743111597E-2</v>
      </c>
      <c r="HX132" s="2">
        <v>0.17462413516758399</v>
      </c>
      <c r="HY132" s="2">
        <v>0.27125087066085601</v>
      </c>
      <c r="HZ132" s="2">
        <v>1</v>
      </c>
      <c r="IA132" s="2">
        <v>0.645677094489301</v>
      </c>
      <c r="IB132" s="2">
        <v>0.14127368043109001</v>
      </c>
      <c r="IC132" s="2">
        <v>0.24173479787208299</v>
      </c>
      <c r="ID132" s="2">
        <v>1</v>
      </c>
      <c r="IE132" s="2">
        <v>0.100724189195967</v>
      </c>
      <c r="IF132" s="2">
        <v>1</v>
      </c>
      <c r="IG132" s="2">
        <v>0.152023291545589</v>
      </c>
      <c r="IH132" s="2">
        <v>0.78659800176541395</v>
      </c>
      <c r="II132" s="2">
        <v>0.52369627806638697</v>
      </c>
      <c r="IJ132" s="2">
        <v>0.17189611100603999</v>
      </c>
      <c r="IK132" s="2">
        <v>6.3934622743111597E-2</v>
      </c>
      <c r="IL132" s="2">
        <v>1</v>
      </c>
      <c r="IM132" s="2">
        <v>6.3934622743111597E-2</v>
      </c>
      <c r="IN132" s="2">
        <v>0.71073752162658299</v>
      </c>
      <c r="IO132" s="2">
        <v>0.173049953253571</v>
      </c>
      <c r="IP132" s="2">
        <v>1</v>
      </c>
      <c r="IQ132" s="2">
        <v>1</v>
      </c>
      <c r="IR132" s="2">
        <v>6.3934622743111597E-2</v>
      </c>
      <c r="IS132" s="2">
        <v>0.198989205316179</v>
      </c>
      <c r="IT132" s="2">
        <v>0.16684457816246701</v>
      </c>
      <c r="IU132" s="2">
        <v>1</v>
      </c>
      <c r="IV132" s="2">
        <v>1</v>
      </c>
      <c r="IW132" s="2">
        <v>0.23306719568856099</v>
      </c>
      <c r="IX132" s="2">
        <v>0.36533091328579098</v>
      </c>
      <c r="IY132" s="2">
        <v>1</v>
      </c>
      <c r="IZ132" s="2">
        <v>1</v>
      </c>
      <c r="JA132" s="2">
        <v>1</v>
      </c>
      <c r="JB132" s="2">
        <v>6.3934622743111597E-2</v>
      </c>
      <c r="JC132" s="2">
        <v>0.360564084733904</v>
      </c>
      <c r="JD132" s="2">
        <v>0.28065545691631499</v>
      </c>
      <c r="JE132" s="2">
        <v>0.75474453182040702</v>
      </c>
      <c r="JF132" s="2">
        <v>0.55384224826674999</v>
      </c>
      <c r="JG132" s="2">
        <v>0.36915059881821499</v>
      </c>
      <c r="JH132" s="2">
        <v>1</v>
      </c>
      <c r="JI132" s="2">
        <v>0.64902085179844204</v>
      </c>
      <c r="JJ132" s="2">
        <v>1</v>
      </c>
      <c r="JK132" s="2">
        <v>0.65380480111724704</v>
      </c>
      <c r="JL132" s="2">
        <v>0.74165668243999205</v>
      </c>
      <c r="JM132" s="2">
        <v>0.851725769405977</v>
      </c>
      <c r="JN132" s="2">
        <v>0.71311661736200205</v>
      </c>
      <c r="JO132" s="2">
        <v>0.28865129208145002</v>
      </c>
      <c r="JP132" s="2">
        <v>0.71163433536232301</v>
      </c>
      <c r="JQ132" s="2">
        <v>1</v>
      </c>
      <c r="JR132" s="2">
        <v>1</v>
      </c>
      <c r="JS132" s="2">
        <v>1</v>
      </c>
      <c r="JT132" s="2">
        <v>0.38795426127903199</v>
      </c>
      <c r="JU132" s="2">
        <v>0.55426463914907598</v>
      </c>
      <c r="JV132" s="2">
        <v>0.39489131386746501</v>
      </c>
      <c r="JW132" s="2">
        <v>0.826324014786048</v>
      </c>
      <c r="JX132" s="2">
        <v>0.77655900116075005</v>
      </c>
      <c r="JY132" s="2">
        <v>0.412119526617096</v>
      </c>
      <c r="JZ132" s="2">
        <v>0.48727106529630199</v>
      </c>
      <c r="KA132" s="2">
        <v>1</v>
      </c>
      <c r="KB132" s="2">
        <v>0.95976842392255401</v>
      </c>
      <c r="KC132" s="2">
        <v>1</v>
      </c>
      <c r="KD132" s="2">
        <v>0.12503556246172501</v>
      </c>
      <c r="KE132" s="2">
        <v>6.3934622743111597E-2</v>
      </c>
      <c r="KF132" s="2">
        <v>1</v>
      </c>
      <c r="KG132" s="2">
        <v>0.43066415406597303</v>
      </c>
      <c r="KH132" s="2">
        <v>0.157411899609637</v>
      </c>
      <c r="KI132" s="2">
        <v>0.127953346230435</v>
      </c>
      <c r="KJ132" s="2">
        <v>0.141255575218459</v>
      </c>
      <c r="KK132" s="2">
        <v>0.45083902624439098</v>
      </c>
      <c r="KL132" s="2">
        <v>0.30978530837972601</v>
      </c>
      <c r="KM132" s="2">
        <v>0.39370269447765699</v>
      </c>
      <c r="KN132" s="2">
        <v>1</v>
      </c>
      <c r="KO132" s="2">
        <v>0.123765250141017</v>
      </c>
      <c r="KP132" s="2">
        <v>0.58525792109670005</v>
      </c>
      <c r="KQ132" s="2">
        <v>1</v>
      </c>
      <c r="KR132" s="2">
        <v>1</v>
      </c>
      <c r="KS132" s="2">
        <v>0.21513225108555101</v>
      </c>
      <c r="KT132" s="2">
        <v>0.30428854337882899</v>
      </c>
      <c r="KU132" s="2">
        <v>1</v>
      </c>
      <c r="KV132" s="2">
        <v>1</v>
      </c>
      <c r="KW132" s="2">
        <v>6.3934622743111597E-2</v>
      </c>
      <c r="KX132" s="2">
        <v>0.96353739065571697</v>
      </c>
      <c r="KY132" s="2">
        <v>0.175020790920524</v>
      </c>
      <c r="KZ132" s="2">
        <v>0.670950369157152</v>
      </c>
      <c r="LA132" s="2">
        <v>0.14923374352850399</v>
      </c>
      <c r="LB132" s="2">
        <v>0.49911352180419899</v>
      </c>
      <c r="LC132" s="2">
        <v>0.69722412882290197</v>
      </c>
      <c r="LD132" s="2">
        <v>1</v>
      </c>
      <c r="LE132" s="2">
        <v>0.18524526140440201</v>
      </c>
      <c r="LF132" s="2">
        <v>0.193137304740233</v>
      </c>
      <c r="LG132" s="2">
        <v>0.55440869655113001</v>
      </c>
      <c r="LH132" s="2">
        <v>1</v>
      </c>
      <c r="LI132" s="2">
        <v>0.244371823423044</v>
      </c>
      <c r="LJ132" s="2">
        <v>1</v>
      </c>
      <c r="LK132" s="2">
        <v>0.10457567051743701</v>
      </c>
      <c r="LL132" s="2">
        <v>0.90177917201392699</v>
      </c>
      <c r="LM132" s="2">
        <v>0.45143010011433099</v>
      </c>
      <c r="LN132" s="2">
        <v>6.3934622743111597E-2</v>
      </c>
      <c r="LO132" s="2">
        <v>0.56261510524396796</v>
      </c>
      <c r="LP132" s="2">
        <v>0.66166886027833305</v>
      </c>
      <c r="LQ132" s="2">
        <v>0.22507395986298301</v>
      </c>
      <c r="LR132" s="2">
        <v>0.18329275459674799</v>
      </c>
      <c r="LS132" s="2">
        <v>6.3934622743111597E-2</v>
      </c>
      <c r="LT132" s="2">
        <v>0.752491029115405</v>
      </c>
      <c r="LU132" s="2">
        <v>0.10599329231872801</v>
      </c>
      <c r="LV132" s="2">
        <v>0.25682361547222998</v>
      </c>
      <c r="LW132" s="2">
        <v>1</v>
      </c>
      <c r="LX132" s="2">
        <v>1</v>
      </c>
      <c r="LY132" s="2">
        <v>0.653783286712046</v>
      </c>
      <c r="LZ132" s="2">
        <v>0.164037533366794</v>
      </c>
      <c r="MA132" s="2">
        <v>0.25078750890027501</v>
      </c>
      <c r="MB132" s="2">
        <v>0.55734551312989999</v>
      </c>
      <c r="MC132" s="2">
        <v>1</v>
      </c>
      <c r="MD132" s="2">
        <v>0.11447592863537701</v>
      </c>
      <c r="ME132" s="2">
        <v>0.77421655821916802</v>
      </c>
      <c r="MF132" s="2">
        <v>0.40578009339238003</v>
      </c>
      <c r="MG132" s="2">
        <v>0.461605650525654</v>
      </c>
      <c r="MH132" s="2">
        <v>1</v>
      </c>
      <c r="MI132" s="2">
        <v>0.404689534728432</v>
      </c>
      <c r="MJ132" s="2">
        <v>0.40969371389982401</v>
      </c>
      <c r="MK132" s="2">
        <v>1</v>
      </c>
      <c r="ML132" s="2">
        <v>1</v>
      </c>
      <c r="MM132" s="2">
        <v>0.58571202622705199</v>
      </c>
      <c r="MN132" s="2">
        <v>1</v>
      </c>
      <c r="MO132" s="2">
        <v>0.34899851743285998</v>
      </c>
      <c r="MP132" s="2">
        <v>1</v>
      </c>
      <c r="MQ132" s="2">
        <v>1</v>
      </c>
      <c r="MR132" s="2">
        <v>1</v>
      </c>
      <c r="MS132" s="2">
        <v>0.34491040576876297</v>
      </c>
      <c r="MT132" s="2">
        <v>1</v>
      </c>
      <c r="MU132" s="2">
        <v>0.415852420496789</v>
      </c>
      <c r="MV132" s="2">
        <v>0.81213213185309296</v>
      </c>
      <c r="MW132" s="2">
        <v>0.42557073424952602</v>
      </c>
      <c r="MX132" s="2">
        <v>0.41135328926189502</v>
      </c>
      <c r="MY132" s="2">
        <v>0.73379289139423998</v>
      </c>
      <c r="MZ132" s="2">
        <v>1</v>
      </c>
      <c r="NA132" s="2">
        <v>0.68515993848186596</v>
      </c>
      <c r="NB132" s="2">
        <v>0.87252727495652505</v>
      </c>
      <c r="NC132" s="2">
        <v>0.57611640848572998</v>
      </c>
      <c r="ND132" s="2">
        <v>0.21939266441108801</v>
      </c>
      <c r="NE132" s="2">
        <v>1</v>
      </c>
      <c r="NF132" s="2">
        <v>1</v>
      </c>
      <c r="NG132" s="2">
        <v>1</v>
      </c>
      <c r="NH132" s="2">
        <v>0.35744411376013502</v>
      </c>
      <c r="NI132" s="2">
        <v>0.62585890677251599</v>
      </c>
      <c r="NJ132" s="2">
        <v>0.48193327908449102</v>
      </c>
      <c r="NK132" s="2">
        <v>1</v>
      </c>
      <c r="NL132" s="2">
        <v>1</v>
      </c>
      <c r="NM132" s="2">
        <v>8.2182516702006797E-2</v>
      </c>
      <c r="NN132" s="2">
        <v>0.31184200212860602</v>
      </c>
      <c r="NO132" s="2">
        <v>0.29517075918933899</v>
      </c>
      <c r="NP132" s="2">
        <v>0.11483087220555301</v>
      </c>
      <c r="NQ132" s="2">
        <v>0.14023287729697301</v>
      </c>
      <c r="NR132" s="2">
        <v>8.0560001318012803E-2</v>
      </c>
      <c r="NS132" s="2">
        <v>0.27115445169619501</v>
      </c>
      <c r="NT132" s="2">
        <v>0.15715918542888599</v>
      </c>
      <c r="NU132" s="2">
        <v>0.26848831619221802</v>
      </c>
      <c r="NV132" s="2">
        <v>8.2548330152243998E-2</v>
      </c>
      <c r="NW132" s="2">
        <v>0.118405947037454</v>
      </c>
      <c r="NX132" s="2">
        <v>0.69500538975962101</v>
      </c>
      <c r="NY132" s="2">
        <v>0.69689711168886204</v>
      </c>
      <c r="NZ132" s="2">
        <v>0.62028559052647703</v>
      </c>
      <c r="OA132" s="2">
        <v>1</v>
      </c>
      <c r="OB132" s="2">
        <v>1</v>
      </c>
      <c r="OC132" s="2">
        <v>1</v>
      </c>
      <c r="OD132" s="2">
        <v>0.178752928276288</v>
      </c>
      <c r="OE132" s="2">
        <v>0.62585094240046801</v>
      </c>
      <c r="OF132" s="2">
        <v>0.30210925287808699</v>
      </c>
      <c r="OG132" s="2">
        <v>0.70086046098743304</v>
      </c>
      <c r="OH132" s="2">
        <v>0.32266072634564003</v>
      </c>
      <c r="OI132" s="2">
        <v>6.3934622743111597E-2</v>
      </c>
      <c r="OJ132" s="2">
        <v>0.56904113982575799</v>
      </c>
      <c r="OK132" s="2">
        <v>0.68286923693496004</v>
      </c>
      <c r="OL132" s="2">
        <v>0.55269082485316801</v>
      </c>
      <c r="OM132" s="2">
        <v>0.23835680441488599</v>
      </c>
      <c r="ON132" s="2">
        <v>0.29264386126611203</v>
      </c>
      <c r="OO132" s="2">
        <v>0.76103684287068096</v>
      </c>
      <c r="OP132" s="2">
        <v>0.327287367877859</v>
      </c>
      <c r="OQ132" s="2">
        <v>0.37985988979350999</v>
      </c>
      <c r="OR132" s="2">
        <v>0.68255364502730598</v>
      </c>
      <c r="OS132" s="2">
        <v>0.27368869455021599</v>
      </c>
      <c r="OT132" s="2">
        <v>1</v>
      </c>
      <c r="OU132" s="2">
        <v>0.65187136994787198</v>
      </c>
      <c r="OV132" s="2">
        <v>0.39038439058677399</v>
      </c>
      <c r="OW132" s="2">
        <v>0.56157095317303296</v>
      </c>
      <c r="OX132" s="2">
        <v>0.35336257580490299</v>
      </c>
      <c r="OY132" s="2">
        <v>6.3934622743111597E-2</v>
      </c>
      <c r="OZ132" s="2">
        <v>0.31864351869525498</v>
      </c>
      <c r="PA132" s="2">
        <v>1</v>
      </c>
      <c r="PB132" s="2">
        <v>1</v>
      </c>
      <c r="PC132" s="2">
        <v>6.3934622743111597E-2</v>
      </c>
      <c r="PD132" s="2">
        <v>0.88500853956988301</v>
      </c>
      <c r="PE132" s="2">
        <v>1</v>
      </c>
      <c r="PF132" s="2">
        <v>0.54837981118052304</v>
      </c>
      <c r="PG132" s="2">
        <v>0.158715416597971</v>
      </c>
      <c r="PH132" s="2">
        <v>1</v>
      </c>
      <c r="PI132" s="2">
        <v>0.17275540206689199</v>
      </c>
      <c r="PJ132" s="2">
        <v>0.57094559342471896</v>
      </c>
      <c r="PK132" s="2">
        <v>0.91893270952426398</v>
      </c>
      <c r="PL132" s="2">
        <v>0.25929963187042998</v>
      </c>
      <c r="PM132" s="2">
        <v>8.0231894309400295E-2</v>
      </c>
      <c r="PN132" s="2">
        <v>0.75246881109539199</v>
      </c>
      <c r="PO132" s="2">
        <v>0.22124564203378899</v>
      </c>
      <c r="PP132" s="2">
        <v>0.134465152826168</v>
      </c>
      <c r="PQ132" s="2">
        <v>6.3934622743111597E-2</v>
      </c>
      <c r="PR132" s="2">
        <v>0.104816831849798</v>
      </c>
      <c r="PS132" s="2">
        <v>0.111083234066133</v>
      </c>
      <c r="PT132" s="2">
        <v>0.110554355969032</v>
      </c>
      <c r="PU132" s="2">
        <v>0.12208159951216099</v>
      </c>
      <c r="PV132" s="2">
        <v>0.68996122148917405</v>
      </c>
      <c r="PW132" s="2">
        <v>6.3934622743111597E-2</v>
      </c>
      <c r="PX132" s="2">
        <v>0.88949978565463605</v>
      </c>
      <c r="PY132" s="2">
        <v>0.23559243428693399</v>
      </c>
      <c r="PZ132" s="2">
        <v>0.44488919624644602</v>
      </c>
      <c r="QA132" s="2">
        <v>0.687645262421272</v>
      </c>
      <c r="QB132" s="2">
        <v>0.19956115031350899</v>
      </c>
      <c r="QC132" s="2">
        <v>0.591521882112927</v>
      </c>
      <c r="QD132" s="2">
        <v>0.10347461979313299</v>
      </c>
      <c r="QE132" s="2">
        <v>0.16027309779273199</v>
      </c>
      <c r="QF132" s="2">
        <v>1</v>
      </c>
      <c r="QG132" s="2">
        <v>1</v>
      </c>
      <c r="QH132" s="2">
        <v>0.67269809816991799</v>
      </c>
      <c r="QI132" s="2">
        <v>0.20330287478168799</v>
      </c>
      <c r="QJ132" s="2">
        <v>6.3934622743111597E-2</v>
      </c>
      <c r="QK132" s="2">
        <v>0.52563287532704595</v>
      </c>
      <c r="QL132" s="2">
        <v>9.3019015290992796E-2</v>
      </c>
      <c r="QM132" s="2">
        <v>7.7631168387089999E-2</v>
      </c>
      <c r="QN132" s="2">
        <v>0.38172893670868802</v>
      </c>
      <c r="QO132" s="2">
        <v>6.3934622743111597E-2</v>
      </c>
      <c r="QP132" s="2">
        <v>0.196166952457378</v>
      </c>
      <c r="QQ132" s="2">
        <v>0.47260914332777598</v>
      </c>
      <c r="QR132" s="2">
        <v>0.27959050940073898</v>
      </c>
      <c r="QS132" s="2">
        <v>1</v>
      </c>
      <c r="QT132" s="2">
        <v>1</v>
      </c>
      <c r="QU132" s="2">
        <v>8.5343027071279901E-2</v>
      </c>
      <c r="QV132" s="2">
        <v>0.10639625911776</v>
      </c>
      <c r="QW132" s="2">
        <v>0.61942375491142798</v>
      </c>
      <c r="QX132" s="2">
        <v>1</v>
      </c>
      <c r="QY132" s="2">
        <v>1</v>
      </c>
      <c r="QZ132" s="2">
        <v>0.13239775382527</v>
      </c>
      <c r="RA132" s="2">
        <v>0.111037063426838</v>
      </c>
      <c r="RB132" s="2">
        <v>0.216315353905254</v>
      </c>
      <c r="RC132" s="2">
        <v>0.14456931300112999</v>
      </c>
      <c r="RD132" s="2">
        <v>1</v>
      </c>
      <c r="RE132" s="2">
        <v>0.134144271954664</v>
      </c>
      <c r="RF132" s="2">
        <v>0.20680527193982801</v>
      </c>
      <c r="RG132" s="2">
        <v>1</v>
      </c>
      <c r="RH132" s="2">
        <v>9.8420506869371205E-2</v>
      </c>
      <c r="RI132" s="2">
        <v>0.12071015025750501</v>
      </c>
      <c r="RJ132" s="2">
        <v>1</v>
      </c>
      <c r="RK132" s="2">
        <v>6.3934622743111597E-2</v>
      </c>
      <c r="RL132" s="2">
        <v>0.96079412676389497</v>
      </c>
      <c r="RM132" s="2">
        <v>1</v>
      </c>
      <c r="RN132" s="2">
        <v>0.674124951105876</v>
      </c>
      <c r="RO132" s="2">
        <v>0.72181106599523204</v>
      </c>
      <c r="RP132" s="2">
        <v>0.770339263667838</v>
      </c>
      <c r="RQ132" s="2">
        <v>0.68044452229841401</v>
      </c>
      <c r="RR132" s="2">
        <v>0.32583455385770099</v>
      </c>
      <c r="RS132" s="2">
        <v>0.53158617835657496</v>
      </c>
      <c r="RT132" s="2">
        <v>6.3934622743111597E-2</v>
      </c>
      <c r="RU132" s="2">
        <v>0.15891849825454399</v>
      </c>
      <c r="RV132" s="2">
        <v>0.34897421090233</v>
      </c>
      <c r="RW132" s="2">
        <v>0.31428703839280903</v>
      </c>
      <c r="RX132" s="2">
        <v>0.30923029294095</v>
      </c>
      <c r="RY132" s="2">
        <v>0.68871315323401106</v>
      </c>
      <c r="RZ132" s="2">
        <v>0.388622396071022</v>
      </c>
      <c r="SA132" s="2">
        <v>0.44849218284887399</v>
      </c>
      <c r="SB132" s="2">
        <v>0.157304359978652</v>
      </c>
      <c r="SC132" s="2">
        <v>1</v>
      </c>
      <c r="SD132" s="2">
        <v>0.28860047228242802</v>
      </c>
      <c r="SE132" s="2">
        <v>1</v>
      </c>
      <c r="SF132" s="2">
        <v>1</v>
      </c>
      <c r="SG132" s="2">
        <v>1</v>
      </c>
      <c r="SH132" s="2">
        <v>7.0157835580170802E-2</v>
      </c>
      <c r="SI132" s="2">
        <v>0.34359691673842802</v>
      </c>
      <c r="SJ132" s="2">
        <v>0.472236468647597</v>
      </c>
      <c r="SK132" s="2">
        <v>0.28185662687195701</v>
      </c>
      <c r="SL132" s="2">
        <v>0.73514264703562804</v>
      </c>
      <c r="SM132" s="2">
        <v>0.46389682529126303</v>
      </c>
      <c r="SN132" s="2">
        <v>0.13229905130051201</v>
      </c>
      <c r="SO132" s="2">
        <v>1</v>
      </c>
      <c r="SP132" s="2">
        <v>6.3934622743111597E-2</v>
      </c>
      <c r="SQ132" s="2">
        <v>6.3934622743111597E-2</v>
      </c>
      <c r="SR132" s="2">
        <v>0.30961771809052102</v>
      </c>
      <c r="SS132" s="2">
        <v>0.41725868166491098</v>
      </c>
      <c r="ST132" s="2">
        <v>1</v>
      </c>
      <c r="SU132" s="2">
        <v>6.3934622743111597E-2</v>
      </c>
      <c r="SV132" s="2">
        <v>0.105452911178821</v>
      </c>
      <c r="SW132" s="2">
        <v>0.177791669156737</v>
      </c>
      <c r="SX132" s="2">
        <v>0.24896905113541601</v>
      </c>
      <c r="SY132" s="2">
        <v>0.419478332167811</v>
      </c>
      <c r="SZ132" s="2">
        <v>0.31154750296279399</v>
      </c>
      <c r="TA132" s="2">
        <v>0.16667568030454299</v>
      </c>
      <c r="TB132" s="2">
        <v>0.16594468751799199</v>
      </c>
      <c r="TC132" s="2">
        <v>0.120462765942056</v>
      </c>
      <c r="TD132" s="2">
        <v>0.852484317492743</v>
      </c>
      <c r="TE132" s="2">
        <v>0.12091026430252599</v>
      </c>
      <c r="TF132" s="2">
        <v>6.3934622743111597E-2</v>
      </c>
      <c r="TG132" s="2">
        <v>0.114462002546504</v>
      </c>
      <c r="TH132" s="2">
        <v>0.35509314138105003</v>
      </c>
      <c r="TI132" s="2">
        <v>6.3934622743111597E-2</v>
      </c>
      <c r="TJ132" s="2">
        <v>1</v>
      </c>
      <c r="TK132" s="2">
        <v>1</v>
      </c>
      <c r="TL132" s="2">
        <v>7.2000495047324697E-2</v>
      </c>
      <c r="TM132" s="2">
        <v>7.1981720480658207E-2</v>
      </c>
      <c r="TN132" s="2">
        <v>0.28074393201812298</v>
      </c>
      <c r="TO132" s="2">
        <v>0.11891568473278399</v>
      </c>
      <c r="TP132" s="2">
        <v>6.3934622743111597E-2</v>
      </c>
      <c r="TQ132" s="2">
        <v>0.201538970177219</v>
      </c>
      <c r="TR132" s="2">
        <v>0.68514950618680204</v>
      </c>
      <c r="TS132" s="2">
        <v>0.32103354193760902</v>
      </c>
      <c r="TT132" s="2">
        <v>0.22229743850725101</v>
      </c>
      <c r="TU132" s="2">
        <v>1</v>
      </c>
      <c r="TV132" s="2">
        <v>0.74930407849262604</v>
      </c>
      <c r="TW132" s="2">
        <v>1</v>
      </c>
      <c r="TX132" s="2">
        <v>0.28267158303998702</v>
      </c>
      <c r="TY132" s="2">
        <v>0.50330815130769402</v>
      </c>
      <c r="TZ132" s="2">
        <v>0.24899980666083699</v>
      </c>
      <c r="UA132" s="2">
        <v>1</v>
      </c>
      <c r="UB132" s="2">
        <v>0.144560054438618</v>
      </c>
      <c r="UC132" s="2">
        <v>0.36735932844010999</v>
      </c>
      <c r="UD132" s="2">
        <v>0.12143583280845401</v>
      </c>
      <c r="UE132" s="2">
        <v>0.13415249711258601</v>
      </c>
      <c r="UF132" s="2">
        <v>0.74138125111311903</v>
      </c>
      <c r="UG132" s="2">
        <v>0.32550038390998598</v>
      </c>
      <c r="UH132" s="2">
        <v>0.114973646065495</v>
      </c>
      <c r="UI132" s="2">
        <v>0.15634710667477</v>
      </c>
      <c r="UJ132" s="2">
        <v>0.187003107917181</v>
      </c>
      <c r="UK132" s="2">
        <v>8.4556003515675104E-2</v>
      </c>
      <c r="UL132" s="2">
        <v>0.43242403194128298</v>
      </c>
      <c r="UM132" s="2">
        <v>0.118965570608367</v>
      </c>
      <c r="UN132" s="2">
        <v>0.128344096851498</v>
      </c>
      <c r="UO132" s="2">
        <v>0.21550850624051501</v>
      </c>
      <c r="UP132" s="2">
        <v>0.30950999080604102</v>
      </c>
      <c r="UQ132" s="2">
        <v>0.38569391138797898</v>
      </c>
      <c r="UR132" s="2">
        <v>0.47951578936537897</v>
      </c>
      <c r="US132" s="2">
        <v>0.124343179530785</v>
      </c>
      <c r="UT132" s="2">
        <v>0.191424148092978</v>
      </c>
      <c r="UU132" s="2">
        <v>6.3934622743111597E-2</v>
      </c>
      <c r="UV132" s="2">
        <v>7.9304419958111494E-2</v>
      </c>
      <c r="UW132" s="2">
        <v>7.6160981546461295E-2</v>
      </c>
      <c r="UX132" s="2">
        <v>0.10888744208373</v>
      </c>
      <c r="UY132" s="2">
        <v>1</v>
      </c>
      <c r="UZ132" s="2">
        <v>1</v>
      </c>
      <c r="VA132" s="2">
        <v>0.54991105700950804</v>
      </c>
      <c r="VB132" s="2">
        <v>0.71179733594152095</v>
      </c>
      <c r="VC132" s="2">
        <v>0.75225843466234499</v>
      </c>
      <c r="VD132" s="2">
        <v>1</v>
      </c>
      <c r="VE132" s="2">
        <v>0.82901217675437699</v>
      </c>
      <c r="VF132" s="2">
        <v>1</v>
      </c>
      <c r="VG132" s="2">
        <v>0.33235785968821302</v>
      </c>
      <c r="VH132" s="2">
        <v>6.3934622743111597E-2</v>
      </c>
      <c r="VI132" s="2">
        <v>0.78472009474800397</v>
      </c>
      <c r="VJ132" s="2">
        <v>6.3934622743111597E-2</v>
      </c>
      <c r="VK132" s="2">
        <v>0.327986620052997</v>
      </c>
      <c r="VL132" s="2">
        <v>1</v>
      </c>
      <c r="VM132" s="2">
        <v>0.119785136959747</v>
      </c>
      <c r="VN132" s="2">
        <v>1</v>
      </c>
      <c r="VO132" s="2">
        <v>0.128724717416797</v>
      </c>
      <c r="VP132" s="2">
        <v>1</v>
      </c>
      <c r="VQ132" s="2">
        <v>1</v>
      </c>
      <c r="VR132" s="2">
        <v>0.12886470523584401</v>
      </c>
      <c r="VS132" s="2">
        <v>1</v>
      </c>
      <c r="VT132" s="2">
        <v>0.18981166152065301</v>
      </c>
      <c r="VU132" s="2">
        <v>0.17909541370467899</v>
      </c>
      <c r="VV132" s="2">
        <v>9.0700836783923197E-2</v>
      </c>
      <c r="VW132" s="2">
        <v>0.67129334280602104</v>
      </c>
      <c r="VX132" s="2">
        <v>0.45676964691494598</v>
      </c>
      <c r="VY132" s="2">
        <v>1</v>
      </c>
      <c r="VZ132" s="2">
        <v>8.7272261823681904E-2</v>
      </c>
      <c r="WA132" s="2">
        <v>0.91617767076824796</v>
      </c>
      <c r="WB132" s="2">
        <v>1</v>
      </c>
      <c r="WC132" s="2">
        <v>0.53364998077139703</v>
      </c>
      <c r="WD132" s="2">
        <v>1</v>
      </c>
      <c r="WE132" s="2">
        <v>0.79417599977808295</v>
      </c>
      <c r="WF132" s="2">
        <v>0.321188918144581</v>
      </c>
      <c r="WG132" s="2">
        <v>1</v>
      </c>
      <c r="WH132" s="2">
        <v>1</v>
      </c>
      <c r="WI132" s="2">
        <v>0.64771336978511695</v>
      </c>
      <c r="WJ132" s="2">
        <v>0.16657004374029499</v>
      </c>
      <c r="WK132" s="2">
        <v>0.20896805918913</v>
      </c>
      <c r="WL132" s="2">
        <v>0.39251628138510303</v>
      </c>
      <c r="WM132" s="2">
        <v>0.28265084213117703</v>
      </c>
      <c r="WN132" s="2">
        <v>1</v>
      </c>
      <c r="WO132" s="2">
        <v>0.57525360034078798</v>
      </c>
      <c r="WP132" s="2">
        <v>0.31070202867768199</v>
      </c>
      <c r="WQ132" s="2">
        <v>0.47922956602488298</v>
      </c>
      <c r="WR132" s="2">
        <v>0.347835257616047</v>
      </c>
      <c r="WS132" s="2">
        <v>0.58558151218084797</v>
      </c>
      <c r="WT132" s="2">
        <v>0.30753155342708999</v>
      </c>
      <c r="WU132" s="2">
        <v>0.51789563517010495</v>
      </c>
      <c r="WV132" s="2">
        <v>0.45702910554776899</v>
      </c>
      <c r="WW132" s="2">
        <v>8.0149275735012196E-2</v>
      </c>
      <c r="WX132" s="2">
        <v>1</v>
      </c>
      <c r="WY132" s="2">
        <v>0.107293912925644</v>
      </c>
      <c r="WZ132" s="2">
        <v>0.29428000217759898</v>
      </c>
      <c r="XA132" s="2">
        <v>0.67752951153485297</v>
      </c>
      <c r="XB132" s="2">
        <v>6.3934622743111597E-2</v>
      </c>
      <c r="XC132" s="2">
        <v>6.3934622743111597E-2</v>
      </c>
      <c r="XD132" s="2">
        <v>0.44756213041742499</v>
      </c>
      <c r="XE132" s="2">
        <v>1</v>
      </c>
      <c r="XF132" s="2">
        <v>0.25590411101041399</v>
      </c>
      <c r="XG132" s="2">
        <v>1</v>
      </c>
      <c r="XH132" s="2">
        <v>1</v>
      </c>
      <c r="XI132" s="2">
        <v>6.3934622743111597E-2</v>
      </c>
      <c r="XJ132" s="2">
        <v>0.127526529443035</v>
      </c>
      <c r="XK132" s="2">
        <v>0.47989624649775497</v>
      </c>
      <c r="XL132" s="2">
        <v>0.505966598138615</v>
      </c>
      <c r="XM132" s="2">
        <v>1</v>
      </c>
      <c r="XN132" s="2">
        <v>0.82988111760079697</v>
      </c>
      <c r="XO132" s="2">
        <v>0.13829854716342699</v>
      </c>
      <c r="XP132" s="2">
        <v>0.32271618107226402</v>
      </c>
      <c r="XQ132" s="2">
        <v>0.22523265186368499</v>
      </c>
      <c r="XR132" s="2">
        <v>6.3934622743111597E-2</v>
      </c>
      <c r="XS132" s="2">
        <v>0.24244724594110501</v>
      </c>
      <c r="XT132" s="2">
        <v>1</v>
      </c>
      <c r="XU132" s="2">
        <v>0.43456626180261598</v>
      </c>
      <c r="XV132" s="2">
        <v>1</v>
      </c>
      <c r="XW132" s="2">
        <v>0.36312134354052</v>
      </c>
      <c r="XX132" s="2">
        <v>0.17901311698040601</v>
      </c>
      <c r="XY132" s="2">
        <v>0.39173456549970598</v>
      </c>
      <c r="XZ132" s="2">
        <v>0.41152332957472099</v>
      </c>
      <c r="YA132" s="2">
        <v>0.82288906940235296</v>
      </c>
      <c r="YB132" s="2">
        <v>1</v>
      </c>
      <c r="YC132" s="2">
        <v>0.31008052899642302</v>
      </c>
      <c r="YD132" s="2">
        <v>0.20970002586632699</v>
      </c>
      <c r="YE132" s="2">
        <v>0.19361227350716501</v>
      </c>
      <c r="YF132" s="2">
        <v>0.40141173171542499</v>
      </c>
      <c r="YG132" s="2">
        <v>7.3612631656360603E-2</v>
      </c>
      <c r="YH132" s="2">
        <v>0.184714710655935</v>
      </c>
      <c r="YI132" s="2">
        <v>0.55027790906891605</v>
      </c>
      <c r="YJ132" s="2">
        <v>6.3934622743111597E-2</v>
      </c>
      <c r="YK132" s="2">
        <v>0.203437044980049</v>
      </c>
      <c r="YL132" s="2">
        <v>0.402712625198337</v>
      </c>
      <c r="YM132" s="2">
        <v>0.289732854888403</v>
      </c>
      <c r="YN132" s="2">
        <v>0.87270763218040903</v>
      </c>
      <c r="YO132" s="2">
        <v>0.32420938559102003</v>
      </c>
      <c r="YP132" s="2">
        <v>1</v>
      </c>
      <c r="YQ132" s="2">
        <v>0.17104781090121801</v>
      </c>
      <c r="YR132" s="2">
        <v>0.29301509585206098</v>
      </c>
      <c r="YS132" s="2">
        <v>0.34294721545836199</v>
      </c>
      <c r="YT132" s="2">
        <v>1</v>
      </c>
      <c r="YU132" s="2">
        <v>1</v>
      </c>
      <c r="YV132" s="2">
        <v>1</v>
      </c>
      <c r="YW132" s="2">
        <v>0.18543620087423901</v>
      </c>
      <c r="YX132" s="2">
        <v>0.44190194265435701</v>
      </c>
      <c r="YY132" s="2">
        <v>0.382817557174148</v>
      </c>
      <c r="YZ132" s="2">
        <v>1</v>
      </c>
      <c r="ZA132" s="2">
        <v>1</v>
      </c>
      <c r="ZB132" s="2">
        <v>8.8209439133473899E-2</v>
      </c>
      <c r="ZC132" s="2">
        <v>1</v>
      </c>
      <c r="ZD132" s="2">
        <v>0.84049322466704501</v>
      </c>
      <c r="ZE132" s="2">
        <v>0.54421144686092804</v>
      </c>
      <c r="ZF132" s="2">
        <v>6.3934622743111597E-2</v>
      </c>
      <c r="ZG132" s="2">
        <v>1</v>
      </c>
      <c r="ZH132" s="2">
        <v>0.63944051971804905</v>
      </c>
      <c r="ZI132" s="2">
        <v>1</v>
      </c>
      <c r="ZJ132" s="2">
        <v>0.496289703861161</v>
      </c>
      <c r="ZK132" s="2">
        <v>7.2387738916959807E-2</v>
      </c>
      <c r="ZL132" s="2">
        <v>0.323618677889911</v>
      </c>
      <c r="ZM132" s="2">
        <v>1.5799999999999901</v>
      </c>
    </row>
    <row r="133" spans="1:689" x14ac:dyDescent="0.25">
      <c r="A133" s="2">
        <v>0.35958148545355301</v>
      </c>
      <c r="B133" s="2">
        <v>0.61081735271398896</v>
      </c>
      <c r="C133" s="2">
        <v>6.2841364885127898E-2</v>
      </c>
      <c r="D133" s="2">
        <v>0.313382054413825</v>
      </c>
      <c r="E133" s="2">
        <v>0.47785872867679002</v>
      </c>
      <c r="F133" s="2">
        <v>0.271070843211413</v>
      </c>
      <c r="G133" s="2">
        <v>0.23791262312043901</v>
      </c>
      <c r="H133" s="2">
        <v>0.47794129866505403</v>
      </c>
      <c r="I133" s="2">
        <v>0.38558726629939</v>
      </c>
      <c r="J133" s="2">
        <v>0.17961765899201901</v>
      </c>
      <c r="K133" s="2">
        <v>0.52815581831316405</v>
      </c>
      <c r="L133" s="2">
        <v>6.2841364885127898E-2</v>
      </c>
      <c r="M133" s="2">
        <v>6.2841364885127898E-2</v>
      </c>
      <c r="N133" s="2">
        <v>0.100354086223849</v>
      </c>
      <c r="O133" s="2">
        <v>0.89616787187942804</v>
      </c>
      <c r="P133" s="2">
        <v>9.4397226191610006E-2</v>
      </c>
      <c r="Q133" s="2">
        <v>0.65376882245789603</v>
      </c>
      <c r="R133" s="2">
        <v>0.58868445049921603</v>
      </c>
      <c r="S133" s="2">
        <v>0.188136268072255</v>
      </c>
      <c r="T133" s="2">
        <v>0.92308360436173598</v>
      </c>
      <c r="U133" s="2">
        <v>0.773111777370035</v>
      </c>
      <c r="V133" s="2">
        <v>0.23723702825759099</v>
      </c>
      <c r="W133" s="2">
        <v>0.70679205239201603</v>
      </c>
      <c r="X133" s="2">
        <v>0.16140140431325201</v>
      </c>
      <c r="Y133" s="2">
        <v>0.69490909584049398</v>
      </c>
      <c r="Z133" s="2">
        <v>0.46045412249484702</v>
      </c>
      <c r="AA133" s="2">
        <v>0.21567208236434601</v>
      </c>
      <c r="AB133" s="2">
        <v>1</v>
      </c>
      <c r="AC133" s="2">
        <v>1</v>
      </c>
      <c r="AD133" s="2">
        <v>0.340569183335794</v>
      </c>
      <c r="AE133" s="2">
        <v>0.85788020035921198</v>
      </c>
      <c r="AF133" s="2">
        <v>0.80721716643698804</v>
      </c>
      <c r="AG133" s="2">
        <v>0.62782203210631604</v>
      </c>
      <c r="AH133" s="2">
        <v>0.23709679083247001</v>
      </c>
      <c r="AI133" s="2">
        <v>1</v>
      </c>
      <c r="AJ133" s="2">
        <v>1</v>
      </c>
      <c r="AK133" s="2">
        <v>0.96385878199602004</v>
      </c>
      <c r="AL133" s="2">
        <v>1</v>
      </c>
      <c r="AM133" s="2">
        <v>0.97199057562737801</v>
      </c>
      <c r="AN133" s="2">
        <v>1</v>
      </c>
      <c r="AO133" s="2">
        <v>1</v>
      </c>
      <c r="AP133" s="2">
        <v>0.82984501515588305</v>
      </c>
      <c r="AQ133" s="2">
        <v>0.203931245652723</v>
      </c>
      <c r="AR133" s="2">
        <v>6.2841364885127898E-2</v>
      </c>
      <c r="AS133" s="2">
        <v>1</v>
      </c>
      <c r="AT133" s="2">
        <v>0.23408478007780101</v>
      </c>
      <c r="AU133" s="2">
        <v>1</v>
      </c>
      <c r="AV133" s="2">
        <v>1</v>
      </c>
      <c r="AW133" s="2">
        <v>1</v>
      </c>
      <c r="AX133" s="2">
        <v>1</v>
      </c>
      <c r="AY133" s="2">
        <v>1</v>
      </c>
      <c r="AZ133" s="2">
        <v>1</v>
      </c>
      <c r="BA133" s="2">
        <v>1</v>
      </c>
      <c r="BB133" s="2">
        <v>1</v>
      </c>
      <c r="BC133" s="2">
        <v>0.97182982718954203</v>
      </c>
      <c r="BD133" s="2">
        <v>0.87280528354832099</v>
      </c>
      <c r="BE133" s="2">
        <v>0.49911394176829099</v>
      </c>
      <c r="BF133" s="2">
        <v>1</v>
      </c>
      <c r="BG133" s="2">
        <v>0.148766869644432</v>
      </c>
      <c r="BH133" s="2">
        <v>0.64667785525719401</v>
      </c>
      <c r="BI133" s="2">
        <v>1</v>
      </c>
      <c r="BJ133" s="2">
        <v>0.77962888188497403</v>
      </c>
      <c r="BK133" s="2">
        <v>0.44469200118310798</v>
      </c>
      <c r="BL133" s="2">
        <v>1</v>
      </c>
      <c r="BM133" s="2">
        <v>1</v>
      </c>
      <c r="BN133" s="2">
        <v>0.60150792879091197</v>
      </c>
      <c r="BO133" s="2">
        <v>0.312978180661306</v>
      </c>
      <c r="BP133" s="2">
        <v>0.27687213410568301</v>
      </c>
      <c r="BQ133" s="2">
        <v>0.67045296131259402</v>
      </c>
      <c r="BR133" s="2">
        <v>0.29979748990016297</v>
      </c>
      <c r="BS133" s="2">
        <v>0.870209551777957</v>
      </c>
      <c r="BT133" s="2">
        <v>1</v>
      </c>
      <c r="BU133" s="2">
        <v>6.2841364885127898E-2</v>
      </c>
      <c r="BV133" s="2">
        <v>1</v>
      </c>
      <c r="BW133" s="2">
        <v>0.102792716563728</v>
      </c>
      <c r="BX133" s="2">
        <v>6.9015060677188794E-2</v>
      </c>
      <c r="BY133" s="2">
        <v>6.2841364885127898E-2</v>
      </c>
      <c r="BZ133" s="2">
        <v>7.7895781695569599E-2</v>
      </c>
      <c r="CA133" s="2">
        <v>0.245111061791213</v>
      </c>
      <c r="CB133" s="2">
        <v>0.88595196616730498</v>
      </c>
      <c r="CC133" s="2">
        <v>0.479769220111251</v>
      </c>
      <c r="CD133" s="2">
        <v>0.28945794043804401</v>
      </c>
      <c r="CE133" s="2">
        <v>0.330943775303987</v>
      </c>
      <c r="CF133" s="2">
        <v>1</v>
      </c>
      <c r="CG133" s="2">
        <v>1</v>
      </c>
      <c r="CH133" s="2">
        <v>0.18992218391667501</v>
      </c>
      <c r="CI133" s="2">
        <v>1</v>
      </c>
      <c r="CJ133" s="2">
        <v>0.44537919306069301</v>
      </c>
      <c r="CK133" s="2">
        <v>0.18483651272214699</v>
      </c>
      <c r="CL133" s="2">
        <v>1</v>
      </c>
      <c r="CM133" s="2">
        <v>0.124249744991682</v>
      </c>
      <c r="CN133" s="2">
        <v>0.69641879988759803</v>
      </c>
      <c r="CO133" s="2">
        <v>0.36261602286231598</v>
      </c>
      <c r="CP133" s="2">
        <v>1</v>
      </c>
      <c r="CQ133" s="2">
        <v>1</v>
      </c>
      <c r="CR133" s="2">
        <v>0.13761576203589099</v>
      </c>
      <c r="CS133" s="2">
        <v>1</v>
      </c>
      <c r="CT133" s="2">
        <v>0.28417797045239401</v>
      </c>
      <c r="CU133" s="2">
        <v>0.32006009645997302</v>
      </c>
      <c r="CV133" s="2">
        <v>1</v>
      </c>
      <c r="CW133" s="2">
        <v>0.25320152006973401</v>
      </c>
      <c r="CX133" s="2">
        <v>0.267522117345526</v>
      </c>
      <c r="CY133" s="2">
        <v>0.60336374631912404</v>
      </c>
      <c r="CZ133" s="2">
        <v>0.38218938304178302</v>
      </c>
      <c r="DA133" s="2">
        <v>0.65058335512443199</v>
      </c>
      <c r="DB133" s="2">
        <v>1</v>
      </c>
      <c r="DC133" s="2">
        <v>6.2841364885127898E-2</v>
      </c>
      <c r="DD133" s="2">
        <v>0.53382057534260596</v>
      </c>
      <c r="DE133" s="2">
        <v>6.2841364885127898E-2</v>
      </c>
      <c r="DF133" s="2">
        <v>0.88837381546961702</v>
      </c>
      <c r="DG133" s="2">
        <v>9.1478564103284102E-2</v>
      </c>
      <c r="DH133" s="2">
        <v>0.92369603488073104</v>
      </c>
      <c r="DI133" s="2">
        <v>0.23813212460734201</v>
      </c>
      <c r="DJ133" s="2">
        <v>0.35175392395410099</v>
      </c>
      <c r="DK133" s="2">
        <v>0.37658366750084699</v>
      </c>
      <c r="DL133" s="2">
        <v>0.26591574055554601</v>
      </c>
      <c r="DM133" s="2">
        <v>1</v>
      </c>
      <c r="DN133" s="2">
        <v>6.2841364885127898E-2</v>
      </c>
      <c r="DO133" s="2">
        <v>0.42806036201894598</v>
      </c>
      <c r="DP133" s="2">
        <v>0.95745786662550503</v>
      </c>
      <c r="DQ133" s="2">
        <v>1</v>
      </c>
      <c r="DR133" s="2">
        <v>0.61946766098125505</v>
      </c>
      <c r="DS133" s="2">
        <v>1</v>
      </c>
      <c r="DT133" s="2">
        <v>1</v>
      </c>
      <c r="DU133" s="2">
        <v>0.26717424991420202</v>
      </c>
      <c r="DV133" s="2">
        <v>9.4093221857855805E-2</v>
      </c>
      <c r="DW133" s="2">
        <v>0.64892375213102405</v>
      </c>
      <c r="DX133" s="2">
        <v>1</v>
      </c>
      <c r="DY133" s="2">
        <v>0.96155509892607505</v>
      </c>
      <c r="DZ133" s="2">
        <v>0.11318655300612999</v>
      </c>
      <c r="EA133" s="2">
        <v>0.20752773339379799</v>
      </c>
      <c r="EB133" s="2">
        <v>0.50422942392790804</v>
      </c>
      <c r="EC133" s="2">
        <v>0.126909424110241</v>
      </c>
      <c r="ED133" s="2">
        <v>1</v>
      </c>
      <c r="EE133" s="2">
        <v>6.2841364885127898E-2</v>
      </c>
      <c r="EF133" s="2">
        <v>0.49305089462381202</v>
      </c>
      <c r="EG133" s="2">
        <v>0.435693400962886</v>
      </c>
      <c r="EH133" s="2">
        <v>1</v>
      </c>
      <c r="EI133" s="2">
        <v>0.158960149105147</v>
      </c>
      <c r="EJ133" s="2">
        <v>0.111080000797863</v>
      </c>
      <c r="EK133" s="2">
        <v>6.2841364885127898E-2</v>
      </c>
      <c r="EL133" s="2">
        <v>0.36758723167590202</v>
      </c>
      <c r="EM133" s="2">
        <v>0.195571442488153</v>
      </c>
      <c r="EN133" s="2">
        <v>0.83199827420986106</v>
      </c>
      <c r="EO133" s="2">
        <v>0.224472479182418</v>
      </c>
      <c r="EP133" s="2">
        <v>0.52561242942219899</v>
      </c>
      <c r="EQ133" s="2">
        <v>1</v>
      </c>
      <c r="ER133" s="2">
        <v>0.68319316910318895</v>
      </c>
      <c r="ES133" s="2">
        <v>8.2466779711051499E-2</v>
      </c>
      <c r="ET133" s="2">
        <v>0.61655355886187102</v>
      </c>
      <c r="EU133" s="2">
        <v>0.85599570204466602</v>
      </c>
      <c r="EV133" s="2">
        <v>0.41004695608339897</v>
      </c>
      <c r="EW133" s="2">
        <v>8.4950955566609004E-2</v>
      </c>
      <c r="EX133" s="2">
        <v>0.40223096361562499</v>
      </c>
      <c r="EY133" s="2">
        <v>0.49407752221750401</v>
      </c>
      <c r="EZ133" s="2">
        <v>9.3387932429815204E-2</v>
      </c>
      <c r="FA133" s="2">
        <v>0.38403026520443601</v>
      </c>
      <c r="FB133" s="2">
        <v>0.36968772154150997</v>
      </c>
      <c r="FC133" s="2">
        <v>0.70296017523895005</v>
      </c>
      <c r="FD133" s="2">
        <v>0.47223543948101798</v>
      </c>
      <c r="FE133" s="2">
        <v>0.34315692422789001</v>
      </c>
      <c r="FF133" s="2">
        <v>0.57005195592135305</v>
      </c>
      <c r="FG133" s="2">
        <v>0.43993456984194601</v>
      </c>
      <c r="FH133" s="2">
        <v>6.2841364885127898E-2</v>
      </c>
      <c r="FI133" s="2">
        <v>9.29997313582136E-2</v>
      </c>
      <c r="FJ133" s="2">
        <v>0.48887971008433201</v>
      </c>
      <c r="FK133" s="2">
        <v>6.2841364885127898E-2</v>
      </c>
      <c r="FL133" s="2">
        <v>1</v>
      </c>
      <c r="FM133" s="2">
        <v>0.80693108511342504</v>
      </c>
      <c r="FN133" s="2">
        <v>0.26288462740031099</v>
      </c>
      <c r="FO133" s="2">
        <v>0.50220617905910603</v>
      </c>
      <c r="FP133" s="2">
        <v>0.78361535910697699</v>
      </c>
      <c r="FQ133" s="2">
        <v>0.67835699542606098</v>
      </c>
      <c r="FR133" s="2">
        <v>1</v>
      </c>
      <c r="FS133" s="2">
        <v>0.1185870752557</v>
      </c>
      <c r="FT133" s="2">
        <v>0.93930667750206398</v>
      </c>
      <c r="FU133" s="2">
        <v>0.48238917054668801</v>
      </c>
      <c r="FV133" s="2">
        <v>8.1895561771331504E-2</v>
      </c>
      <c r="FW133" s="2">
        <v>0.22006035219603901</v>
      </c>
      <c r="FX133" s="2">
        <v>0.64780928633287505</v>
      </c>
      <c r="FY133" s="2">
        <v>1</v>
      </c>
      <c r="FZ133" s="2">
        <v>0.33129264882948101</v>
      </c>
      <c r="GA133" s="2">
        <v>1</v>
      </c>
      <c r="GB133" s="2">
        <v>0.247073360403361</v>
      </c>
      <c r="GC133" s="2">
        <v>1</v>
      </c>
      <c r="GD133" s="2">
        <v>0.57150678617042106</v>
      </c>
      <c r="GE133" s="2">
        <v>0.40226047809433801</v>
      </c>
      <c r="GF133" s="2">
        <v>0.11130356100702</v>
      </c>
      <c r="GG133" s="2">
        <v>6.2841364885127898E-2</v>
      </c>
      <c r="GH133" s="2">
        <v>0.24717912812505499</v>
      </c>
      <c r="GI133" s="2">
        <v>1</v>
      </c>
      <c r="GJ133" s="2">
        <v>1</v>
      </c>
      <c r="GK133" s="2">
        <v>0.14932514290160601</v>
      </c>
      <c r="GL133" s="2">
        <v>0.34984955759508402</v>
      </c>
      <c r="GM133" s="2">
        <v>0.89641484970532603</v>
      </c>
      <c r="GN133" s="2">
        <v>0.53589510850879796</v>
      </c>
      <c r="GO133" s="2">
        <v>0.29281674496635501</v>
      </c>
      <c r="GP133" s="2">
        <v>0.51155439477087705</v>
      </c>
      <c r="GQ133" s="2">
        <v>0.15793558428971699</v>
      </c>
      <c r="GR133" s="2">
        <v>0.51165228176126298</v>
      </c>
      <c r="GS133" s="2">
        <v>6.2841364885127898E-2</v>
      </c>
      <c r="GT133" s="2">
        <v>0.22083815979379301</v>
      </c>
      <c r="GU133" s="2">
        <v>0.95950426779183895</v>
      </c>
      <c r="GV133" s="2">
        <v>1</v>
      </c>
      <c r="GW133" s="2">
        <v>1</v>
      </c>
      <c r="GX133" s="2">
        <v>1</v>
      </c>
      <c r="GY133" s="2">
        <v>0.10693942764132899</v>
      </c>
      <c r="GZ133" s="2">
        <v>0.13894259008231799</v>
      </c>
      <c r="HA133" s="2">
        <v>0.45425075274738502</v>
      </c>
      <c r="HB133" s="2">
        <v>8.3211128041599094E-2</v>
      </c>
      <c r="HC133" s="2">
        <v>0.114753894527061</v>
      </c>
      <c r="HD133" s="2">
        <v>0.118915312043537</v>
      </c>
      <c r="HE133" s="2">
        <v>0.175855502576932</v>
      </c>
      <c r="HF133" s="2">
        <v>1</v>
      </c>
      <c r="HG133" s="2">
        <v>0.56474770436516597</v>
      </c>
      <c r="HH133" s="2">
        <v>0.243005468501058</v>
      </c>
      <c r="HI133" s="2">
        <v>0.21403078309607099</v>
      </c>
      <c r="HJ133" s="2">
        <v>1</v>
      </c>
      <c r="HK133" s="2">
        <v>0.54969402749586105</v>
      </c>
      <c r="HL133" s="2">
        <v>0.30359168651556501</v>
      </c>
      <c r="HM133" s="2">
        <v>1</v>
      </c>
      <c r="HN133" s="2">
        <v>1</v>
      </c>
      <c r="HO133" s="2">
        <v>0.14614063420707801</v>
      </c>
      <c r="HP133" s="2">
        <v>0.42219034298665498</v>
      </c>
      <c r="HQ133" s="2">
        <v>0.94896207792906195</v>
      </c>
      <c r="HR133" s="2">
        <v>9.6711800286420804E-2</v>
      </c>
      <c r="HS133" s="2">
        <v>0.16804487970635501</v>
      </c>
      <c r="HT133" s="2">
        <v>0.272447474807607</v>
      </c>
      <c r="HU133" s="2">
        <v>0.51827506165814596</v>
      </c>
      <c r="HV133" s="2">
        <v>0.20628070937413101</v>
      </c>
      <c r="HW133" s="2">
        <v>6.2841364885127898E-2</v>
      </c>
      <c r="HX133" s="2">
        <v>0.17198588851291</v>
      </c>
      <c r="HY133" s="2">
        <v>0.26762612637875599</v>
      </c>
      <c r="HZ133" s="2">
        <v>1</v>
      </c>
      <c r="IA133" s="2">
        <v>0.64145298781365001</v>
      </c>
      <c r="IB133" s="2">
        <v>0.13905440934430299</v>
      </c>
      <c r="IC133" s="2">
        <v>0.238375461521734</v>
      </c>
      <c r="ID133" s="2">
        <v>1</v>
      </c>
      <c r="IE133" s="2">
        <v>9.90684231271724E-2</v>
      </c>
      <c r="IF133" s="2">
        <v>1</v>
      </c>
      <c r="IG133" s="2">
        <v>0.149664585676443</v>
      </c>
      <c r="IH133" s="2">
        <v>0.78349055951730495</v>
      </c>
      <c r="II133" s="2">
        <v>0.51910105390014205</v>
      </c>
      <c r="IJ133" s="2">
        <v>0.16929062615791701</v>
      </c>
      <c r="IK133" s="2">
        <v>6.2841364885127898E-2</v>
      </c>
      <c r="IL133" s="2">
        <v>1</v>
      </c>
      <c r="IM133" s="2">
        <v>6.2841364885127898E-2</v>
      </c>
      <c r="IN133" s="2">
        <v>0.70693699631257101</v>
      </c>
      <c r="IO133" s="2">
        <v>0.17043057865859401</v>
      </c>
      <c r="IP133" s="2">
        <v>1</v>
      </c>
      <c r="IQ133" s="2">
        <v>1</v>
      </c>
      <c r="IR133" s="2">
        <v>6.2841364885127898E-2</v>
      </c>
      <c r="IS133" s="2">
        <v>0.196070293436963</v>
      </c>
      <c r="IT133" s="2">
        <v>0.164300469563288</v>
      </c>
      <c r="IU133" s="2">
        <v>1</v>
      </c>
      <c r="IV133" s="2">
        <v>1</v>
      </c>
      <c r="IW133" s="2">
        <v>0.22979180829221599</v>
      </c>
      <c r="IX133" s="2">
        <v>0.36107187229736398</v>
      </c>
      <c r="IY133" s="2">
        <v>1</v>
      </c>
      <c r="IZ133" s="2">
        <v>1</v>
      </c>
      <c r="JA133" s="2">
        <v>1</v>
      </c>
      <c r="JB133" s="2">
        <v>6.2841364885127898E-2</v>
      </c>
      <c r="JC133" s="2">
        <v>0.35632941526985301</v>
      </c>
      <c r="JD133" s="2">
        <v>0.276952799517726</v>
      </c>
      <c r="JE133" s="2">
        <v>0.75131989591907899</v>
      </c>
      <c r="JF133" s="2">
        <v>0.54928755620754</v>
      </c>
      <c r="JG133" s="2">
        <v>0.36487262820934102</v>
      </c>
      <c r="JH133" s="2">
        <v>1</v>
      </c>
      <c r="JI133" s="2">
        <v>0.64481467960556904</v>
      </c>
      <c r="JJ133" s="2">
        <v>1</v>
      </c>
      <c r="JK133" s="2">
        <v>0.64962500985752203</v>
      </c>
      <c r="JL133" s="2">
        <v>0.73811270677907603</v>
      </c>
      <c r="JM133" s="2">
        <v>0.84938509432890197</v>
      </c>
      <c r="JN133" s="2">
        <v>0.70933456677490303</v>
      </c>
      <c r="JO133" s="2">
        <v>0.28488492340215299</v>
      </c>
      <c r="JP133" s="2">
        <v>0.70784074943700603</v>
      </c>
      <c r="JQ133" s="2">
        <v>1</v>
      </c>
      <c r="JR133" s="2">
        <v>1</v>
      </c>
      <c r="JS133" s="2">
        <v>1</v>
      </c>
      <c r="JT133" s="2">
        <v>0.38359088194591601</v>
      </c>
      <c r="JU133" s="2">
        <v>0.54971075332500496</v>
      </c>
      <c r="JV133" s="2">
        <v>0.39049969239730398</v>
      </c>
      <c r="JW133" s="2">
        <v>0.82366536342074104</v>
      </c>
      <c r="JX133" s="2">
        <v>0.77334749791518598</v>
      </c>
      <c r="JY133" s="2">
        <v>0.40766538837373401</v>
      </c>
      <c r="JZ133" s="2">
        <v>0.48267156808080303</v>
      </c>
      <c r="KA133" s="2">
        <v>1</v>
      </c>
      <c r="KB133" s="2">
        <v>0.95905132393982395</v>
      </c>
      <c r="KC133" s="2">
        <v>1</v>
      </c>
      <c r="KD133" s="2">
        <v>0.123034828762301</v>
      </c>
      <c r="KE133" s="2">
        <v>6.2841364885127898E-2</v>
      </c>
      <c r="KF133" s="2">
        <v>1</v>
      </c>
      <c r="KG133" s="2">
        <v>0.42615487816200098</v>
      </c>
      <c r="KH133" s="2">
        <v>0.154984867983741</v>
      </c>
      <c r="KI133" s="2">
        <v>0.125912642886438</v>
      </c>
      <c r="KJ133" s="2">
        <v>0.13903654249711001</v>
      </c>
      <c r="KK133" s="2">
        <v>0.44628409431015498</v>
      </c>
      <c r="KL133" s="2">
        <v>0.30586174941391903</v>
      </c>
      <c r="KM133" s="2">
        <v>0.38931578705431602</v>
      </c>
      <c r="KN133" s="2">
        <v>1</v>
      </c>
      <c r="KO133" s="2">
        <v>0.12178201394233</v>
      </c>
      <c r="KP133" s="2">
        <v>0.580781185392379</v>
      </c>
      <c r="KQ133" s="2">
        <v>1</v>
      </c>
      <c r="KR133" s="2">
        <v>1</v>
      </c>
      <c r="KS133" s="2">
        <v>0.21203922552152599</v>
      </c>
      <c r="KT133" s="2">
        <v>0.300404302804889</v>
      </c>
      <c r="KU133" s="2">
        <v>1</v>
      </c>
      <c r="KV133" s="2">
        <v>1</v>
      </c>
      <c r="KW133" s="2">
        <v>6.2841364885127898E-2</v>
      </c>
      <c r="KX133" s="2">
        <v>0.96288487201262996</v>
      </c>
      <c r="KY133" s="2">
        <v>0.17237780310147699</v>
      </c>
      <c r="KZ133" s="2">
        <v>0.66687211038288596</v>
      </c>
      <c r="LA133" s="2">
        <v>0.14691082030191599</v>
      </c>
      <c r="LB133" s="2">
        <v>0.49451005253203101</v>
      </c>
      <c r="LC133" s="2">
        <v>0.69332266596213599</v>
      </c>
      <c r="LD133" s="2">
        <v>1</v>
      </c>
      <c r="LE133" s="2">
        <v>0.182482026497094</v>
      </c>
      <c r="LF133" s="2">
        <v>0.190283840973174</v>
      </c>
      <c r="LG133" s="2">
        <v>0.54985508720244403</v>
      </c>
      <c r="LH133" s="2">
        <v>1</v>
      </c>
      <c r="LI133" s="2">
        <v>0.24098748757413299</v>
      </c>
      <c r="LJ133" s="2">
        <v>1</v>
      </c>
      <c r="LK133" s="2">
        <v>0.102863833504954</v>
      </c>
      <c r="LL133" s="2">
        <v>0.90013600185466502</v>
      </c>
      <c r="LM133" s="2">
        <v>0.44687405587846002</v>
      </c>
      <c r="LN133" s="2">
        <v>6.2841364885127898E-2</v>
      </c>
      <c r="LO133" s="2">
        <v>0.55807851141853604</v>
      </c>
      <c r="LP133" s="2">
        <v>0.65753428228276301</v>
      </c>
      <c r="LQ133" s="2">
        <v>0.221878406244816</v>
      </c>
      <c r="LR133" s="2">
        <v>0.180552190358829</v>
      </c>
      <c r="LS133" s="2">
        <v>6.2841364885127898E-2</v>
      </c>
      <c r="LT133" s="2">
        <v>0.74904538915219498</v>
      </c>
      <c r="LU133" s="2">
        <v>0.104260951739163</v>
      </c>
      <c r="LV133" s="2">
        <v>0.25332464593371001</v>
      </c>
      <c r="LW133" s="2">
        <v>1</v>
      </c>
      <c r="LX133" s="2">
        <v>1</v>
      </c>
      <c r="LY133" s="2">
        <v>0.64960337490930098</v>
      </c>
      <c r="LZ133" s="2">
        <v>0.16152792923527501</v>
      </c>
      <c r="MA133" s="2">
        <v>0.247343405654118</v>
      </c>
      <c r="MB133" s="2">
        <v>0.55279770723567501</v>
      </c>
      <c r="MC133" s="2">
        <v>1</v>
      </c>
      <c r="MD133" s="2">
        <v>0.11262241400008099</v>
      </c>
      <c r="ME133" s="2">
        <v>0.77098131631539502</v>
      </c>
      <c r="MF133" s="2">
        <v>0.40134769502464801</v>
      </c>
      <c r="MG133" s="2">
        <v>0.45703246979195</v>
      </c>
      <c r="MH133" s="2">
        <v>1</v>
      </c>
      <c r="MI133" s="2">
        <v>0.40026102465882701</v>
      </c>
      <c r="MJ133" s="2">
        <v>0.405247720587252</v>
      </c>
      <c r="MK133" s="2">
        <v>1</v>
      </c>
      <c r="ML133" s="2">
        <v>1</v>
      </c>
      <c r="MM133" s="2">
        <v>0.581236684939611</v>
      </c>
      <c r="MN133" s="2">
        <v>1</v>
      </c>
      <c r="MO133" s="2">
        <v>0.34482643058164503</v>
      </c>
      <c r="MP133" s="2">
        <v>1</v>
      </c>
      <c r="MQ133" s="2">
        <v>1</v>
      </c>
      <c r="MR133" s="2">
        <v>1</v>
      </c>
      <c r="MS133" s="2">
        <v>0.34076160884553502</v>
      </c>
      <c r="MT133" s="2">
        <v>1</v>
      </c>
      <c r="MU133" s="2">
        <v>0.41138616992046001</v>
      </c>
      <c r="MV133" s="2">
        <v>0.80930636530368905</v>
      </c>
      <c r="MW133" s="2">
        <v>0.421075346178655</v>
      </c>
      <c r="MX133" s="2">
        <v>0.40690170044461499</v>
      </c>
      <c r="MY133" s="2">
        <v>0.73018028565196902</v>
      </c>
      <c r="MZ133" s="2">
        <v>1</v>
      </c>
      <c r="NA133" s="2">
        <v>0.68117410697304903</v>
      </c>
      <c r="NB133" s="2">
        <v>0.87046503395682195</v>
      </c>
      <c r="NC133" s="2">
        <v>0.57161322451652496</v>
      </c>
      <c r="ND133" s="2">
        <v>0.21625526269606299</v>
      </c>
      <c r="NE133" s="2">
        <v>1</v>
      </c>
      <c r="NF133" s="2">
        <v>1</v>
      </c>
      <c r="NG133" s="2">
        <v>1</v>
      </c>
      <c r="NH133" s="2">
        <v>0.35322584549098901</v>
      </c>
      <c r="NI133" s="2">
        <v>0.62153702154448398</v>
      </c>
      <c r="NJ133" s="2">
        <v>0.47733725974586499</v>
      </c>
      <c r="NK133" s="2">
        <v>1</v>
      </c>
      <c r="NL133" s="2">
        <v>1</v>
      </c>
      <c r="NM133" s="2">
        <v>8.0804162370817403E-2</v>
      </c>
      <c r="NN133" s="2">
        <v>0.30790401466152401</v>
      </c>
      <c r="NO133" s="2">
        <v>0.29135416521198898</v>
      </c>
      <c r="NP133" s="2">
        <v>0.11297234375468899</v>
      </c>
      <c r="NQ133" s="2">
        <v>0.13802732819161401</v>
      </c>
      <c r="NR133" s="2">
        <v>7.9206511185991299E-2</v>
      </c>
      <c r="NS133" s="2">
        <v>0.26753052286433798</v>
      </c>
      <c r="NT133" s="2">
        <v>0.154735334685693</v>
      </c>
      <c r="NU133" s="2">
        <v>0.26488706974703502</v>
      </c>
      <c r="NV133" s="2">
        <v>8.1164383009238394E-2</v>
      </c>
      <c r="NW133" s="2">
        <v>0.116497171548651</v>
      </c>
      <c r="NX133" s="2">
        <v>0.69108800404179704</v>
      </c>
      <c r="NY133" s="2">
        <v>0.69299329046338898</v>
      </c>
      <c r="NZ133" s="2">
        <v>0.61593883234802704</v>
      </c>
      <c r="OA133" s="2">
        <v>1</v>
      </c>
      <c r="OB133" s="2">
        <v>1</v>
      </c>
      <c r="OC133" s="2">
        <v>1</v>
      </c>
      <c r="OD133" s="2">
        <v>0.17606560951005401</v>
      </c>
      <c r="OE133" s="2">
        <v>0.62152902080677996</v>
      </c>
      <c r="OF133" s="2">
        <v>0.29824090550774501</v>
      </c>
      <c r="OG133" s="2">
        <v>0.69698549072601301</v>
      </c>
      <c r="OH133" s="2">
        <v>0.318649380085126</v>
      </c>
      <c r="OI133" s="2">
        <v>6.2841364885127898E-2</v>
      </c>
      <c r="OJ133" s="2">
        <v>0.56451960728206596</v>
      </c>
      <c r="OK133" s="2">
        <v>0.67886799764119299</v>
      </c>
      <c r="OL133" s="2">
        <v>0.54813396848903395</v>
      </c>
      <c r="OM133" s="2">
        <v>0.235029860907501</v>
      </c>
      <c r="ON133" s="2">
        <v>0.28884655060275399</v>
      </c>
      <c r="OO133" s="2">
        <v>0.75767185950756699</v>
      </c>
      <c r="OP133" s="2">
        <v>0.32324595245190302</v>
      </c>
      <c r="OQ133" s="2">
        <v>0.37553169068749298</v>
      </c>
      <c r="OR133" s="2">
        <v>0.678550298289331</v>
      </c>
      <c r="OS133" s="2">
        <v>0.27004344503862299</v>
      </c>
      <c r="OT133" s="2">
        <v>1</v>
      </c>
      <c r="OU133" s="2">
        <v>0.64768081451291404</v>
      </c>
      <c r="OV133" s="2">
        <v>0.38601091725372999</v>
      </c>
      <c r="OW133" s="2">
        <v>0.55703205620471197</v>
      </c>
      <c r="OX133" s="2">
        <v>0.34916630049520497</v>
      </c>
      <c r="OY133" s="2">
        <v>6.2841364885127898E-2</v>
      </c>
      <c r="OZ133" s="2">
        <v>0.31465891395578499</v>
      </c>
      <c r="PA133" s="2">
        <v>1</v>
      </c>
      <c r="PB133" s="2">
        <v>1</v>
      </c>
      <c r="PC133" s="2">
        <v>6.2841364885127898E-2</v>
      </c>
      <c r="PD133" s="2">
        <v>0.883121171070397</v>
      </c>
      <c r="PE133" s="2">
        <v>1</v>
      </c>
      <c r="PF133" s="2">
        <v>0.54381528633277498</v>
      </c>
      <c r="PG133" s="2">
        <v>0.15627201441614899</v>
      </c>
      <c r="PH133" s="2">
        <v>1</v>
      </c>
      <c r="PI133" s="2">
        <v>0.170139568649429</v>
      </c>
      <c r="PJ133" s="2">
        <v>0.56642881773228804</v>
      </c>
      <c r="PK133" s="2">
        <v>0.91755026936552997</v>
      </c>
      <c r="PL133" s="2">
        <v>0.25577853900550501</v>
      </c>
      <c r="PM133" s="2">
        <v>7.8883443761311803E-2</v>
      </c>
      <c r="PN133" s="2">
        <v>0.749022964990395</v>
      </c>
      <c r="PO133" s="2">
        <v>0.21808914520964001</v>
      </c>
      <c r="PP133" s="2">
        <v>0.13233635439957001</v>
      </c>
      <c r="PQ133" s="2">
        <v>6.2841364885127898E-2</v>
      </c>
      <c r="PR133" s="2">
        <v>0.103101501723734</v>
      </c>
      <c r="PS133" s="2">
        <v>0.109277872694023</v>
      </c>
      <c r="PT133" s="2">
        <v>0.108756538462148</v>
      </c>
      <c r="PU133" s="2">
        <v>0.120121643903723</v>
      </c>
      <c r="PV133" s="2">
        <v>0.68600831796256201</v>
      </c>
      <c r="PW133" s="2">
        <v>6.2841364885127898E-2</v>
      </c>
      <c r="PX133" s="2">
        <v>0.88767677672935297</v>
      </c>
      <c r="PY133" s="2">
        <v>0.23229230752952701</v>
      </c>
      <c r="PZ133" s="2">
        <v>0.440346175449773</v>
      </c>
      <c r="QA133" s="2">
        <v>0.68367636858193703</v>
      </c>
      <c r="QB133" s="2">
        <v>0.19663590828761901</v>
      </c>
      <c r="QC133" s="2">
        <v>0.58706505443859003</v>
      </c>
      <c r="QD133" s="2">
        <v>0.101778757630629</v>
      </c>
      <c r="QE133" s="2">
        <v>0.157810213602632</v>
      </c>
      <c r="QF133" s="2">
        <v>1</v>
      </c>
      <c r="QG133" s="2">
        <v>1</v>
      </c>
      <c r="QH133" s="2">
        <v>0.66863080267988095</v>
      </c>
      <c r="QI133" s="2">
        <v>0.20033651259839899</v>
      </c>
      <c r="QJ133" s="2">
        <v>6.2841364885127898E-2</v>
      </c>
      <c r="QK133" s="2">
        <v>0.52103924716891103</v>
      </c>
      <c r="QL133" s="2">
        <v>9.1477027125599394E-2</v>
      </c>
      <c r="QM133" s="2">
        <v>7.6322800924368994E-2</v>
      </c>
      <c r="QN133" s="2">
        <v>0.37739240137987301</v>
      </c>
      <c r="QO133" s="2">
        <v>6.2841364885127898E-2</v>
      </c>
      <c r="QP133" s="2">
        <v>0.19327945005158101</v>
      </c>
      <c r="QQ133" s="2">
        <v>0.46802171370068901</v>
      </c>
      <c r="QR133" s="2">
        <v>0.27589651312142899</v>
      </c>
      <c r="QS133" s="2">
        <v>1</v>
      </c>
      <c r="QT133" s="2">
        <v>1</v>
      </c>
      <c r="QU133" s="2">
        <v>8.3916511594162094E-2</v>
      </c>
      <c r="QV133" s="2">
        <v>0.104658103504574</v>
      </c>
      <c r="QW133" s="2">
        <v>0.61507325328615303</v>
      </c>
      <c r="QX133" s="2">
        <v>1</v>
      </c>
      <c r="QY133" s="2">
        <v>1</v>
      </c>
      <c r="QZ133" s="2">
        <v>0.13029675845455399</v>
      </c>
      <c r="RA133" s="2">
        <v>0.10923236022652601</v>
      </c>
      <c r="RB133" s="2">
        <v>0.2132099392305</v>
      </c>
      <c r="RC133" s="2">
        <v>0.142306850195487</v>
      </c>
      <c r="RD133" s="2">
        <v>1</v>
      </c>
      <c r="RE133" s="2">
        <v>0.13201977872578599</v>
      </c>
      <c r="RF133" s="2">
        <v>0.20380087930355401</v>
      </c>
      <c r="RG133" s="2">
        <v>1</v>
      </c>
      <c r="RH133" s="2">
        <v>9.6798533868470302E-2</v>
      </c>
      <c r="RI133" s="2">
        <v>0.118769233850779</v>
      </c>
      <c r="RJ133" s="2">
        <v>1</v>
      </c>
      <c r="RK133" s="2">
        <v>6.2841364885127898E-2</v>
      </c>
      <c r="RL133" s="2">
        <v>0.96009454907279501</v>
      </c>
      <c r="RM133" s="2">
        <v>1</v>
      </c>
      <c r="RN133" s="2">
        <v>0.67006669028826904</v>
      </c>
      <c r="RO133" s="2">
        <v>0.71809832562088505</v>
      </c>
      <c r="RP133" s="2">
        <v>0.76706517951361297</v>
      </c>
      <c r="RQ133" s="2">
        <v>0.67642718647950095</v>
      </c>
      <c r="RR133" s="2">
        <v>0.32180249637922498</v>
      </c>
      <c r="RS133" s="2">
        <v>0.52699832264576496</v>
      </c>
      <c r="RT133" s="2">
        <v>6.2841364885127898E-2</v>
      </c>
      <c r="RU133" s="2">
        <v>0.15647255114769201</v>
      </c>
      <c r="RV133" s="2">
        <v>0.344802260721631</v>
      </c>
      <c r="RW133" s="2">
        <v>0.31033209862736599</v>
      </c>
      <c r="RX133" s="2">
        <v>0.30531065403499602</v>
      </c>
      <c r="RY133" s="2">
        <v>0.684751607744149</v>
      </c>
      <c r="RZ133" s="2">
        <v>0.38425621997024101</v>
      </c>
      <c r="SA133" s="2">
        <v>0.44394179388333699</v>
      </c>
      <c r="SB133" s="2">
        <v>0.154878681658947</v>
      </c>
      <c r="SC133" s="2">
        <v>1</v>
      </c>
      <c r="SD133" s="2">
        <v>0.284834501191088</v>
      </c>
      <c r="SE133" s="2">
        <v>1</v>
      </c>
      <c r="SF133" s="2">
        <v>1</v>
      </c>
      <c r="SG133" s="2">
        <v>1</v>
      </c>
      <c r="SH133" s="2">
        <v>6.8966003389532904E-2</v>
      </c>
      <c r="SI133" s="2">
        <v>0.33945573227861903</v>
      </c>
      <c r="SJ133" s="2">
        <v>0.46764944879039699</v>
      </c>
      <c r="SK133" s="2">
        <v>0.27814424998648102</v>
      </c>
      <c r="SL133" s="2">
        <v>0.73154165705972196</v>
      </c>
      <c r="SM133" s="2">
        <v>0.45932031076253499</v>
      </c>
      <c r="SN133" s="2">
        <v>0.13019938717142299</v>
      </c>
      <c r="SO133" s="2">
        <v>1</v>
      </c>
      <c r="SP133" s="2">
        <v>6.2841364885127898E-2</v>
      </c>
      <c r="SQ133" s="2">
        <v>6.2841364885127898E-2</v>
      </c>
      <c r="SR133" s="2">
        <v>0.30569534162762202</v>
      </c>
      <c r="SS133" s="2">
        <v>0.412788000558996</v>
      </c>
      <c r="ST133" s="2">
        <v>1</v>
      </c>
      <c r="SU133" s="2">
        <v>6.2841364885127898E-2</v>
      </c>
      <c r="SV133" s="2">
        <v>0.10372837778254999</v>
      </c>
      <c r="SW133" s="2">
        <v>0.17511572020746599</v>
      </c>
      <c r="SX133" s="2">
        <v>0.245541736517184</v>
      </c>
      <c r="SY133" s="2">
        <v>0.41500080540602902</v>
      </c>
      <c r="SZ133" s="2">
        <v>0.30761157206466</v>
      </c>
      <c r="TA133" s="2">
        <v>0.16413363975959</v>
      </c>
      <c r="TB133" s="2">
        <v>0.16341160943838501</v>
      </c>
      <c r="TC133" s="2">
        <v>0.118525291080026</v>
      </c>
      <c r="TD133" s="2">
        <v>0.85015351023531904</v>
      </c>
      <c r="TE133" s="2">
        <v>0.118966565577309</v>
      </c>
      <c r="TF133" s="2">
        <v>6.2841364885127898E-2</v>
      </c>
      <c r="TG133" s="2">
        <v>0.112608684719136</v>
      </c>
      <c r="TH133" s="2">
        <v>0.35088746677512</v>
      </c>
      <c r="TI133" s="2">
        <v>6.2841364885127898E-2</v>
      </c>
      <c r="TJ133" s="2">
        <v>1</v>
      </c>
      <c r="TK133" s="2">
        <v>1</v>
      </c>
      <c r="TL133" s="2">
        <v>7.0779742776153301E-2</v>
      </c>
      <c r="TM133" s="2">
        <v>7.0761262255823396E-2</v>
      </c>
      <c r="TN133" s="2">
        <v>0.277040556916124</v>
      </c>
      <c r="TO133" s="2">
        <v>0.116999782511249</v>
      </c>
      <c r="TP133" s="2">
        <v>6.2841364885127898E-2</v>
      </c>
      <c r="TQ133" s="2">
        <v>0.19859192945993301</v>
      </c>
      <c r="TR133" s="2">
        <v>0.68116360406547005</v>
      </c>
      <c r="TS133" s="2">
        <v>0.317032956523631</v>
      </c>
      <c r="TT133" s="2">
        <v>0.21913015821796999</v>
      </c>
      <c r="TU133" s="2">
        <v>1</v>
      </c>
      <c r="TV133" s="2">
        <v>0.74582905788256904</v>
      </c>
      <c r="TW133" s="2">
        <v>1</v>
      </c>
      <c r="TX133" s="2">
        <v>0.27895264167843598</v>
      </c>
      <c r="TY133" s="2">
        <v>0.49870451350137002</v>
      </c>
      <c r="TZ133" s="2">
        <v>0.24557220709852501</v>
      </c>
      <c r="UA133" s="2">
        <v>1</v>
      </c>
      <c r="UB133" s="2">
        <v>0.14229771242397801</v>
      </c>
      <c r="UC133" s="2">
        <v>0.36309016860647902</v>
      </c>
      <c r="UD133" s="2">
        <v>0.11948483363272</v>
      </c>
      <c r="UE133" s="2">
        <v>0.13202789348191801</v>
      </c>
      <c r="UF133" s="2">
        <v>0.73783483266945105</v>
      </c>
      <c r="UG133" s="2">
        <v>0.32147048979615001</v>
      </c>
      <c r="UH133" s="2">
        <v>0.11311310211924</v>
      </c>
      <c r="UI133" s="2">
        <v>0.15393349309166099</v>
      </c>
      <c r="UJ133" s="2">
        <v>0.18421958057955601</v>
      </c>
      <c r="UK133" s="2">
        <v>8.3141447408185701E-2</v>
      </c>
      <c r="UL133" s="2">
        <v>0.42791017872734299</v>
      </c>
      <c r="UM133" s="2">
        <v>0.117048971426953</v>
      </c>
      <c r="UN133" s="2">
        <v>0.12629806407917399</v>
      </c>
      <c r="UO133" s="2">
        <v>0.212411535138433</v>
      </c>
      <c r="UP133" s="2">
        <v>0.305588374998153</v>
      </c>
      <c r="UQ133" s="2">
        <v>0.38134011485471597</v>
      </c>
      <c r="UR133" s="2">
        <v>0.47492169004190199</v>
      </c>
      <c r="US133" s="2">
        <v>0.12235197561611599</v>
      </c>
      <c r="UT133" s="2">
        <v>0.188590079051836</v>
      </c>
      <c r="UU133" s="2">
        <v>6.2841364885127898E-2</v>
      </c>
      <c r="UV133" s="2">
        <v>7.7970235973167101E-2</v>
      </c>
      <c r="UW133" s="2">
        <v>7.4875380667934699E-2</v>
      </c>
      <c r="UX133" s="2">
        <v>0.10711346723602801</v>
      </c>
      <c r="UY133" s="2">
        <v>1</v>
      </c>
      <c r="UZ133" s="2">
        <v>1</v>
      </c>
      <c r="VA133" s="2">
        <v>0.54534917736849098</v>
      </c>
      <c r="VB133" s="2">
        <v>0.70800501450456499</v>
      </c>
      <c r="VC133" s="2">
        <v>0.74881063757009003</v>
      </c>
      <c r="VD133" s="2">
        <v>1</v>
      </c>
      <c r="VE133" s="2">
        <v>0.82638603014985701</v>
      </c>
      <c r="VF133" s="2">
        <v>1</v>
      </c>
      <c r="VG133" s="2">
        <v>0.32828438721534497</v>
      </c>
      <c r="VH133" s="2">
        <v>6.2841364885127898E-2</v>
      </c>
      <c r="VI133" s="2">
        <v>0.78159290008925997</v>
      </c>
      <c r="VJ133" s="2">
        <v>6.2841364885127898E-2</v>
      </c>
      <c r="VK133" s="2">
        <v>0.32394072800955398</v>
      </c>
      <c r="VL133" s="2">
        <v>1</v>
      </c>
      <c r="VM133" s="2">
        <v>0.117857100394233</v>
      </c>
      <c r="VN133" s="2">
        <v>1</v>
      </c>
      <c r="VO133" s="2">
        <v>0.12667349867594099</v>
      </c>
      <c r="VP133" s="2">
        <v>1</v>
      </c>
      <c r="VQ133" s="2">
        <v>1</v>
      </c>
      <c r="VR133" s="2">
        <v>0.12681158047079</v>
      </c>
      <c r="VS133" s="2">
        <v>1</v>
      </c>
      <c r="VT133" s="2">
        <v>0.186995944589784</v>
      </c>
      <c r="VU133" s="2">
        <v>0.176404052082309</v>
      </c>
      <c r="VV133" s="2">
        <v>8.9193498236980404E-2</v>
      </c>
      <c r="VW133" s="2">
        <v>0.66721722650653803</v>
      </c>
      <c r="VX133" s="2">
        <v>0.45220413610996002</v>
      </c>
      <c r="VY133" s="2">
        <v>1</v>
      </c>
      <c r="VZ133" s="2">
        <v>8.5816524597377097E-2</v>
      </c>
      <c r="WA133" s="2">
        <v>0.91475260733235497</v>
      </c>
      <c r="WB133" s="2">
        <v>1</v>
      </c>
      <c r="WC133" s="2">
        <v>0.52906443132796599</v>
      </c>
      <c r="WD133" s="2">
        <v>1</v>
      </c>
      <c r="WE133" s="2">
        <v>0.79114960591926897</v>
      </c>
      <c r="WF133" s="2">
        <v>0.317187301031924</v>
      </c>
      <c r="WG133" s="2">
        <v>1</v>
      </c>
      <c r="WH133" s="2">
        <v>1</v>
      </c>
      <c r="WI133" s="2">
        <v>0.64350013539511897</v>
      </c>
      <c r="WJ133" s="2">
        <v>0.16402929717677001</v>
      </c>
      <c r="WK133" s="2">
        <v>0.20594040411168599</v>
      </c>
      <c r="WL133" s="2">
        <v>0.38813413083764398</v>
      </c>
      <c r="WM133" s="2">
        <v>0.27893206753806099</v>
      </c>
      <c r="WN133" s="2">
        <v>1</v>
      </c>
      <c r="WO133" s="2">
        <v>0.57074807972047303</v>
      </c>
      <c r="WP133" s="2">
        <v>0.30677201952262401</v>
      </c>
      <c r="WQ133" s="2">
        <v>0.47463570825867402</v>
      </c>
      <c r="WR133" s="2">
        <v>0.34366973572252502</v>
      </c>
      <c r="WS133" s="2">
        <v>0.58110576934368996</v>
      </c>
      <c r="WT133" s="2">
        <v>0.30362398242941102</v>
      </c>
      <c r="WU133" s="2">
        <v>0.51329645792186596</v>
      </c>
      <c r="WV133" s="2">
        <v>0.45246316142637499</v>
      </c>
      <c r="WW133" s="2">
        <v>7.8802094783587198E-2</v>
      </c>
      <c r="WX133" s="2">
        <v>1</v>
      </c>
      <c r="WY133" s="2">
        <v>0.10554282470828499</v>
      </c>
      <c r="WZ133" s="2">
        <v>0.29047017923130503</v>
      </c>
      <c r="XA133" s="2">
        <v>0.67349311382164301</v>
      </c>
      <c r="XB133" s="2">
        <v>6.2841364885127898E-2</v>
      </c>
      <c r="XC133" s="2">
        <v>6.2841364885127898E-2</v>
      </c>
      <c r="XD133" s="2">
        <v>0.44301359778539101</v>
      </c>
      <c r="XE133" s="2">
        <v>1</v>
      </c>
      <c r="XF133" s="2">
        <v>0.25241341401297801</v>
      </c>
      <c r="XG133" s="2">
        <v>1</v>
      </c>
      <c r="XH133" s="2">
        <v>1</v>
      </c>
      <c r="XI133" s="2">
        <v>6.2841364885127898E-2</v>
      </c>
      <c r="XJ133" s="2">
        <v>0.12549165372687501</v>
      </c>
      <c r="XK133" s="2">
        <v>0.47530183075368398</v>
      </c>
      <c r="XL133" s="2">
        <v>0.50136318902358901</v>
      </c>
      <c r="XM133" s="2">
        <v>1</v>
      </c>
      <c r="XN133" s="2">
        <v>0.82726553602646202</v>
      </c>
      <c r="XO133" s="2">
        <v>0.13611860421056299</v>
      </c>
      <c r="XP133" s="2">
        <v>0.31870446978155598</v>
      </c>
      <c r="XQ133" s="2">
        <v>0.222035490731368</v>
      </c>
      <c r="XR133" s="2">
        <v>6.2841364885127898E-2</v>
      </c>
      <c r="XS133" s="2">
        <v>0.23908113055749</v>
      </c>
      <c r="XT133" s="2">
        <v>1</v>
      </c>
      <c r="XU133" s="2">
        <v>0.43004699015332598</v>
      </c>
      <c r="XV133" s="2">
        <v>1</v>
      </c>
      <c r="XW133" s="2">
        <v>0.35887349623718001</v>
      </c>
      <c r="XX133" s="2">
        <v>0.17632272643921401</v>
      </c>
      <c r="XY133" s="2">
        <v>0.38735557737174398</v>
      </c>
      <c r="XZ133" s="2">
        <v>0.40707117314150498</v>
      </c>
      <c r="YA133" s="2">
        <v>0.82018927763420102</v>
      </c>
      <c r="YB133" s="2">
        <v>1</v>
      </c>
      <c r="YC133" s="2">
        <v>0.30615488946841501</v>
      </c>
      <c r="YD133" s="2">
        <v>0.206664536316366</v>
      </c>
      <c r="YE133" s="2">
        <v>0.190753451411593</v>
      </c>
      <c r="YF133" s="2">
        <v>0.39699517063602602</v>
      </c>
      <c r="YG133" s="2">
        <v>7.2366677467276902E-2</v>
      </c>
      <c r="YH133" s="2">
        <v>0.18195762235252499</v>
      </c>
      <c r="YI133" s="2">
        <v>0.54571667601620899</v>
      </c>
      <c r="YJ133" s="2">
        <v>6.2841364885127898E-2</v>
      </c>
      <c r="YK133" s="2">
        <v>0.20046921773555601</v>
      </c>
      <c r="YL133" s="2">
        <v>0.39829127470749398</v>
      </c>
      <c r="YM133" s="2">
        <v>0.28595804690819698</v>
      </c>
      <c r="YN133" s="2">
        <v>0.87064787641797203</v>
      </c>
      <c r="YO133" s="2">
        <v>0.32018788746169602</v>
      </c>
      <c r="YP133" s="2">
        <v>1</v>
      </c>
      <c r="YQ133" s="2">
        <v>0.16845256845075501</v>
      </c>
      <c r="YR133" s="2">
        <v>0.28921493764776601</v>
      </c>
      <c r="YS133" s="2">
        <v>0.338809819694119</v>
      </c>
      <c r="YT133" s="2">
        <v>1</v>
      </c>
      <c r="YU133" s="2">
        <v>1</v>
      </c>
      <c r="YV133" s="2">
        <v>1</v>
      </c>
      <c r="YW133" s="2">
        <v>0.182670756363674</v>
      </c>
      <c r="YX133" s="2">
        <v>0.437365392229974</v>
      </c>
      <c r="YY133" s="2">
        <v>0.37847622533692798</v>
      </c>
      <c r="YZ133" s="2">
        <v>1</v>
      </c>
      <c r="ZA133" s="2">
        <v>1</v>
      </c>
      <c r="ZB133" s="2">
        <v>8.6739555012934302E-2</v>
      </c>
      <c r="ZC133" s="2">
        <v>1</v>
      </c>
      <c r="ZD133" s="2">
        <v>0.83800895571580203</v>
      </c>
      <c r="ZE133" s="2">
        <v>0.539640159818639</v>
      </c>
      <c r="ZF133" s="2">
        <v>6.2841364885127898E-2</v>
      </c>
      <c r="ZG133" s="2">
        <v>1</v>
      </c>
      <c r="ZH133" s="2">
        <v>0.63518407169591895</v>
      </c>
      <c r="ZI133" s="2">
        <v>1</v>
      </c>
      <c r="ZJ133" s="2">
        <v>0.49168671295470601</v>
      </c>
      <c r="ZK133" s="2">
        <v>7.1160924479037699E-2</v>
      </c>
      <c r="ZL133" s="2">
        <v>0.31960104168675202</v>
      </c>
      <c r="ZM133" s="2">
        <v>1.5899999999999901</v>
      </c>
    </row>
    <row r="134" spans="1:689" x14ac:dyDescent="0.25">
      <c r="A134" s="2">
        <v>0.355351467710942</v>
      </c>
      <c r="B134" s="2">
        <v>0.60643048348622697</v>
      </c>
      <c r="C134" s="2">
        <v>6.1765447561013903E-2</v>
      </c>
      <c r="D134" s="2">
        <v>0.30943292048083898</v>
      </c>
      <c r="E134" s="2">
        <v>0.47326555239649998</v>
      </c>
      <c r="F134" s="2">
        <v>0.26744721527707599</v>
      </c>
      <c r="G134" s="2">
        <v>0.23458959731100801</v>
      </c>
      <c r="H134" s="2">
        <v>0.47334804821834697</v>
      </c>
      <c r="I134" s="2">
        <v>0.38123343708683599</v>
      </c>
      <c r="J134" s="2">
        <v>0.17691983859105401</v>
      </c>
      <c r="K134" s="2">
        <v>0.52356395931284705</v>
      </c>
      <c r="L134" s="2">
        <v>6.1765447561013903E-2</v>
      </c>
      <c r="M134" s="2">
        <v>6.1765447561013903E-2</v>
      </c>
      <c r="N134" s="2">
        <v>9.87035517902842E-2</v>
      </c>
      <c r="O134" s="2">
        <v>0.89444162084517198</v>
      </c>
      <c r="P134" s="2">
        <v>9.2834555018669496E-2</v>
      </c>
      <c r="Q134" s="2">
        <v>0.64958835736179099</v>
      </c>
      <c r="R134" s="2">
        <v>0.58421792107308002</v>
      </c>
      <c r="S134" s="2">
        <v>0.18533940565408699</v>
      </c>
      <c r="T134" s="2">
        <v>0.92176577342297805</v>
      </c>
      <c r="U134" s="2">
        <v>0.76986504306500203</v>
      </c>
      <c r="V134" s="2">
        <v>0.23392054231531301</v>
      </c>
      <c r="W134" s="2">
        <v>0.702960920384333</v>
      </c>
      <c r="X134" s="2">
        <v>0.15892418576930301</v>
      </c>
      <c r="Y134" s="2">
        <v>0.69099058020959803</v>
      </c>
      <c r="Z134" s="2">
        <v>0.455882175494983</v>
      </c>
      <c r="AA134" s="2">
        <v>0.212573050264901</v>
      </c>
      <c r="AB134" s="2">
        <v>1</v>
      </c>
      <c r="AC134" s="2">
        <v>1</v>
      </c>
      <c r="AD134" s="2">
        <v>0.33644532316542602</v>
      </c>
      <c r="AE134" s="2">
        <v>0.85561995447246098</v>
      </c>
      <c r="AF134" s="2">
        <v>0.804334957238515</v>
      </c>
      <c r="AG134" s="2">
        <v>0.62350869530042696</v>
      </c>
      <c r="AH134" s="2">
        <v>0.23378166448763199</v>
      </c>
      <c r="AI134" s="2">
        <v>1</v>
      </c>
      <c r="AJ134" s="2">
        <v>1</v>
      </c>
      <c r="AK134" s="2">
        <v>0.96321172171752001</v>
      </c>
      <c r="AL134" s="2">
        <v>1</v>
      </c>
      <c r="AM134" s="2">
        <v>0.97148479709856606</v>
      </c>
      <c r="AN134" s="2">
        <v>1</v>
      </c>
      <c r="AO134" s="2">
        <v>1</v>
      </c>
      <c r="AP134" s="2">
        <v>0.82722869753971695</v>
      </c>
      <c r="AQ134" s="2">
        <v>0.20095769449666501</v>
      </c>
      <c r="AR134" s="2">
        <v>6.1765447561013903E-2</v>
      </c>
      <c r="AS134" s="2">
        <v>1</v>
      </c>
      <c r="AT134" s="2">
        <v>0.23079902739931299</v>
      </c>
      <c r="AU134" s="2">
        <v>1</v>
      </c>
      <c r="AV134" s="2">
        <v>1</v>
      </c>
      <c r="AW134" s="2">
        <v>1</v>
      </c>
      <c r="AX134" s="2">
        <v>1</v>
      </c>
      <c r="AY134" s="2">
        <v>1</v>
      </c>
      <c r="AZ134" s="2">
        <v>1</v>
      </c>
      <c r="BA134" s="2">
        <v>1</v>
      </c>
      <c r="BB134" s="2">
        <v>1</v>
      </c>
      <c r="BC134" s="2">
        <v>0.97132123160017503</v>
      </c>
      <c r="BD134" s="2">
        <v>0.87074664037933103</v>
      </c>
      <c r="BE134" s="2">
        <v>0.49450995382191298</v>
      </c>
      <c r="BF134" s="2">
        <v>1</v>
      </c>
      <c r="BG134" s="2">
        <v>0.14644970330566601</v>
      </c>
      <c r="BH134" s="2">
        <v>0.64245859612604195</v>
      </c>
      <c r="BI134" s="2">
        <v>1</v>
      </c>
      <c r="BJ134" s="2">
        <v>0.77644843978725697</v>
      </c>
      <c r="BK134" s="2">
        <v>0.440148886155251</v>
      </c>
      <c r="BL134" s="2">
        <v>1</v>
      </c>
      <c r="BM134" s="2">
        <v>1</v>
      </c>
      <c r="BN134" s="2">
        <v>0.59708534274347103</v>
      </c>
      <c r="BO134" s="2">
        <v>0.30903184554347901</v>
      </c>
      <c r="BP134" s="2">
        <v>0.27320002122630999</v>
      </c>
      <c r="BQ134" s="2">
        <v>0.66637114186018498</v>
      </c>
      <c r="BR134" s="2">
        <v>0.29594575862415101</v>
      </c>
      <c r="BS134" s="2">
        <v>0.86811524493524395</v>
      </c>
      <c r="BT134" s="2">
        <v>1</v>
      </c>
      <c r="BU134" s="2">
        <v>6.1765447561013903E-2</v>
      </c>
      <c r="BV134" s="2">
        <v>1</v>
      </c>
      <c r="BW134" s="2">
        <v>0.10110658129373799</v>
      </c>
      <c r="BX134" s="2">
        <v>6.7841094199518601E-2</v>
      </c>
      <c r="BY134" s="2">
        <v>6.1765447561013903E-2</v>
      </c>
      <c r="BZ134" s="2">
        <v>7.6583178097708496E-2</v>
      </c>
      <c r="CA134" s="2">
        <v>0.241719382851072</v>
      </c>
      <c r="CB134" s="2">
        <v>0.88407784138064405</v>
      </c>
      <c r="CC134" s="2">
        <v>0.47517439201230299</v>
      </c>
      <c r="CD134" s="2">
        <v>0.28568485015297601</v>
      </c>
      <c r="CE134" s="2">
        <v>0.326878692242416</v>
      </c>
      <c r="CF134" s="2">
        <v>1</v>
      </c>
      <c r="CG134" s="2">
        <v>1</v>
      </c>
      <c r="CH134" s="2">
        <v>0.18710489053544199</v>
      </c>
      <c r="CI134" s="2">
        <v>1</v>
      </c>
      <c r="CJ134" s="2">
        <v>0.440834630784815</v>
      </c>
      <c r="CK134" s="2">
        <v>0.18207770341787999</v>
      </c>
      <c r="CL134" s="2">
        <v>1</v>
      </c>
      <c r="CM134" s="2">
        <v>0.122259605764667</v>
      </c>
      <c r="CN134" s="2">
        <v>0.69251109457288995</v>
      </c>
      <c r="CO134" s="2">
        <v>0.35837028351531097</v>
      </c>
      <c r="CP134" s="2">
        <v>1</v>
      </c>
      <c r="CQ134" s="2">
        <v>1</v>
      </c>
      <c r="CR134" s="2">
        <v>0.13544464691455199</v>
      </c>
      <c r="CS134" s="2">
        <v>1</v>
      </c>
      <c r="CT134" s="2">
        <v>0.28044654007578601</v>
      </c>
      <c r="CU134" s="2">
        <v>0.31606554626689998</v>
      </c>
      <c r="CV134" s="2">
        <v>1</v>
      </c>
      <c r="CW134" s="2">
        <v>0.24973492666313499</v>
      </c>
      <c r="CX134" s="2">
        <v>0.26392875166388302</v>
      </c>
      <c r="CY134" s="2">
        <v>0.59894802414849901</v>
      </c>
      <c r="CZ134" s="2">
        <v>0.37785032594434098</v>
      </c>
      <c r="DA134" s="2">
        <v>0.64638523161847306</v>
      </c>
      <c r="DB134" s="2">
        <v>1</v>
      </c>
      <c r="DC134" s="2">
        <v>6.1765447561013903E-2</v>
      </c>
      <c r="DD134" s="2">
        <v>0.52923470665308703</v>
      </c>
      <c r="DE134" s="2">
        <v>6.1765447561013903E-2</v>
      </c>
      <c r="DF134" s="2">
        <v>0.88653439140088697</v>
      </c>
      <c r="DG134" s="2">
        <v>8.9959409509475993E-2</v>
      </c>
      <c r="DH134" s="2">
        <v>0.92238781465242003</v>
      </c>
      <c r="DI134" s="2">
        <v>0.234806977554263</v>
      </c>
      <c r="DJ134" s="2">
        <v>0.34756601341641102</v>
      </c>
      <c r="DK134" s="2">
        <v>0.37226990431213802</v>
      </c>
      <c r="DL134" s="2">
        <v>0.262336224031673</v>
      </c>
      <c r="DM134" s="2">
        <v>1</v>
      </c>
      <c r="DN134" s="2">
        <v>6.1765447561013903E-2</v>
      </c>
      <c r="DO134" s="2">
        <v>0.42355756022232899</v>
      </c>
      <c r="DP134" s="2">
        <v>0.95670135457512195</v>
      </c>
      <c r="DQ134" s="2">
        <v>1</v>
      </c>
      <c r="DR134" s="2">
        <v>0.61511685820665996</v>
      </c>
      <c r="DS134" s="2">
        <v>1</v>
      </c>
      <c r="DT134" s="2">
        <v>1</v>
      </c>
      <c r="DU134" s="2">
        <v>0.26358387536511502</v>
      </c>
      <c r="DV134" s="2">
        <v>9.2535069006204396E-2</v>
      </c>
      <c r="DW134" s="2">
        <v>0.644716578048804</v>
      </c>
      <c r="DX134" s="2">
        <v>1</v>
      </c>
      <c r="DY134" s="2">
        <v>0.96086846874932297</v>
      </c>
      <c r="DZ134" s="2">
        <v>0.11135108458116399</v>
      </c>
      <c r="EA134" s="2">
        <v>0.20451521373616499</v>
      </c>
      <c r="EB134" s="2">
        <v>0.49962531721119302</v>
      </c>
      <c r="EC134" s="2">
        <v>0.124882759041758</v>
      </c>
      <c r="ED134" s="2">
        <v>1</v>
      </c>
      <c r="EE134" s="2">
        <v>6.1765447561013903E-2</v>
      </c>
      <c r="EF134" s="2">
        <v>0.48844829544238699</v>
      </c>
      <c r="EG134" s="2">
        <v>0.431170837138314</v>
      </c>
      <c r="EH134" s="2">
        <v>1</v>
      </c>
      <c r="EI134" s="2">
        <v>0.15651340633102001</v>
      </c>
      <c r="EJ134" s="2">
        <v>0.109274483571181</v>
      </c>
      <c r="EK134" s="2">
        <v>6.1765447561013903E-2</v>
      </c>
      <c r="EL134" s="2">
        <v>0.36331646440874099</v>
      </c>
      <c r="EM134" s="2">
        <v>0.19269028174910999</v>
      </c>
      <c r="EN134" s="2">
        <v>0.82940825911473304</v>
      </c>
      <c r="EO134" s="2">
        <v>0.22128266920582701</v>
      </c>
      <c r="EP134" s="2">
        <v>0.52101826592076905</v>
      </c>
      <c r="EQ134" s="2">
        <v>1</v>
      </c>
      <c r="ER134" s="2">
        <v>0.67919364473472699</v>
      </c>
      <c r="ES134" s="2">
        <v>8.1083924362743795E-2</v>
      </c>
      <c r="ET134" s="2">
        <v>0.61219029628426203</v>
      </c>
      <c r="EU134" s="2">
        <v>0.85371059619180201</v>
      </c>
      <c r="EV134" s="2">
        <v>0.40559926310933497</v>
      </c>
      <c r="EW134" s="2">
        <v>8.3530236273229197E-2</v>
      </c>
      <c r="EX134" s="2">
        <v>0.39781088217753402</v>
      </c>
      <c r="EY134" s="2">
        <v>0.48947459269312399</v>
      </c>
      <c r="EZ134" s="2">
        <v>9.1840274892957194E-2</v>
      </c>
      <c r="FA134" s="2">
        <v>0.37968315252622398</v>
      </c>
      <c r="FB134" s="2">
        <v>0.36540665072962097</v>
      </c>
      <c r="FC134" s="2">
        <v>0.69910029029796406</v>
      </c>
      <c r="FD134" s="2">
        <v>0.46764790424658398</v>
      </c>
      <c r="FE134" s="2">
        <v>0.33901783895481502</v>
      </c>
      <c r="FF134" s="2">
        <v>0.56553242167070195</v>
      </c>
      <c r="FG134" s="2">
        <v>0.43540194961269302</v>
      </c>
      <c r="FH134" s="2">
        <v>6.1765447561013903E-2</v>
      </c>
      <c r="FI134" s="2">
        <v>9.1457858231998604E-2</v>
      </c>
      <c r="FJ134" s="2">
        <v>0.48427885215968203</v>
      </c>
      <c r="FK134" s="2">
        <v>6.1765447561013903E-2</v>
      </c>
      <c r="FL134" s="2">
        <v>1</v>
      </c>
      <c r="FM134" s="2">
        <v>0.80404563711423505</v>
      </c>
      <c r="FN134" s="2">
        <v>0.25933149872982197</v>
      </c>
      <c r="FO134" s="2">
        <v>0.49760200409677602</v>
      </c>
      <c r="FP134" s="2">
        <v>0.78047625065738502</v>
      </c>
      <c r="FQ134" s="2">
        <v>0.67432552105233301</v>
      </c>
      <c r="FR134" s="2">
        <v>1</v>
      </c>
      <c r="FS134" s="2">
        <v>0.116675552479341</v>
      </c>
      <c r="FT134" s="2">
        <v>0.93824820677422804</v>
      </c>
      <c r="FU134" s="2">
        <v>0.477792295561142</v>
      </c>
      <c r="FV134" s="2">
        <v>8.0521444368432699E-2</v>
      </c>
      <c r="FW134" s="2">
        <v>0.21691570312248401</v>
      </c>
      <c r="FX134" s="2">
        <v>0.64359609196024004</v>
      </c>
      <c r="FY134" s="2">
        <v>1</v>
      </c>
      <c r="FZ134" s="2">
        <v>0.32722537633390902</v>
      </c>
      <c r="GA134" s="2">
        <v>1</v>
      </c>
      <c r="GB134" s="2">
        <v>0.24366329295532899</v>
      </c>
      <c r="GC134" s="2">
        <v>1</v>
      </c>
      <c r="GD134" s="2">
        <v>0.56699092839866505</v>
      </c>
      <c r="GE134" s="2">
        <v>0.39784028818073203</v>
      </c>
      <c r="GF134" s="2">
        <v>0.109494857587898</v>
      </c>
      <c r="GG134" s="2">
        <v>6.1765447561013903E-2</v>
      </c>
      <c r="GH134" s="2">
        <v>0.24376807351011601</v>
      </c>
      <c r="GI134" s="2">
        <v>1</v>
      </c>
      <c r="GJ134" s="2">
        <v>1</v>
      </c>
      <c r="GK134" s="2">
        <v>0.1470007826485</v>
      </c>
      <c r="GL134" s="2">
        <v>0.34567222985365198</v>
      </c>
      <c r="GM134" s="2">
        <v>0.89469222227274603</v>
      </c>
      <c r="GN134" s="2">
        <v>0.53131172976589303</v>
      </c>
      <c r="GO134" s="2">
        <v>0.28901768124767802</v>
      </c>
      <c r="GP134" s="2">
        <v>0.506951796506381</v>
      </c>
      <c r="GQ134" s="2">
        <v>0.15550169599661401</v>
      </c>
      <c r="GR134" s="2">
        <v>0.50704971704185697</v>
      </c>
      <c r="GS134" s="2">
        <v>6.1765447561013903E-2</v>
      </c>
      <c r="GT134" s="2">
        <v>0.21768549810596399</v>
      </c>
      <c r="GU134" s="2">
        <v>0.95878257962065105</v>
      </c>
      <c r="GV134" s="2">
        <v>1</v>
      </c>
      <c r="GW134" s="2">
        <v>1</v>
      </c>
      <c r="GX134" s="2">
        <v>1</v>
      </c>
      <c r="GY134" s="2">
        <v>0.10519324777441499</v>
      </c>
      <c r="GZ134" s="2">
        <v>0.13675386153005401</v>
      </c>
      <c r="HA134" s="2">
        <v>0.44968906380493201</v>
      </c>
      <c r="HB134" s="2">
        <v>8.1816903987687303E-2</v>
      </c>
      <c r="HC134" s="2">
        <v>0.112896245263963</v>
      </c>
      <c r="HD134" s="2">
        <v>0.116999200685844</v>
      </c>
      <c r="HE134" s="2">
        <v>0.173202259058159</v>
      </c>
      <c r="HF134" s="2">
        <v>1</v>
      </c>
      <c r="HG134" s="2">
        <v>0.56021542854082995</v>
      </c>
      <c r="HH134" s="2">
        <v>0.23963367639660799</v>
      </c>
      <c r="HI134" s="2">
        <v>0.21094899205696399</v>
      </c>
      <c r="HJ134" s="2">
        <v>1</v>
      </c>
      <c r="HK134" s="2">
        <v>0.54513125321171696</v>
      </c>
      <c r="HL134" s="2">
        <v>0.29971207372852998</v>
      </c>
      <c r="HM134" s="2">
        <v>1</v>
      </c>
      <c r="HN134" s="2">
        <v>1</v>
      </c>
      <c r="HO134" s="2">
        <v>0.14385746061386201</v>
      </c>
      <c r="HP134" s="2">
        <v>0.41770419261180702</v>
      </c>
      <c r="HQ134" s="2">
        <v>0.94806268341609601</v>
      </c>
      <c r="HR134" s="2">
        <v>9.5114837472616703E-2</v>
      </c>
      <c r="HS134" s="2">
        <v>0.165485817312822</v>
      </c>
      <c r="HT134" s="2">
        <v>0.26881223074462901</v>
      </c>
      <c r="HU134" s="2">
        <v>0.51367558677020297</v>
      </c>
      <c r="HV134" s="2">
        <v>0.20328164832982801</v>
      </c>
      <c r="HW134" s="2">
        <v>6.1765447561013903E-2</v>
      </c>
      <c r="HX134" s="2">
        <v>0.16937902931544199</v>
      </c>
      <c r="HY134" s="2">
        <v>0.26403186723155397</v>
      </c>
      <c r="HZ134" s="2">
        <v>1</v>
      </c>
      <c r="IA134" s="2">
        <v>0.637206338568436</v>
      </c>
      <c r="IB134" s="2">
        <v>0.13686419931312299</v>
      </c>
      <c r="IC134" s="2">
        <v>0.235047964925723</v>
      </c>
      <c r="ID134" s="2">
        <v>1</v>
      </c>
      <c r="IE134" s="2">
        <v>9.7436743961913194E-2</v>
      </c>
      <c r="IF134" s="2">
        <v>1</v>
      </c>
      <c r="IG134" s="2">
        <v>0.147335856864661</v>
      </c>
      <c r="IH134" s="2">
        <v>0.78035014807301395</v>
      </c>
      <c r="II134" s="2">
        <v>0.51450207777703505</v>
      </c>
      <c r="IJ134" s="2">
        <v>0.16671639455753801</v>
      </c>
      <c r="IK134" s="2">
        <v>6.1765447561013903E-2</v>
      </c>
      <c r="IL134" s="2">
        <v>1</v>
      </c>
      <c r="IM134" s="2">
        <v>6.1765447561013903E-2</v>
      </c>
      <c r="IN134" s="2">
        <v>0.703106962644381</v>
      </c>
      <c r="IO134" s="2">
        <v>0.16784251525962199</v>
      </c>
      <c r="IP134" s="2">
        <v>1</v>
      </c>
      <c r="IQ134" s="2">
        <v>1</v>
      </c>
      <c r="IR134" s="2">
        <v>6.1765447561013903E-2</v>
      </c>
      <c r="IS134" s="2">
        <v>0.193183548501347</v>
      </c>
      <c r="IT134" s="2">
        <v>0.161787339941078</v>
      </c>
      <c r="IU134" s="2">
        <v>1</v>
      </c>
      <c r="IV134" s="2">
        <v>1</v>
      </c>
      <c r="IW134" s="2">
        <v>0.22654849051357101</v>
      </c>
      <c r="IX134" s="2">
        <v>0.35683409096874202</v>
      </c>
      <c r="IY134" s="2">
        <v>1</v>
      </c>
      <c r="IZ134" s="2">
        <v>1</v>
      </c>
      <c r="JA134" s="2">
        <v>1</v>
      </c>
      <c r="JB134" s="2">
        <v>6.1765447561013903E-2</v>
      </c>
      <c r="JC134" s="2">
        <v>0.35211661971795999</v>
      </c>
      <c r="JD134" s="2">
        <v>0.273280021097563</v>
      </c>
      <c r="JE134" s="2">
        <v>0.74786302392450499</v>
      </c>
      <c r="JF134" s="2">
        <v>0.54472407449025695</v>
      </c>
      <c r="JG134" s="2">
        <v>0.36061541584722601</v>
      </c>
      <c r="JH134" s="2">
        <v>1</v>
      </c>
      <c r="JI134" s="2">
        <v>0.64058553695917497</v>
      </c>
      <c r="JJ134" s="2">
        <v>1</v>
      </c>
      <c r="JK134" s="2">
        <v>0.64542164757679299</v>
      </c>
      <c r="JL134" s="2">
        <v>0.73453711140887201</v>
      </c>
      <c r="JM134" s="2">
        <v>0.84701383716545597</v>
      </c>
      <c r="JN134" s="2">
        <v>0.70552281469410505</v>
      </c>
      <c r="JO134" s="2">
        <v>0.28114785620482302</v>
      </c>
      <c r="JP134" s="2">
        <v>0.70401758178020601</v>
      </c>
      <c r="JQ134" s="2">
        <v>1</v>
      </c>
      <c r="JR134" s="2">
        <v>1</v>
      </c>
      <c r="JS134" s="2">
        <v>1</v>
      </c>
      <c r="JT134" s="2">
        <v>0.37924568071340897</v>
      </c>
      <c r="JU134" s="2">
        <v>0.54514800828162902</v>
      </c>
      <c r="JV134" s="2">
        <v>0.386125253724316</v>
      </c>
      <c r="JW134" s="2">
        <v>0.82097452571234597</v>
      </c>
      <c r="JX134" s="2">
        <v>0.77010313368263095</v>
      </c>
      <c r="JY134" s="2">
        <v>0.40322587165066998</v>
      </c>
      <c r="JZ134" s="2">
        <v>0.47807448754445703</v>
      </c>
      <c r="KA134" s="2">
        <v>1</v>
      </c>
      <c r="KB134" s="2">
        <v>0.95832191432986602</v>
      </c>
      <c r="KC134" s="2">
        <v>1</v>
      </c>
      <c r="KD134" s="2">
        <v>0.121061459104936</v>
      </c>
      <c r="KE134" s="2">
        <v>6.1765447561013903E-2</v>
      </c>
      <c r="KF134" s="2">
        <v>1</v>
      </c>
      <c r="KG134" s="2">
        <v>0.42165734309123098</v>
      </c>
      <c r="KH134" s="2">
        <v>0.15258821217994201</v>
      </c>
      <c r="KI134" s="2">
        <v>0.123899636889287</v>
      </c>
      <c r="KJ134" s="2">
        <v>0.13684656915117099</v>
      </c>
      <c r="KK134" s="2">
        <v>0.44173765273346799</v>
      </c>
      <c r="KL134" s="2">
        <v>0.301965705919088</v>
      </c>
      <c r="KM134" s="2">
        <v>0.38494623451815801</v>
      </c>
      <c r="KN134" s="2">
        <v>1</v>
      </c>
      <c r="KO134" s="2">
        <v>0.11982599273314</v>
      </c>
      <c r="KP134" s="2">
        <v>0.57629060473357896</v>
      </c>
      <c r="KQ134" s="2">
        <v>1</v>
      </c>
      <c r="KR134" s="2">
        <v>1</v>
      </c>
      <c r="KS134" s="2">
        <v>0.20897848598565599</v>
      </c>
      <c r="KT134" s="2">
        <v>0.29654807715850601</v>
      </c>
      <c r="KU134" s="2">
        <v>1</v>
      </c>
      <c r="KV134" s="2">
        <v>1</v>
      </c>
      <c r="KW134" s="2">
        <v>6.1765447561013903E-2</v>
      </c>
      <c r="KX134" s="2">
        <v>0.96222105861043905</v>
      </c>
      <c r="KY134" s="2">
        <v>0.16976622144793099</v>
      </c>
      <c r="KZ134" s="2">
        <v>0.662768247106166</v>
      </c>
      <c r="LA134" s="2">
        <v>0.14461765196774101</v>
      </c>
      <c r="LB134" s="2">
        <v>0.48990699544843902</v>
      </c>
      <c r="LC134" s="2">
        <v>0.68939288204611504</v>
      </c>
      <c r="LD134" s="2">
        <v>1</v>
      </c>
      <c r="LE134" s="2">
        <v>0.17975061030418599</v>
      </c>
      <c r="LF134" s="2">
        <v>0.18746242427767901</v>
      </c>
      <c r="LG134" s="2">
        <v>0.54529259491862403</v>
      </c>
      <c r="LH134" s="2">
        <v>1</v>
      </c>
      <c r="LI134" s="2">
        <v>0.237634905906601</v>
      </c>
      <c r="LJ134" s="2">
        <v>1</v>
      </c>
      <c r="LK134" s="2">
        <v>0.101176663235508</v>
      </c>
      <c r="LL134" s="2">
        <v>0.89846824828150695</v>
      </c>
      <c r="LM134" s="2">
        <v>0.44232640526033901</v>
      </c>
      <c r="LN134" s="2">
        <v>6.1765447561013903E-2</v>
      </c>
      <c r="LO134" s="2">
        <v>0.55353169094787003</v>
      </c>
      <c r="LP134" s="2">
        <v>0.65337517684376001</v>
      </c>
      <c r="LQ134" s="2">
        <v>0.21871506271390001</v>
      </c>
      <c r="LR134" s="2">
        <v>0.177843376329516</v>
      </c>
      <c r="LS134" s="2">
        <v>6.1765447561013903E-2</v>
      </c>
      <c r="LT134" s="2">
        <v>0.74556760674151301</v>
      </c>
      <c r="LU134" s="2">
        <v>0.10255348548631101</v>
      </c>
      <c r="LV134" s="2">
        <v>0.249856930798562</v>
      </c>
      <c r="LW134" s="2">
        <v>1</v>
      </c>
      <c r="LX134" s="2">
        <v>1</v>
      </c>
      <c r="LY134" s="2">
        <v>0.64539989475524895</v>
      </c>
      <c r="LZ134" s="2">
        <v>0.15904913707072799</v>
      </c>
      <c r="MA134" s="2">
        <v>0.24393081858552301</v>
      </c>
      <c r="MB134" s="2">
        <v>0.54824053585515597</v>
      </c>
      <c r="MC134" s="2">
        <v>1</v>
      </c>
      <c r="MD134" s="2">
        <v>0.110794950882558</v>
      </c>
      <c r="ME134" s="2">
        <v>0.76771325534804902</v>
      </c>
      <c r="MF134" s="2">
        <v>0.39693087465850801</v>
      </c>
      <c r="MG134" s="2">
        <v>0.45246600606861898</v>
      </c>
      <c r="MH134" s="2">
        <v>1</v>
      </c>
      <c r="MI134" s="2">
        <v>0.39584825553995101</v>
      </c>
      <c r="MJ134" s="2">
        <v>0.40081671663084201</v>
      </c>
      <c r="MK134" s="2">
        <v>1</v>
      </c>
      <c r="ML134" s="2">
        <v>1</v>
      </c>
      <c r="MM134" s="2">
        <v>0.57674742769746701</v>
      </c>
      <c r="MN134" s="2">
        <v>1</v>
      </c>
      <c r="MO134" s="2">
        <v>0.34067765243763298</v>
      </c>
      <c r="MP134" s="2">
        <v>1</v>
      </c>
      <c r="MQ134" s="2">
        <v>1</v>
      </c>
      <c r="MR134" s="2">
        <v>1</v>
      </c>
      <c r="MS134" s="2">
        <v>0.33663660811625001</v>
      </c>
      <c r="MT134" s="2">
        <v>1</v>
      </c>
      <c r="MU134" s="2">
        <v>0.40693397054324798</v>
      </c>
      <c r="MV134" s="2">
        <v>0.80644790142022205</v>
      </c>
      <c r="MW134" s="2">
        <v>0.41659250152037303</v>
      </c>
      <c r="MX134" s="2">
        <v>0.40246484957626799</v>
      </c>
      <c r="MY134" s="2">
        <v>0.72653651259969199</v>
      </c>
      <c r="MZ134" s="2">
        <v>1</v>
      </c>
      <c r="NA134" s="2">
        <v>0.67716113794857502</v>
      </c>
      <c r="NB134" s="2">
        <v>0.86837422603488701</v>
      </c>
      <c r="NC134" s="2">
        <v>0.56709763879564501</v>
      </c>
      <c r="ND134" s="2">
        <v>0.213150128084516</v>
      </c>
      <c r="NE134" s="2">
        <v>1</v>
      </c>
      <c r="NF134" s="2">
        <v>1</v>
      </c>
      <c r="NG134" s="2">
        <v>1</v>
      </c>
      <c r="NH134" s="2">
        <v>0.349029846074004</v>
      </c>
      <c r="NI134" s="2">
        <v>0.61719525787781504</v>
      </c>
      <c r="NJ134" s="2">
        <v>0.472744557655217</v>
      </c>
      <c r="NK134" s="2">
        <v>1</v>
      </c>
      <c r="NL134" s="2">
        <v>1</v>
      </c>
      <c r="NM134" s="2">
        <v>7.9446772806092802E-2</v>
      </c>
      <c r="NN134" s="2">
        <v>0.30399334970691799</v>
      </c>
      <c r="NO134" s="2">
        <v>0.28756636104820699</v>
      </c>
      <c r="NP134" s="2">
        <v>0.111139913674197</v>
      </c>
      <c r="NQ134" s="2">
        <v>0.13585074279529399</v>
      </c>
      <c r="NR134" s="2">
        <v>7.7873686069531101E-2</v>
      </c>
      <c r="NS134" s="2">
        <v>0.26393708496241902</v>
      </c>
      <c r="NT134" s="2">
        <v>0.15234184195209999</v>
      </c>
      <c r="NU134" s="2">
        <v>0.26131647104328998</v>
      </c>
      <c r="NV134" s="2">
        <v>7.9801467616446894E-2</v>
      </c>
      <c r="NW134" s="2">
        <v>0.114614955675822</v>
      </c>
      <c r="NX134" s="2">
        <v>0.68714250643040597</v>
      </c>
      <c r="NY134" s="2">
        <v>0.68906117876476003</v>
      </c>
      <c r="NZ134" s="2">
        <v>0.61157298159571205</v>
      </c>
      <c r="OA134" s="2">
        <v>1</v>
      </c>
      <c r="OB134" s="2">
        <v>1</v>
      </c>
      <c r="OC134" s="2">
        <v>1</v>
      </c>
      <c r="OD134" s="2">
        <v>0.17340986298411901</v>
      </c>
      <c r="OE134" s="2">
        <v>0.61718722188660302</v>
      </c>
      <c r="OF134" s="2">
        <v>0.29440076443111102</v>
      </c>
      <c r="OG134" s="2">
        <v>0.69308186513584302</v>
      </c>
      <c r="OH134" s="2">
        <v>0.31466428847789502</v>
      </c>
      <c r="OI134" s="2">
        <v>6.1765447561013903E-2</v>
      </c>
      <c r="OJ134" s="2">
        <v>0.55998680685910396</v>
      </c>
      <c r="OK134" s="2">
        <v>0.67483985807745495</v>
      </c>
      <c r="OL134" s="2">
        <v>0.54356851226819003</v>
      </c>
      <c r="OM134" s="2">
        <v>0.23173485618123099</v>
      </c>
      <c r="ON134" s="2">
        <v>0.285078232343625</v>
      </c>
      <c r="OO134" s="2">
        <v>0.75427440681412505</v>
      </c>
      <c r="OP134" s="2">
        <v>0.31923030870979102</v>
      </c>
      <c r="OQ134" s="2">
        <v>0.37122280229821802</v>
      </c>
      <c r="OR134" s="2">
        <v>0.67452008427157295</v>
      </c>
      <c r="OS134" s="2">
        <v>0.26642853128543198</v>
      </c>
      <c r="OT134" s="2">
        <v>1</v>
      </c>
      <c r="OU134" s="2">
        <v>0.643466929106424</v>
      </c>
      <c r="OV134" s="2">
        <v>0.38165527586551901</v>
      </c>
      <c r="OW134" s="2">
        <v>0.55248310272644496</v>
      </c>
      <c r="OX134" s="2">
        <v>0.34499280198648302</v>
      </c>
      <c r="OY134" s="2">
        <v>6.1765447561013903E-2</v>
      </c>
      <c r="OZ134" s="2">
        <v>0.31070097059596102</v>
      </c>
      <c r="PA134" s="2">
        <v>1</v>
      </c>
      <c r="PB134" s="2">
        <v>1</v>
      </c>
      <c r="PC134" s="2">
        <v>6.1765447561013903E-2</v>
      </c>
      <c r="PD134" s="2">
        <v>0.88120676584491897</v>
      </c>
      <c r="PE134" s="2">
        <v>1</v>
      </c>
      <c r="PF134" s="2">
        <v>0.53924287449970099</v>
      </c>
      <c r="PG134" s="2">
        <v>0.15385907855401099</v>
      </c>
      <c r="PH134" s="2">
        <v>1</v>
      </c>
      <c r="PI134" s="2">
        <v>0.16755503180019199</v>
      </c>
      <c r="PJ134" s="2">
        <v>0.56190046760439705</v>
      </c>
      <c r="PK134" s="2">
        <v>0.91614624629459696</v>
      </c>
      <c r="PL134" s="2">
        <v>0.25228858275160099</v>
      </c>
      <c r="PM134" s="2">
        <v>7.7555597085429098E-2</v>
      </c>
      <c r="PN134" s="2">
        <v>0.74554497738745895</v>
      </c>
      <c r="PO134" s="2">
        <v>0.21496490085665601</v>
      </c>
      <c r="PP134" s="2">
        <v>0.13023595209036501</v>
      </c>
      <c r="PQ134" s="2">
        <v>6.1765447561013903E-2</v>
      </c>
      <c r="PR134" s="2">
        <v>0.101410873875242</v>
      </c>
      <c r="PS134" s="2">
        <v>0.10749810529458199</v>
      </c>
      <c r="PT134" s="2">
        <v>0.106984242013182</v>
      </c>
      <c r="PU134" s="2">
        <v>0.11818870202971</v>
      </c>
      <c r="PV134" s="2">
        <v>0.68202779244587897</v>
      </c>
      <c r="PW134" s="2">
        <v>6.1765447561013903E-2</v>
      </c>
      <c r="PX134" s="2">
        <v>0.885827342736904</v>
      </c>
      <c r="PY134" s="2">
        <v>0.22902419164549201</v>
      </c>
      <c r="PZ134" s="2">
        <v>0.43581261439303198</v>
      </c>
      <c r="QA134" s="2">
        <v>0.67968008426345905</v>
      </c>
      <c r="QB134" s="2">
        <v>0.193742842695422</v>
      </c>
      <c r="QC134" s="2">
        <v>0.58259340858511099</v>
      </c>
      <c r="QD134" s="2">
        <v>0.100107398820244</v>
      </c>
      <c r="QE134" s="2">
        <v>0.155377900851076</v>
      </c>
      <c r="QF134" s="2">
        <v>1</v>
      </c>
      <c r="QG134" s="2">
        <v>1</v>
      </c>
      <c r="QH134" s="2">
        <v>0.66453770639949095</v>
      </c>
      <c r="QI134" s="2">
        <v>0.19740237925992399</v>
      </c>
      <c r="QJ134" s="2">
        <v>6.1765447561013903E-2</v>
      </c>
      <c r="QK134" s="2">
        <v>0.51644154016268495</v>
      </c>
      <c r="QL134" s="2">
        <v>8.99578955285915E-2</v>
      </c>
      <c r="QM134" s="2">
        <v>7.5034546385847306E-2</v>
      </c>
      <c r="QN134" s="2">
        <v>0.37307491808801502</v>
      </c>
      <c r="QO134" s="2">
        <v>6.1765447561013903E-2</v>
      </c>
      <c r="QP134" s="2">
        <v>0.19042406197585399</v>
      </c>
      <c r="QQ134" s="2">
        <v>0.46343916764805598</v>
      </c>
      <c r="QR134" s="2">
        <v>0.27223246847840898</v>
      </c>
      <c r="QS134" s="2">
        <v>1</v>
      </c>
      <c r="QT134" s="2">
        <v>1</v>
      </c>
      <c r="QU134" s="2">
        <v>8.2511532362185697E-2</v>
      </c>
      <c r="QV134" s="2">
        <v>0.102944880654011</v>
      </c>
      <c r="QW134" s="2">
        <v>0.61070378194494102</v>
      </c>
      <c r="QX134" s="2">
        <v>1</v>
      </c>
      <c r="QY134" s="2">
        <v>1</v>
      </c>
      <c r="QZ134" s="2">
        <v>0.12822394405683499</v>
      </c>
      <c r="RA134" s="2">
        <v>0.107453244650608</v>
      </c>
      <c r="RB134" s="2">
        <v>0.21013680739740501</v>
      </c>
      <c r="RC134" s="2">
        <v>0.14007374653805801</v>
      </c>
      <c r="RD134" s="2">
        <v>1</v>
      </c>
      <c r="RE134" s="2">
        <v>0.12992364862851399</v>
      </c>
      <c r="RF134" s="2">
        <v>0.20082874948978999</v>
      </c>
      <c r="RG134" s="2">
        <v>1</v>
      </c>
      <c r="RH134" s="2">
        <v>9.5200289801678703E-2</v>
      </c>
      <c r="RI134" s="2">
        <v>0.11685516411120001</v>
      </c>
      <c r="RJ134" s="2">
        <v>1</v>
      </c>
      <c r="RK134" s="2">
        <v>6.1765447561013903E-2</v>
      </c>
      <c r="RL134" s="2">
        <v>0.95938293519592999</v>
      </c>
      <c r="RM134" s="2">
        <v>1</v>
      </c>
      <c r="RN134" s="2">
        <v>0.66598247000302402</v>
      </c>
      <c r="RO134" s="2">
        <v>0.71435522006367702</v>
      </c>
      <c r="RP134" s="2">
        <v>0.76375835927126701</v>
      </c>
      <c r="RQ134" s="2">
        <v>0.67238320573363197</v>
      </c>
      <c r="RR134" s="2">
        <v>0.31779636389691901</v>
      </c>
      <c r="RS134" s="2">
        <v>0.52240538528326497</v>
      </c>
      <c r="RT134" s="2">
        <v>6.1765447561013903E-2</v>
      </c>
      <c r="RU134" s="2">
        <v>0.154057084251735</v>
      </c>
      <c r="RV134" s="2">
        <v>0.34065362217768702</v>
      </c>
      <c r="RW134" s="2">
        <v>0.30640424774569702</v>
      </c>
      <c r="RX134" s="2">
        <v>0.30141858210881001</v>
      </c>
      <c r="RY134" s="2">
        <v>0.68076256451679495</v>
      </c>
      <c r="RZ134" s="2">
        <v>0.37990812707343202</v>
      </c>
      <c r="SA134" s="2">
        <v>0.43940027861290798</v>
      </c>
      <c r="SB134" s="2">
        <v>0.15248337159207201</v>
      </c>
      <c r="SC134" s="2">
        <v>1</v>
      </c>
      <c r="SD134" s="2">
        <v>0.28109783542796302</v>
      </c>
      <c r="SE134" s="2">
        <v>1</v>
      </c>
      <c r="SF134" s="2">
        <v>1</v>
      </c>
      <c r="SG134" s="2">
        <v>1</v>
      </c>
      <c r="SH134" s="2">
        <v>6.7792810625355304E-2</v>
      </c>
      <c r="SI134" s="2">
        <v>0.33533849837955698</v>
      </c>
      <c r="SJ134" s="2">
        <v>0.463067374895408</v>
      </c>
      <c r="SK134" s="2">
        <v>0.27446166891457002</v>
      </c>
      <c r="SL134" s="2">
        <v>0.72790941786792696</v>
      </c>
      <c r="SM134" s="2">
        <v>0.45475013306254702</v>
      </c>
      <c r="SN134" s="2">
        <v>0.12812789358840401</v>
      </c>
      <c r="SO134" s="2">
        <v>1</v>
      </c>
      <c r="SP134" s="2">
        <v>6.1765447561013903E-2</v>
      </c>
      <c r="SQ134" s="2">
        <v>6.1765447561013903E-2</v>
      </c>
      <c r="SR134" s="2">
        <v>0.30180049621438598</v>
      </c>
      <c r="SS134" s="2">
        <v>0.40833115448859703</v>
      </c>
      <c r="ST134" s="2">
        <v>1</v>
      </c>
      <c r="SU134" s="2">
        <v>6.1765447561013903E-2</v>
      </c>
      <c r="SV134" s="2">
        <v>0.102028639953645</v>
      </c>
      <c r="SW134" s="2">
        <v>0.17247130243869099</v>
      </c>
      <c r="SX134" s="2">
        <v>0.24214600978840101</v>
      </c>
      <c r="SY134" s="2">
        <v>0.41053677106491698</v>
      </c>
      <c r="SZ134" s="2">
        <v>0.30370299150948799</v>
      </c>
      <c r="TA134" s="2">
        <v>0.16162256843916001</v>
      </c>
      <c r="TB134" s="2">
        <v>0.16090945793771999</v>
      </c>
      <c r="TC134" s="2">
        <v>0.11661463244916299</v>
      </c>
      <c r="TD134" s="2">
        <v>0.84779218298928904</v>
      </c>
      <c r="TE134" s="2">
        <v>0.117049738072329</v>
      </c>
      <c r="TF134" s="2">
        <v>6.1765447561013903E-2</v>
      </c>
      <c r="TG134" s="2">
        <v>0.110781416567383</v>
      </c>
      <c r="TH134" s="2">
        <v>0.34670435482099399</v>
      </c>
      <c r="TI134" s="2">
        <v>6.1765447561013903E-2</v>
      </c>
      <c r="TJ134" s="2">
        <v>1</v>
      </c>
      <c r="TK134" s="2">
        <v>1</v>
      </c>
      <c r="TL134" s="2">
        <v>6.9578001941598994E-2</v>
      </c>
      <c r="TM134" s="2">
        <v>6.9559811706078001E-2</v>
      </c>
      <c r="TN134" s="2">
        <v>0.27336705471063699</v>
      </c>
      <c r="TO134" s="2">
        <v>0.11511050409581</v>
      </c>
      <c r="TP134" s="2">
        <v>6.1765447561013903E-2</v>
      </c>
      <c r="TQ134" s="2">
        <v>0.19567709496542801</v>
      </c>
      <c r="TR134" s="2">
        <v>0.67715056550008901</v>
      </c>
      <c r="TS134" s="2">
        <v>0.31305879193872799</v>
      </c>
      <c r="TT134" s="2">
        <v>0.215995120381624</v>
      </c>
      <c r="TU134" s="2">
        <v>1</v>
      </c>
      <c r="TV134" s="2">
        <v>0.74232203622197701</v>
      </c>
      <c r="TW134" s="2">
        <v>1</v>
      </c>
      <c r="TX134" s="2">
        <v>0.27526343897677802</v>
      </c>
      <c r="TY134" s="2">
        <v>0.49410057671775898</v>
      </c>
      <c r="TZ134" s="2">
        <v>0.24217619424060399</v>
      </c>
      <c r="UA134" s="2">
        <v>1</v>
      </c>
      <c r="UB134" s="2">
        <v>0.14006472874163201</v>
      </c>
      <c r="UC134" s="2">
        <v>0.35884200316503501</v>
      </c>
      <c r="UD134" s="2">
        <v>0.11756076987625599</v>
      </c>
      <c r="UE134" s="2">
        <v>0.12993165383024899</v>
      </c>
      <c r="UF134" s="2">
        <v>0.73425680934105297</v>
      </c>
      <c r="UG134" s="2">
        <v>0.31746655572950699</v>
      </c>
      <c r="UH134" s="2">
        <v>0.11127867533543399</v>
      </c>
      <c r="UI134" s="2">
        <v>0.151550179689247</v>
      </c>
      <c r="UJ134" s="2">
        <v>0.18146792953181501</v>
      </c>
      <c r="UK134" s="2">
        <v>8.1748286766140404E-2</v>
      </c>
      <c r="UL134" s="2">
        <v>0.42340778719984701</v>
      </c>
      <c r="UM134" s="2">
        <v>0.11515900231261</v>
      </c>
      <c r="UN134" s="2">
        <v>0.12427977233577001</v>
      </c>
      <c r="UO134" s="2">
        <v>0.20934684922438099</v>
      </c>
      <c r="UP134" s="2">
        <v>0.30169430024238297</v>
      </c>
      <c r="UQ134" s="2">
        <v>0.37700481589922602</v>
      </c>
      <c r="UR134" s="2">
        <v>0.47033131498957897</v>
      </c>
      <c r="US134" s="2">
        <v>0.12038805479989199</v>
      </c>
      <c r="UT134" s="2">
        <v>0.18578801407128101</v>
      </c>
      <c r="UU134" s="2">
        <v>6.1765447561013903E-2</v>
      </c>
      <c r="UV134" s="2">
        <v>7.6656482062216993E-2</v>
      </c>
      <c r="UW134" s="2">
        <v>7.36096102166722E-2</v>
      </c>
      <c r="UX134" s="2">
        <v>0.105364780816683</v>
      </c>
      <c r="UY134" s="2">
        <v>1</v>
      </c>
      <c r="UZ134" s="2">
        <v>1</v>
      </c>
      <c r="VA134" s="2">
        <v>0.54077915714093905</v>
      </c>
      <c r="VB134" s="2">
        <v>0.704183098073624</v>
      </c>
      <c r="VC134" s="2">
        <v>0.74533070799606205</v>
      </c>
      <c r="VD134" s="2">
        <v>1</v>
      </c>
      <c r="VE134" s="2">
        <v>0.82372782435528302</v>
      </c>
      <c r="VF134" s="2">
        <v>1</v>
      </c>
      <c r="VG134" s="2">
        <v>0.324236139686576</v>
      </c>
      <c r="VH134" s="2">
        <v>6.1765447561013903E-2</v>
      </c>
      <c r="VI134" s="2">
        <v>0.77843274754880398</v>
      </c>
      <c r="VJ134" s="2">
        <v>6.1765447561013903E-2</v>
      </c>
      <c r="VK134" s="2">
        <v>0.31992053332453202</v>
      </c>
      <c r="VL134" s="2">
        <v>1</v>
      </c>
      <c r="VM134" s="2">
        <v>0.11595579621978901</v>
      </c>
      <c r="VN134" s="2">
        <v>1</v>
      </c>
      <c r="VO134" s="2">
        <v>0.124650063297608</v>
      </c>
      <c r="VP134" s="2">
        <v>1</v>
      </c>
      <c r="VQ134" s="2">
        <v>1</v>
      </c>
      <c r="VR134" s="2">
        <v>0.124786254584481</v>
      </c>
      <c r="VS134" s="2">
        <v>1</v>
      </c>
      <c r="VT134" s="2">
        <v>0.18421218792848301</v>
      </c>
      <c r="VU134" s="2">
        <v>0.17374427704303799</v>
      </c>
      <c r="VV134" s="2">
        <v>8.77086275496156E-2</v>
      </c>
      <c r="VW134" s="2">
        <v>0.66311546701879698</v>
      </c>
      <c r="VX134" s="2">
        <v>0.44764614167135103</v>
      </c>
      <c r="VY134" s="2">
        <v>1</v>
      </c>
      <c r="VZ134" s="2">
        <v>8.4382664438176699E-2</v>
      </c>
      <c r="WA134" s="2">
        <v>0.91330544467312402</v>
      </c>
      <c r="WB134" s="2">
        <v>1</v>
      </c>
      <c r="WC134" s="2">
        <v>0.52447345344587604</v>
      </c>
      <c r="WD134" s="2">
        <v>1</v>
      </c>
      <c r="WE134" s="2">
        <v>0.78809023985778204</v>
      </c>
      <c r="WF134" s="2">
        <v>0.31321208896428399</v>
      </c>
      <c r="WG134" s="2">
        <v>1</v>
      </c>
      <c r="WH134" s="2">
        <v>1</v>
      </c>
      <c r="WI134" s="2">
        <v>0.63926409707990195</v>
      </c>
      <c r="WJ134" s="2">
        <v>0.16151951371888801</v>
      </c>
      <c r="WK134" s="2">
        <v>0.20294502562870501</v>
      </c>
      <c r="WL134" s="2">
        <v>0.38376950631676199</v>
      </c>
      <c r="WM134" s="2">
        <v>0.275243033066706</v>
      </c>
      <c r="WN134" s="2">
        <v>1</v>
      </c>
      <c r="WO134" s="2">
        <v>0.56623029486950505</v>
      </c>
      <c r="WP134" s="2">
        <v>0.30286944023668599</v>
      </c>
      <c r="WQ134" s="2">
        <v>0.470045622914809</v>
      </c>
      <c r="WR134" s="2">
        <v>0.33952766232348902</v>
      </c>
      <c r="WS134" s="2">
        <v>0.57661613095098296</v>
      </c>
      <c r="WT134" s="2">
        <v>0.29974413456809301</v>
      </c>
      <c r="WU134" s="2">
        <v>0.50869450942857797</v>
      </c>
      <c r="WV134" s="2">
        <v>0.44790469089691398</v>
      </c>
      <c r="WW134" s="2">
        <v>7.7475502280238306E-2</v>
      </c>
      <c r="WX134" s="2">
        <v>1</v>
      </c>
      <c r="WY134" s="2">
        <v>0.103816798519554</v>
      </c>
      <c r="WZ134" s="2">
        <v>0.286689218125603</v>
      </c>
      <c r="XA134" s="2">
        <v>0.669430383814966</v>
      </c>
      <c r="XB134" s="2">
        <v>6.1765447561013903E-2</v>
      </c>
      <c r="XC134" s="2">
        <v>6.1765447561013903E-2</v>
      </c>
      <c r="XD134" s="2">
        <v>0.438474090418698</v>
      </c>
      <c r="XE134" s="2">
        <v>1</v>
      </c>
      <c r="XF134" s="2">
        <v>0.24895401363059</v>
      </c>
      <c r="XG134" s="2">
        <v>1</v>
      </c>
      <c r="XH134" s="2">
        <v>1</v>
      </c>
      <c r="XI134" s="2">
        <v>6.1765447561013903E-2</v>
      </c>
      <c r="XJ134" s="2">
        <v>0.123484427386632</v>
      </c>
      <c r="XK134" s="2">
        <v>0.47071107526351402</v>
      </c>
      <c r="XL134" s="2">
        <v>0.49675903012679601</v>
      </c>
      <c r="XM134" s="2">
        <v>1</v>
      </c>
      <c r="XN134" s="2">
        <v>0.82461793847215203</v>
      </c>
      <c r="XO134" s="2">
        <v>0.13396743993905399</v>
      </c>
      <c r="XP134" s="2">
        <v>0.314719007446773</v>
      </c>
      <c r="XQ134" s="2">
        <v>0.218870537578219</v>
      </c>
      <c r="XR134" s="2">
        <v>6.1765447561013903E-2</v>
      </c>
      <c r="XS134" s="2">
        <v>0.23574683251999401</v>
      </c>
      <c r="XT134" s="2">
        <v>1</v>
      </c>
      <c r="XU134" s="2">
        <v>0.42553883917134</v>
      </c>
      <c r="XV134" s="2">
        <v>1</v>
      </c>
      <c r="XW134" s="2">
        <v>0.35464719492725499</v>
      </c>
      <c r="XX134" s="2">
        <v>0.173663919048367</v>
      </c>
      <c r="XY134" s="2">
        <v>0.38299422768457297</v>
      </c>
      <c r="XZ134" s="2">
        <v>0.402633728838932</v>
      </c>
      <c r="YA134" s="2">
        <v>0.81745715128476404</v>
      </c>
      <c r="YB134" s="2">
        <v>1</v>
      </c>
      <c r="YC134" s="2">
        <v>0.30225673791541002</v>
      </c>
      <c r="YD134" s="2">
        <v>0.20366132678360199</v>
      </c>
      <c r="YE134" s="2">
        <v>0.18792668767376999</v>
      </c>
      <c r="YF134" s="2">
        <v>0.39259483735485101</v>
      </c>
      <c r="YG134" s="2">
        <v>7.1140055502433894E-2</v>
      </c>
      <c r="YH134" s="2">
        <v>0.17923233462395799</v>
      </c>
      <c r="YI134" s="2">
        <v>0.54114724168306405</v>
      </c>
      <c r="YJ134" s="2">
        <v>6.1765447561013903E-2</v>
      </c>
      <c r="YK134" s="2">
        <v>0.19753362090500801</v>
      </c>
      <c r="YL134" s="2">
        <v>0.39388595932384901</v>
      </c>
      <c r="YM134" s="2">
        <v>0.28221245802683598</v>
      </c>
      <c r="YN134" s="2">
        <v>0.86855957409608697</v>
      </c>
      <c r="YO134" s="2">
        <v>0.316192484038819</v>
      </c>
      <c r="YP134" s="2">
        <v>1</v>
      </c>
      <c r="YQ134" s="2">
        <v>0.165888535534545</v>
      </c>
      <c r="YR134" s="2">
        <v>0.28544374242104198</v>
      </c>
      <c r="YS134" s="2">
        <v>0.33469645043490198</v>
      </c>
      <c r="YT134" s="2">
        <v>1</v>
      </c>
      <c r="YU134" s="2">
        <v>1</v>
      </c>
      <c r="YV134" s="2">
        <v>1</v>
      </c>
      <c r="YW134" s="2">
        <v>0.17993713700911801</v>
      </c>
      <c r="YX134" s="2">
        <v>0.43283878504885198</v>
      </c>
      <c r="YY134" s="2">
        <v>0.37415379407008698</v>
      </c>
      <c r="YZ134" s="2">
        <v>1</v>
      </c>
      <c r="ZA134" s="2">
        <v>1</v>
      </c>
      <c r="ZB134" s="2">
        <v>8.5291711338978698E-2</v>
      </c>
      <c r="ZC134" s="2">
        <v>1</v>
      </c>
      <c r="ZD134" s="2">
        <v>0.83549328285675295</v>
      </c>
      <c r="ZE134" s="2">
        <v>0.53506167820445905</v>
      </c>
      <c r="ZF134" s="2">
        <v>6.1765447561013903E-2</v>
      </c>
      <c r="ZG134" s="2">
        <v>1</v>
      </c>
      <c r="ZH134" s="2">
        <v>0.63090589640821904</v>
      </c>
      <c r="ZI134" s="2">
        <v>1</v>
      </c>
      <c r="ZJ134" s="2">
        <v>0.48708461276889697</v>
      </c>
      <c r="ZK134" s="2">
        <v>6.9953198930800001E-2</v>
      </c>
      <c r="ZL134" s="2">
        <v>0.31560956140387098</v>
      </c>
      <c r="ZM134" s="2">
        <v>1.5999999999999901</v>
      </c>
    </row>
  </sheetData>
  <phoneticPr fontId="2" type="noConversion"/>
  <conditionalFormatting sqref="A1:ZL1">
    <cfRule type="duplicateValues" dxfId="1" priority="2"/>
  </conditionalFormatting>
  <conditionalFormatting sqref="ZM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毕心宇</dc:creator>
  <cp:lastModifiedBy>毕心宇</cp:lastModifiedBy>
  <dcterms:created xsi:type="dcterms:W3CDTF">2023-06-01T06:19:28Z</dcterms:created>
  <dcterms:modified xsi:type="dcterms:W3CDTF">2023-06-05T13:24:01Z</dcterms:modified>
</cp:coreProperties>
</file>