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activeTab="7"/>
  </bookViews>
  <sheets>
    <sheet name="CC1" sheetId="12" r:id="rId1"/>
    <sheet name="CC2" sheetId="9" r:id="rId2"/>
    <sheet name="CC3" sheetId="11" r:id="rId3"/>
    <sheet name="CC4" sheetId="1" r:id="rId4"/>
    <sheet name="comment1" sheetId="13" r:id="rId5"/>
    <sheet name="comment2" sheetId="14" r:id="rId6"/>
    <sheet name="comment3" sheetId="15" r:id="rId7"/>
    <sheet name="comment4" sheetId="16" r:id="rId8"/>
  </sheets>
  <definedNames>
    <definedName name="CC_field_BR1" localSheetId="0">'CC1'!$B$1:$QX$1</definedName>
    <definedName name="CC_field_BR2" localSheetId="1">'CC2'!$B$1:$QX$1</definedName>
    <definedName name="CC_field_BR3" localSheetId="2">'CC3'!$B$1:$QX$1</definedName>
    <definedName name="CC_field_BR4" localSheetId="3">'CC4'!$B$1:$QX$1</definedName>
    <definedName name="comment_field_BR1" localSheetId="4">comment1!$B$1:$QX$1</definedName>
    <definedName name="comment_field_BR2" localSheetId="5">comment2!$B$1:$QX$1</definedName>
    <definedName name="comment_field_BR3" localSheetId="6">comment3!$B$1:$QX$1</definedName>
    <definedName name="comment_field_BR4" localSheetId="7">comment4!$B$1:$QX$1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BR1" type="6" refreshedVersion="6" background="1" saveData="1">
    <textPr codePage="65001" sourceFile="C:\Users\afabre\Documents\www\oecd_climate\data\fields\csv\CC_field_BR1.csv" thousands=" " tab="0" semicolon="1">
      <textFields count="26">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BR2" type="6" refreshedVersion="6" background="1" saveData="1">
    <textPr codePage="65001" sourceFile="C:\Users\afabre\Documents\www\oecd_climate\data\fields\csv\CC_field_BR2.csv" thousands=" " tab="0" semicolon="1">
      <textFields count="23">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BR3" type="6" refreshedVersion="6" background="1" saveData="1">
    <textPr codePage="65001" sourceFile="C:\Users\afabre\Documents\www\oecd_climate\data\fields\csv\CC_field_BR3.csv" thousands=" " tab="0" semicolon="1">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BR4" type="6" refreshedVersion="6" background="1" saveData="1">
    <textPr codePage="65001" sourceFile="C:\Users\afabre\Documents\www\oecd_climate\data\fields\csv\CC_field_BR4.csv" thousands=" " tab="0" semicolon="1">
      <textFields count="24">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BR1" type="6" refreshedVersion="6" background="1" saveData="1">
    <textPr codePage="65001" sourceFile="C:\Users\afabre\Documents\www\oecd_climate\data\fields\csv\comment_field_BR1.csv" thousands=" " tab="0" semicolon="1">
      <textFields count="3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BR2" type="6" refreshedVersion="6" background="1" saveData="1">
    <textPr codePage="65001" sourceFile="C:\Users\afabre\Documents\www\oecd_climate\data\fields\csv\comment_field_BR2.csv" thousands=" " tab="0" semicolon="1">
      <textFields count="5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BR3" type="6" refreshedVersion="6" background="1" saveData="1">
    <textPr codePage="65001" sourceFile="C:\Users\afabre\Documents\www\oecd_climate\data\fields\csv\comment_field_BR3.csv" thousands=" " tab="0" semicolon="1">
      <textFields count="4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BR4" type="6" refreshedVersion="6" background="1" saveData="1">
    <textPr codePage="65001" sourceFile="C:\Users\afabre\Documents\www\oecd_climate\data\fields\csv\comment_field_BR4.csv" thousands=" " tab="0" semicolon="1">
      <textFields count="45">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<sst xmlns="http://schemas.openxmlformats.org/spreadsheetml/2006/main" count="3815" uniqueCount="3039">
  <si>
    <t>Elements mentioned</t>
  </si>
  <si>
    <t>worrying / should act</t>
  </si>
  <si>
    <t>no need to worry/act</t>
  </si>
  <si>
    <t>don't know</t>
  </si>
  <si>
    <t>damages</t>
  </si>
  <si>
    <t>adaptation</t>
  </si>
  <si>
    <t>change lifestyle</t>
  </si>
  <si>
    <t>companies</t>
  </si>
  <si>
    <t>cars/transport</t>
  </si>
  <si>
    <t>housing/insulation</t>
  </si>
  <si>
    <t>agriculture/forest</t>
  </si>
  <si>
    <t>tax/incentives</t>
  </si>
  <si>
    <t>standard</t>
  </si>
  <si>
    <t>subsidies/investment</t>
  </si>
  <si>
    <t>NA / empty content</t>
  </si>
  <si>
    <t>trash/recycling/plastic</t>
  </si>
  <si>
    <t>bans/sanctions</t>
  </si>
  <si>
    <t>power/energy</t>
  </si>
  <si>
    <t>good</t>
  </si>
  <si>
    <t>bad</t>
  </si>
  <si>
    <t>bias</t>
  </si>
  <si>
    <t>problem</t>
  </si>
  <si>
    <t>spelling mistake</t>
  </si>
  <si>
    <t>Mais propaganda informando sobre a necessidade de cuidarmos do ambiente. Incentivar as empresas a implantaram isso no seu cotidiano</t>
  </si>
  <si>
    <t>Acredito que deva ser feito algo o mais rápido possível para garantir a preservação da natureza. O governo deve incentivar a recuperação da natureza com o plantio de árvores na cidade e na beira de rios</t>
  </si>
  <si>
    <t>Muita coisa precisa ser feito no Brasil para uma mudança climática ideal</t>
  </si>
  <si>
    <t>deveria tentar reter ao maximo a destruição das florestas</t>
  </si>
  <si>
    <t>Tentar reduzir mais a quantidade de lixo</t>
  </si>
  <si>
    <t>Aquecimento global, destruição do ecossistema, derretimento das calotas polares, escassez de água, ar, rios e mares contaminados.O governo deveria começar desde já reações contra ou a menos conscietizacao da população</t>
  </si>
  <si>
    <t>Deveria demagogiar amis e fazer valer as leis e realmwnte entrar em ação. Se mostrar potemcia como deve ser.</t>
  </si>
  <si>
    <t>O nosso País, preserva e cuida muito bem do meio ambiente, possuímos as maiores reservas ambientais do mundo, temos a maior reserva de água potável do mundo, temos um modelo ambiental que deve ser seguido por todos, porém, nem tudo é perfeito, precisamos melhorar e muito as condições dos lixões, se possível até mesmo elimina-los, procurando melhores formas de descarte do lixo. Precisamos melhorar e muito o sistema de esgoto e de tratamento de resíduos em todos os estados do País, para que assim, deixemos de descartar e poluir os lençóis freáticos, os rios e os mares.</t>
  </si>
  <si>
    <t>Dar mais atenção ao desmatamento</t>
  </si>
  <si>
    <t>Investir em ações que favoreçam o meio ambiente</t>
  </si>
  <si>
    <t>Parar de queimar a amazônia e desmatar nossas terras</t>
  </si>
  <si>
    <t>O governo deveria criar politicas que promovam a substituição as fontes de energia atual por energia sustentável, bem como ações de caráter ambiental.</t>
  </si>
  <si>
    <t>tem que ser mais cuidaddoso com tudo plantar mais arvores</t>
  </si>
  <si>
    <t>Politicas ambientais são de extrema importância no tempo atual, começando por controle de cães de rua por exemplo até a fiscalização de empresas, recolhimento frequente e conscientização da população sobre o descarte correto de embalagens recicláveis, uso correto da água e programas de orientação da população sobre o futuro do planeta. Gostaria de ter uma orientação sobre participação em programas locais sobre a conscientização ambiental, mas onde moro isso é difícil de acontecer.</t>
  </si>
  <si>
    <t>Educar o povo a cuidar do meio ambiente começando pela escola virando uma matéria</t>
  </si>
  <si>
    <t>ja esta fazendo</t>
  </si>
  <si>
    <t>Deveria mudar muito</t>
  </si>
  <si>
    <t xml:space="preserve">Parar com os desmatamentos,e queimadas. \n </t>
  </si>
  <si>
    <t>Deveria impor penas mais duras para madeireiros que desmatam ilegalmente</t>
  </si>
  <si>
    <t>A preservação das nossas florestas, em especial a Amazônica e que infelizmente nada ou quase nada está sendo efeito pelo esse atual governo do Brasil, fora os nossos principais biomas sendo devastados pela ação humana.</t>
  </si>
  <si>
    <t>Como todo Brasileiro gostaria que o atual presidente se comprometesse com a outras nações a diminuição das queimadas e a queima de combustível e realizando mais companhia conscientização para todos tantos os que vende na ruas até as empresas em geral para  os nossos herdeiros ter um planeta pra respirar e viver</t>
  </si>
  <si>
    <t>Obrigar todas as empresas a se adequarem e ajudar no que for possivel e necessário. Fiscalizar  e aplicar pesadas multas a quem não se adequar. Preservar o meio ambiente. Entre outros.</t>
  </si>
  <si>
    <t>Esse é um assunto que deve receber a devida atenção e cuidado, por parte do governo e de cada cidadão desse país e do mundo, pois quanto mais o tempo passa mais difícil se tornará a reversão dos danos ambientais causados pelo homem.</t>
  </si>
  <si>
    <t>Olha essa questão é um tanto quanto complicada pois mesmo que o o governo brasileiro amplie o combate aos incêndios florestais criminosos e a desmatação, o próprio posso não ajuda e não é consciente de tentar melhorar as esse combate, o que precisa realmente é  leis bastante severas e duras, da qual não haja brechas pra que os culpados não saiam em punes de seus crimes e que paguem pelo o prejuízo feito por suas ações.</t>
  </si>
  <si>
    <t>tem que usar mais carros eletriocos</t>
  </si>
  <si>
    <t xml:space="preserve">Evitar o uso de plasticos... \n Buscar formas alternativas aos combustíveis fósseis... \n </t>
  </si>
  <si>
    <t>Eh o apocalipse, o brasil pouco tem a fazer</t>
  </si>
  <si>
    <t>Parar de fechar os olhos com a desmatamento nas Amazonas e introduzir e ampliar energias renovaveis.</t>
  </si>
  <si>
    <t>deveriam investir em políticas que visam diminuir a emissão de gases tóxicos, criar soluções a partir de agora, e investir na conscientização. acredito também que isso não é tarefa de um só governo, todos deveriam fazer a sua parte.</t>
  </si>
  <si>
    <t>Na realidade fala-se tanto que o Governo do Brasil tem que fazer isso ou aquilo em relação à mudança climática mas esquecem o quanto muitos outros países são culpados pela emissão de gases poluentes, esquecem que a China poluí e muito o oceano, os EUA idem. Ou seja, todos poluem, mas a conta recai sobre o nosso Brasil. Essa imprensa porca e comunista que temos hoje só sabe atacar, atacar, atacar. Nunca falam a verdade. Os interesses na Amazônia não são preservar a floresta, a vida indígena, nada disso. Os interesses por lá são outros. E a imprensa não toca no assunto. \n O Governo Brasileiro creio eu, não precisa fazer muita coisa não a respeito da mudança climática : apenas se posicionar firmemente e cobrar mais transparência dos outros países. O pulmão do mundo, não é a Amazônia e sim os oceanos.</t>
  </si>
  <si>
    <t>Maiores investimentos, menos desmatamento, nais fiscalização</t>
  </si>
  <si>
    <t>Fazer o seu melhor para reduzir a poluição nas ruas, rios, mares e até mesmo no ar</t>
  </si>
  <si>
    <t>Reduzir a emissão de gases poluentes</t>
  </si>
  <si>
    <t>o governo deveria fazer realocação de arvores, trazer arvores adultas e plantar nas beiras de estradas e nas cidades, e replantar novas arvores de onde essas arvores forem tiradas, o governo tem que agir em cima de empresas de asfaltamento para plantarem arvores ao longo das vias, regulamentar os níveis de plásticos usados pelas industrias.</t>
  </si>
  <si>
    <t>Aumentar as areas de proteções ambientais, ter leis mais rígidas aos desmatamentos ilegais,  atuação mais rigida nas inspeções de empresas sobre os descartes e reutilização de seus insumos.</t>
  </si>
  <si>
    <t>Acredito que ele deve focar em grandes empresas que são os que mais contruibuem com a poluição e a mudança climática, devem ser mais rígidos</t>
  </si>
  <si>
    <t xml:space="preserve">Políticas ambientais para emissão de gases  \n </t>
  </si>
  <si>
    <t>Fazer investimento de reparo e extensão dos recursos hudricos e energéticos</t>
  </si>
  <si>
    <t>respeitar e cumprir os acordos internacionais referentes ao clima, proteger as florestas, as nascentes e investir em saneamento</t>
  </si>
  <si>
    <t>Diminuir o consumo de combustível fóssil</t>
  </si>
  <si>
    <t>Cuidar dos recursos naturais</t>
  </si>
  <si>
    <t>PRECISAMOS NOS ALERTAR QUANTO A ESTE ASSUNTO, POIS SE TRATA DO FUTURO DO MUNDO. O MEU PAÍS DEVERIA INVESTIR MAIS EM LUTAR CONTRA O DESMATAMENTO, MAIS TERRAS PARA OS ÍNDIOS E CONSTRUIR MAIS FERROVIAS</t>
  </si>
  <si>
    <t>acabar com as ongs q recebem milhoes e n fazem nada pelo meio ambiente</t>
  </si>
  <si>
    <t>Acho que o Governo no Brasil deveria obrigar as indústrias a reduzir a poluição que elas fazem tanto no ar quanto na água</t>
  </si>
  <si>
    <t>Preservação. Tanto as matas quantos os rios, nascentes , córregos e conscientização</t>
  </si>
  <si>
    <t>Deveriam ser criadas leis, a favor do meio ambiente e implantações práticas para que a sociedade também se conscientize!</t>
  </si>
  <si>
    <t>O governo deveria de ter melhores políticas em relação ao meio ambiente, pois as mudanças climáticas estão ocorrendo no mundo todo, e não vejo o governo implementando ações mais abrangentes em relação ao nosso meio ambiente. Infelizmente somente vejo denúncias de corrupção contra ex-ministros do meio ambiente nos noticiários. Isso é muito triste e repugnante.</t>
  </si>
  <si>
    <t>intervir mais no processo de queimadas na amazonia</t>
  </si>
  <si>
    <t>reduzir o gasto de energia elétrica para implementar opções sustentáveis &lt;U+200B&gt;&lt;U+200B&gt;ecológicas, protegendo a Amazônia</t>
  </si>
  <si>
    <t>Yvvyctvyubjnjbvycttcyv</t>
  </si>
  <si>
    <t>divulgar mais e buscar meios para preservar o meio ambiente</t>
  </si>
  <si>
    <t xml:space="preserve">O ser humano é o principal responsável pelas mudanças climáticas promovendo o desmatamento, destruição de nascentes e poluição de rios e mares. O governo deveria agir de forma enérgica principalmente com empresas que insistem em desrespeitar o meio ambiente. \n </t>
  </si>
  <si>
    <t>Atualmente em meu país (Brasil), percebo péssimas políticas de controle ambiental. O Brasil está regredindo fortemente em controles do desmatamento e com isso, contribuindo fortemente para fatores negativos em termos de mudanças climáticas. Infelizmente temos um governo atualmente no Brasil, que não se preocupa com o meio ambiente, tendo o lucro como fator prioritário mesmo que este seja produzido em detrimento de baixos níveis de controle ambiental.</t>
  </si>
  <si>
    <t>Acredito que não só o governo mas os cidadãos. \n Cada um fazendo sua parte, ajudaremos a todos.</t>
  </si>
  <si>
    <t>forçar o saneamento básico, e cuidar das nascentes</t>
  </si>
  <si>
    <t>Procurar a resposta</t>
  </si>
  <si>
    <t>Deveria focar na preservação ambiental, conscientizar a população, trabalhar em informar e incentivar a moderação no consumo de água e eletricidade. Educar sobre a questão da reciclagem e assuntos relacionados à melhor preservação do meio ambiente.</t>
  </si>
  <si>
    <t>Desmatamento</t>
  </si>
  <si>
    <t>I believe and it is wide open that there is, considering that events such as earthquakes, hurricanes and so on are not almost non-existent, I still believe that we should be taught how to deal with them, I believe the government should stop just extorting our natures and remember that it will not be forever and invest more in reforestation</t>
  </si>
  <si>
    <t>Acredito que seja de extrema preocupação, pois temos que nos alertar e tomar providências</t>
  </si>
  <si>
    <t>Diminuir a poluição investindo em meio de transportes sustentáveis, preservar as florestas e com reflorestamento</t>
  </si>
  <si>
    <t>Dar mais atenção as queimadas, parar com essa função de acabar com a natureza</t>
  </si>
  <si>
    <t>O governo deveria fazer mais pelo Brasil</t>
  </si>
  <si>
    <t>Deveria ter leis mais severas perante as grandes industrias e sobre a população também.</t>
  </si>
  <si>
    <t>Criar mais areas de reflorestamento</t>
  </si>
  <si>
    <t>O Brasil deveria implementar meios de controle e prevenção mais eficazes quanto ao desmatamento, descarte de lixo e poluição do ar. E também promover meio de punição mais severos, pois só assim acredito que a situação irá melhorar.</t>
  </si>
  <si>
    <t>O aquecimento global é preocupante e demanda medidas urgentes por parte do governo brasileiro pra frear a emissão dos gases poluentes, a pegada de carbono e preservar as nossas florestas e matas, não deixando que a indústria e o agronegócio destrua o pouco que a gente ainda tem e nossas espécies.</t>
  </si>
  <si>
    <t>ensinar  a população meios de reciclagem e orientar a não ter desperdício de alimentos.</t>
  </si>
  <si>
    <t>Creio que o governo deveria ter políticas de preservação do ambiente e evitar ao máximo o desmatamento. \n deveria também investir em outras fontes de energia, como a eólica e a solar.</t>
  </si>
  <si>
    <t>Plantar mais árvores</t>
  </si>
  <si>
    <t>Aumentar os cuidados com a amazônia, e implantando leis contra incêndios em geral</t>
  </si>
  <si>
    <t>ele poderia reduzir os carros a gasolina</t>
  </si>
  <si>
    <t>Desejo muito que o governo combata com mais veracidade o desmatamento na floresta Amazônica. \n  \n E sobre uma proposta de uma ferrovia trazendo cereais e diversos, vindo do Sul. gostaria que ela fosse aprovada, mesmo que para construir a ferrovia seria necessário derrubar alguns hectares de mata nativa, acredito que o número de transporte rodoviário seria reduzido em grande escala, e isso por sua vez, reduziria bastante o efeito estufa.</t>
  </si>
  <si>
    <t>É um problema de todos e cada um precisa fazer a sua parte, seja reciclando, usando menos água e energia, mas é necessário começar o mais rápido possível</t>
  </si>
  <si>
    <t>Proteger mais a Amazônia</t>
  </si>
  <si>
    <t>Me preocupo, pois já estamos sentimos os efeitos dessa mudança, a crise hídrica é um exemplo e  que pode trazer consequências graves como apagão,  seca e muito calor. O governo deveria parar e procurar pelo em ovo e fazer campanha para reeleição  e trabalhar para evitar o desmatamento da Amazônia e as queimadas.</t>
  </si>
  <si>
    <t>Deferíamos investir mais na proteção e na prevenção de incêndios das nossas matas. \n E reflorestar as áreas afetadas pelo desmatamento ilegal. \n e tbm deveremos fechar o cerco contra empresas e pessoas que se aproveita dos desmatamento para ter lucros.</t>
  </si>
  <si>
    <t>Na minha opinião o governo deveria fazer em relação à mudança climática deveriam assumir compromisso explícitos e tangíveis sobre a transição dos combustíveis fósseis. Separar a captura de carbono, separar a contribuição das tecnologias de emissões negativas de suas metas de net-zero.</t>
  </si>
  <si>
    <t>deveria ser mais engajado nas politicas de meio ambiente</t>
  </si>
  <si>
    <t xml:space="preserve">As Mudanças Climáticas Não São Uma Ameaça Distante. Elas Estão Acontecendo Agora Mesmo. A TNC Está Concentrada Em Soluções Inovadoras, Que Respondam À Urgência... \n </t>
  </si>
  <si>
    <t>Me sinto preocupada com as mudancas climaticas nao so no Brasil , mas tambem no mundo todo com as queimadas, desmatamentos, calor excessivo, frio excessivo sem equilibrio</t>
  </si>
  <si>
    <t>O Governo Brasileiro não faz questão de assuntos como mudanças climáticas, embora deveriam. \n Criar leis e regulamentos para preservação do meio ambiente, bem como sua fiscalização seria algo importante.</t>
  </si>
  <si>
    <t>voltar  a  proteger  a  amazonia,  voltar  a  proteger  o  pantanal,  voltar  a  proteger  a  mata  atlantica,  incentivar  o  uso  e  a fabricação  de  carros  elétricos.  Isto  ja  ajudaria  muito  o   meio ambiente.  e  no  combate  as  mudanças  climaticas.</t>
  </si>
  <si>
    <t xml:space="preserve">ELES NÃO TEM MUITO A FAZER POIS ISSO NÃO DEPENDE DELE E SIM DE DEUS O UNICO QUE MUDA O TEMPO \n </t>
  </si>
  <si>
    <t>È uma preocupação muito grande, toda a população deveria se preocupar mais com as mudanças climaticas. O Governo deveria ter mais projetos, mais ações em que resultariam na preservação do meio ambiente e segurança do clima . Estamos vivendo em uma sociedade que não se preocupa com a mudança climatica, e faz de tudo pra prejudicar mais.</t>
  </si>
  <si>
    <t>nada</t>
  </si>
  <si>
    <t>Primeiramente ligar pra isso pq esse desgoverno bolsonaro não liga, então primeiramente tirar esse governo atual</t>
  </si>
  <si>
    <t>Poluir menos o ambiente. Conscientizar a população.</t>
  </si>
  <si>
    <t>Deveriam tentar reduzir o impacto ambiental negativo.</t>
  </si>
  <si>
    <t>O governo deveria reduzir drasticamente a queima de combustível, deveria investir em energia solar.</t>
  </si>
  <si>
    <t>Fazer reaprovetametos, incentivar reciclagem, reduzir a poluição, maior focalização e punição para quem pratica desmatamento</t>
  </si>
  <si>
    <t xml:space="preserve">Acabar com o desmatamento , conter a poluição do país \n </t>
  </si>
  <si>
    <t>Deveria ser feito com muito mais cuidado a preservação das matas nativas, com fiscalizações sérias e com poder de lei para queimadas por exemplo, que é um dos grandes problemas ambientais do Brasil para ser feito de pastos para animais de corte. O meu grande desejo e sonho é de ver a natureza e a matas seguras e sendo cuidada como merece.</t>
  </si>
  <si>
    <t>Evitar o uso do plástico \n Buscar formas alternativas aos combustíveis fósseis \n Reduzir o uso do carro para se deslocar \n Consumir produtos sustentáveis \n Diminuir o consumo de carne e leite</t>
  </si>
  <si>
    <t>Encaminhar o Brasil para uma política ambiental séria e adequada de modo a buscar a preservação ambiental.</t>
  </si>
  <si>
    <t>O atual governo do Brasil não da a devida importância a mudança climática em nosso planeta. Acredito que falta conscientização da parte do governo, afinal nosso planeta é nossa casa, e se não cuidarmos com carinho de nosso lar, ficaremos sem. \n Falta divulgação, planejamento e separar uma renda para esse assunto. outra questão é a Amazônia, que está abandonada para qualquer um se apropriar da mesma. Falta carinho pelas nossas terras, pelo nosso planeta. Falta parar de querer roubar o dinheiro publico, ou pensar em si mesmos para destinar a verba onde realmente precisa.</t>
  </si>
  <si>
    <t>Levar a sério a questão da preservação ambiental, preservando a fauna e a flora de nosso país ! \n É preciso fazer um programa de governo sério com politicas de preservação ambiental e também conscientizar a população sobre esse tema. \n Implantar medidas urgentes de reciclagem do lixo, através de instalação de usinas de reciclagem de lixo e destinação de seus resíduos, gerando energia limpa. \n Implantar cada vez mais no Brasil, o uso de fontes renováveis de energia limpa.</t>
  </si>
  <si>
    <t>bem, como todos sabem aqui no Brasil fica o coraçao do planeta, ou seja, a amazonia. e acredito eu que cuidar e preservar ao maximo nossa mata influenciaria diretamente nas mudancas climatinas. e tbm as muitas usinas deveriam ser notificadas a emitirem o minimo possivel de gas poluinte, assim como a reduçao de veiculos movidos a combustivel.</t>
  </si>
  <si>
    <t>Preservar o meio ambiente  em todas as cidades</t>
  </si>
  <si>
    <t>O Brasil deve preserva mais a Amazônia</t>
  </si>
  <si>
    <t>NA</t>
  </si>
  <si>
    <t>Deveria preservar mais o meio ambiente e parar com a poluição do ar e o desmatamento, afinal o meio ambiente é o coração do mundo.</t>
  </si>
  <si>
    <t>intensificar o combate ao desmate  da amazônia. Optar por desenvolver meios de transportes menos agressivos ao meio ambiente. E dar condições aos ciclistas de ter mais opções de ciclovias..</t>
  </si>
  <si>
    <t>Evitar o uso de plástico  \n Buscar formas alternativas aos combustíveis fósseis \n Reduzir o uso do carro para se deslocar \n Diminuir o consumo de carne e leite</t>
  </si>
  <si>
    <t>Deveria fazer um mutirão, para plantar mais árvores nas florestas, assim melhoraria a qualidade do ar e o planeta se recuperaria.</t>
  </si>
  <si>
    <t>Resolver os problemas com queimadas e poluição.</t>
  </si>
  <si>
    <t>DEVERIA FAZER CAMPANHAS DE CONISIENTIZAÇÃO COM A POPULAÇÃO LOCALIZADA NAS PRINCIPAIS ÁREAS QUE É NECESSÁRIO CONSERVAR E CUIDAR</t>
  </si>
  <si>
    <t>Redução de poluentes no ar, proibição e fiscalização efetiva do desmatamento da Amazônia e outros locais de natureza nativa que deveriam ser preservados. O Governo deveria multar as grandes empresas que degradam o meio ambiente e obrigá-los a fazerem reflorestamento.</t>
  </si>
  <si>
    <t>incentivar a nao usar plastico, buscar formas alternativas aos combustiveis  fosseis , consumir produtos sustetaveis</t>
  </si>
  <si>
    <t>ter todo cuidado possivel com as mudanças climaticas.</t>
  </si>
  <si>
    <t>As queimadas estão prejudicando muito, está muito quente e as pessoas q fazem as queimadas não pensam na poluição nem na saúde da população.</t>
  </si>
  <si>
    <t>Reunir empresas e debater e investir nesta questão</t>
  </si>
  <si>
    <t>O Brasil tem um problema que se arrasta por décadas que é a reforma agraria enquanto não se define uma politica que regulamente este tema o pais fica entre a exploração desenfreada da natureza e os interesses políticos de gananciosos. \n Os povos indígenas são os que mais sofrem pois enquanto alguns lutam pela demarcação justa de suas terras outros influenciados ou não vendem suas riquezas minerais permitindo que suas terras sejam exploradas ate o ultimo por garimpeiros e fazendeiros que tentam expandir seus cultivos e propriedades.</t>
  </si>
  <si>
    <t>Aperfeiçoar as políticas atuais em consonância com as demandas regionais</t>
  </si>
  <si>
    <t>Fazer o que deve ser feito...falam muito mas age devagar...Se desde do princípio usasse a cabeça hoje estaria diferente acostumaram a a gente com tudo que não pode é agora correm para tirar da gente.</t>
  </si>
  <si>
    <t>Não sei</t>
  </si>
  <si>
    <t>Já está fazendo, cuidando principalmente da amazônia.</t>
  </si>
  <si>
    <t>Ser mais responsável.</t>
  </si>
  <si>
    <t>Menor poluição trabalhar por meio ambiente melhor trabalhar pra acaba a desmarcação</t>
  </si>
  <si>
    <t>Eu gosto das mudanças climáticas existe,  apenas ajudar as pessoas de rua que em pleno inverno acabm.morrendo</t>
  </si>
  <si>
    <t>Promover a conservação da biodiversidade deveria ser o âmbito principal do governo. Proteger o meio ambiente, utilizar novos meios de energia, como a eólica. controlar ou erradicar a emissão de carbono .Ênfase a embalagens biodegradáveis .evitar a desertificação das cidade diminuindo o asfaltamento, Cuidar dos animais. Educação ambiental nas escolas, utilização em larga escala da energia solar. Punir quem provoca queimadas ilegais, etc.</t>
  </si>
  <si>
    <t>Deveria previnir e combater desmatamento nas florestas nativas \n Cuidar das nascentes de águas doce. \n Fazer e apoiar algum programa que ajude indústrias lançar em menos escalas produtos químicos no ar.</t>
  </si>
  <si>
    <t>Nao tenho a menor ideia!!</t>
  </si>
  <si>
    <t>A forma que o dinheiro público está sendo investido</t>
  </si>
  <si>
    <t>olhar o desmatamento na Amazonia</t>
  </si>
  <si>
    <t>Fazer com que as leis ambientais sejam respeitadas, investir em transportes públicos de qualidade e fazer com que as empresas diminuam a emissão de gás carbônico na atmosfera</t>
  </si>
  <si>
    <t>nao sei</t>
  </si>
  <si>
    <t>Aumentar a fiscalização em áreas florestais e mudar a legislação para dar aos responsáveis penas de vários anos de prisão além da apreensão dos bens do infrator.</t>
  </si>
  <si>
    <t>Investir mais no transporte público como , transporte elétrico ou de bateria que não polui o ar</t>
  </si>
  <si>
    <t>Unir forças com as grandes multinacionais, empresários de renome, população num todo, para implementar sistemas de redução de gases tóxicos \n somente a união de todos poderá mudar essa situação</t>
  </si>
  <si>
    <t>Dedicar suas atenções para o monitoramento na questão do desmatamento em áreas de preservação ambiental e punir severamente quem desobedecer as regulamentações</t>
  </si>
  <si>
    <t>Para o governo ter um mundo mais sustentável, no meu ponto de vista, o mesmo deverá criar um lei, em que preveni as conduções climática , fazendo com que gaste menos plástico, crie um modelo de negócio por conta da combustão dos carros  e consumir produtos sustentáveis, que algumas empresas estão adotando esse quesito.</t>
  </si>
  <si>
    <t xml:space="preserve">melhor incentivo a matriz energetica solar e olica, oferecendo subsidios , com isso nao ficaria tao dependente das hidroeletricas e disponibilidade de agua e que o meio ambiente , chuvas , ajudem, \n Maior preservação das florestas, fauna de modo a manter um clima melhor para o planeta e principamente nosso pais, lembrando que a amazonia afeta as chuvas e a condição climatica em nosso pais. \n </t>
  </si>
  <si>
    <t>Deveria criar fiscalização mais severa.</t>
  </si>
  <si>
    <t>O Brasil já faz muito em relação à mudança climática, como combate ao desmatamento, redução de plásticos, desativação de garimpos ilegais, etc. Outros países deveriam fazer mais quanto ao aquecimento global, como os EUA, França e China, entre outros. O Brasil é um dos países que mais protegem a natureza.</t>
  </si>
  <si>
    <t>o governo esta fazendo .o gal Mourao atua nas areas mais atingidas por incendios,que pode ou nao ser criminosa.deveria reduzir ou responsabilisar essas ong que sao muitas e a maioria estrangeiras,a elas nao importam o que esta sobre o solo mas o que esta embaixo do solo.mas e muito dificil fiscalisar em um pais continental,mas o que importa e que ele esta fazendo a parte dele.</t>
  </si>
  <si>
    <t>Não está sendo feito nada. O Estado deveria agir</t>
  </si>
  <si>
    <t>O governo tem que reduzir as emissão de carbono na atmosfera e colocar todas as empresas sustentável para fazer reciclagem</t>
  </si>
  <si>
    <t>evitar o consumo de plástico, consumir produtos sustentáveis, para isso, dar condições dignas as pessoas, reduzindo os valores das mercadorias.</t>
  </si>
  <si>
    <t>conscientizar as pessoas a usarem mais o transporte público. A reduzirem o consumo de água e energia elétrica,  assim contribuindo com a diminuição do impacto das mudanças climáticas e assim aumentando a qualidade de vida das pessoas.</t>
  </si>
  <si>
    <t>Acho que o Governo Estadual e Municipal, deveria fazer mais campanhas publicitarias nas redes sociais mostrando o que estão fazendo e o que estão consertando do estrago feito pelos governos anteriores.</t>
  </si>
  <si>
    <t>Nao apoiar o desmatamento,criar projetos recicláveis,diminuir a poluição ambiental</t>
  </si>
  <si>
    <t>Cumprir a legislação vigente e não negligenciar com grupos criminosos que destrói a eco sistema e a biodiversidade.</t>
  </si>
  <si>
    <t>Evitar o uso de plástico e consumir mais produtos  sustentaveis</t>
  </si>
  <si>
    <t>Cuidar dasnossas florestas e das nossas matas e tambem dos nossos rios.</t>
  </si>
  <si>
    <t xml:space="preserve">Fiscalizar a emissão de poluentes no meio ambiente.  \n  \n Regulamentar sobre o descarte de material de industrias , se poderão ser reciclados para produção de itens que possam ser reaproveitados por pessoas mais pobres.  \n  \n Promover mais parcerias em Comunidades produtoras de matéria prima para as indústrias \n </t>
  </si>
  <si>
    <t>politicas claras de redução na emissão de gases \n investir nas fontes renováveis de energia, solar e eolica</t>
  </si>
  <si>
    <t>Ser mais duro em relação ao desmatamento, queimadas ilegais e criminosas penas duras e que de fato sejam cumpridas.</t>
  </si>
  <si>
    <t>Ô desmatamento das florestas deveria se mais severos essas pessoas desmata</t>
  </si>
  <si>
    <t>Aceitar ajuda de outros países, investir mais em fiscalização. Evitar queimadas, quem tiver fazendo queimadas discriminadas, pagar multas altas ou ser preso.</t>
  </si>
  <si>
    <t>Acho que deveria diminuir a poluição são cada dia mais carros na rua deveria ser lei pelo menos dois dias na semana a proibição de carros e veículos de todo tipo na rua ou a intervenção de combustível biodegradável e cuidar mais das limpezas de rios retirando o lixo para não causar enchentes e promover mais a cultura de plantação mais árvores</t>
  </si>
  <si>
    <t>Colocar militares das força armadas tanto pra patrulharem a amazônia e as fronteiras secas do nosso imenso pais!</t>
  </si>
  <si>
    <t>cobrar os outros países que falam mas nao fazem</t>
  </si>
  <si>
    <t>Deveria tomar ações mais energicas para combater os desmatamento as queimadas e poluições do Rios, fazendo os culpados serem presos no mínimo</t>
  </si>
  <si>
    <t>Primeiro lugar acabar com o garimpo na amazonas, segundo encentivar empresas que emitir menos poluentes nas atmosferas ganhar um encentivo financeiro</t>
  </si>
  <si>
    <t>Focar no aquecimento global e no desmatamento desenfreado da floresta amazônica.</t>
  </si>
  <si>
    <t>Em relação as mudanças climáticas oque mas tem me preocupado são duas coisas : os níveis dos reservatórios estão caindo devido ao verão muito forte que faz no Brasil,gostaria que houvesse políticas públicas para que a população tivesse acesso ao sistema de placas solares mas acessíveis a população ,pq o aumento da energia elétrica tem aumentado muito,principalmente aqui no norte que é onde eu vivo.  outro é combate as queimadas que atingem a vegetação e políticas públicas e fiscalização para o combate do desmatamento na.Amazononia que é o nosso tesouro primordial.</t>
  </si>
  <si>
    <t>Atualmente o que se tem percebido são respostas climáticas decorrentes de anos de descuido, desrespeito e irresponsabilidade frentes aos assuntos ambientais que, por vez, são mal discutidos e sem politicas públicas que visem conscientizações e melhoria de hábitos. O governo além de não ajudar, incentiva o desmatamento.</t>
  </si>
  <si>
    <t>abordar o tema com mais seriedade e urgência devida</t>
  </si>
  <si>
    <t>Diminuir o desmatamento e promover o reflorestamento em áreas degradadas.</t>
  </si>
  <si>
    <t>O governo deveria se preocupar mais, por exemplo  \n as chuvas irão aumentar no sudeste com impacto direto na agricultura e no aumento da freqüência e da intensidade das inundações nas grandes cidades como Rio de Janeiro e São Paulo. No futuro, o nível do mar, a variabilidade climática e os desastres provocados pelas mudanças climáticas devem ter impactos nos mangues e escassez de água potável, aumento das inundações e do nível do mar, além da insegurança alimentar, serão consequências das mudanças climáticas</t>
  </si>
  <si>
    <t xml:space="preserve">Deveria apoiar mais ongs que lutam pelas boas condiçoes do clima, diminuir o desmatamento, preservar parques e florests, e a floresta amazonica deve ser preservada e cuidada \n </t>
  </si>
  <si>
    <t xml:space="preserve">Seria interessante o governo tomar uma posição de lider da nação brasileira e assumir um compromisso condizente com os problemas climáticos que estamos enfrentando na atualidade. \n Estamos numa situação totalmente desacredita das demais nações por o Brasil defender uma postura que não condiz com a realidade que o povo brasileiro gostaria que fosse verdadeira. \n Falta comprometimento e arregaçar as mangas e assumir a condição de lider da nação o que temos visto passa longe disso. \n </t>
  </si>
  <si>
    <t>o contrario do que esta fazendo</t>
  </si>
  <si>
    <t>preocupação com o desenvolvimento econômico</t>
  </si>
  <si>
    <t>Controlar o desmatamento</t>
  </si>
  <si>
    <t>Eu acho que é urgente que o Governo deveria agir para diminuir mudanças climática</t>
  </si>
  <si>
    <t>Diminuir drasticamente o desmatamento, e a invasão de terras indígenas pelos garimpeiros. Implantar politicas para despoluir águas dos rios.</t>
  </si>
  <si>
    <t>O governo tem q tomar uma providência par acabar com o desmatamento irregular, diminuir a poluição.</t>
  </si>
  <si>
    <t>Politicas ambientais visando o futuro do planeta</t>
  </si>
  <si>
    <t>Devemos preservar a Amazônia.</t>
  </si>
  <si>
    <t>Fazer cumprir as leis existentes no país, diminuir a presença de ONGs</t>
  </si>
  <si>
    <t>PRESERVAR O MEIO AMBIENTE, PARAR O DESMATAMENTO E A POLUIÇÃO DOS RIOS</t>
  </si>
  <si>
    <t>SEPARAÇÃO E RECICLAGEM DO LIXO E LIMPEZA DOS OCEANOS</t>
  </si>
  <si>
    <t>20% das propriedades rurais sem desmatar e preservar a mata perto dos rios</t>
  </si>
  <si>
    <t>Estabelecer metas de diminuir ao máximo as emissões de carbono e trazer o envolvimento de todos. As pessoas estarão mais dispostas a fazer mudanças em suas próprias vidas se virem isso como parte de um esforço nacional mais amplo para reduzir as emissões.</t>
  </si>
  <si>
    <t>O governo do meu País esta totalmente perdido em relação a mudaças climaticas pois vive uma crise econômica muito forte por conta da Covid 19 e no entanto creio que nao esta muito preocupado com esse tema.</t>
  </si>
  <si>
    <t>Patrocinar programas de energia solar para pessoas de baixa renda</t>
  </si>
  <si>
    <t>Pra mim tanto faz. Sim.</t>
  </si>
  <si>
    <t>Por exército nas fronteiras e autorizar o abate de madeireiros ilegais dentro da Amazônia, fiscalização dura em cima de madeireiras autorizadas pelo governo federal e por fim replantio de 80 por cento das áreas devastadas pelo homem.</t>
  </si>
  <si>
    <t>Acho que no inverno vai fazer muito frio e no verão muito calor, fora do normal. O Governo deveria investir em reflorestamento e diminuição da agropecuária.</t>
  </si>
  <si>
    <t>Diminuir o uso de combustível fóssil e incentivar o uso de energia limpa</t>
  </si>
  <si>
    <t>Creio o concentração é meios de educar a população e ensinar métodos para poder cuidar do meio ambiente poderia começar des de cedo nas escolas e serem mantidas por meio de concentração da população</t>
  </si>
  <si>
    <t>o governo podia reduzir gaz que destruir atmospheriq</t>
  </si>
  <si>
    <t>Tomar providências em relação a lixo depositado no lugar errado. Tomar uma atitude sobre o desmatamento onde estão devastando.</t>
  </si>
  <si>
    <t>PRECISA FACILITAR O USO DA ENERGIA EOLICA E SOLAR POR SEREM ENERGIAS LIMPAS E AJUDAR NO CONTROLE CLIMATICO</t>
  </si>
  <si>
    <t>Implantação de sistema e proteção ao meio ambiente, com ações e movimento sustentáveis a favor do meio ambiente, implantar leis ecológicas e sustentáveis.</t>
  </si>
  <si>
    <t>Controlar o desmatamento e emissão de gases</t>
  </si>
  <si>
    <t>Na minha opinião o Brasil pode melhorar sim, mas o mundo deveria ter o Brasil como exemplo pois qual outro país tem tanta reserva florestal como tem o Brasil se o restante do mundo começar a plantar mais árvores preservar mais os oceanos e todo o planeta agradeceria.</t>
  </si>
  <si>
    <t>Proteger a Amazônia, pois o desmatamento aumentou muito nos últimos anos</t>
  </si>
  <si>
    <t>Acho que eles deveriam investir mais nos especialista em mudança climática para que eles possam ajudar o Brasil a ser mas consciente e abortar mas sobre o assunto nos debates políticos</t>
  </si>
  <si>
    <t>Multar que proporciona as queimadas, troca de motores dos carros por elétricos ou a hidrogênio</t>
  </si>
  <si>
    <t>Ter mas consideração em relação ao efeito causado pela raça humana no planeta</t>
  </si>
  <si>
    <t>INVESTIR MAIS PARA PROTEÇÃO DAS  FLORESTA ,TER LEIS MAIS DURAS CONTRA QUEM FAZ DESMATAMENTO</t>
  </si>
  <si>
    <t>Primeiramente colocar pessoa responsáveis no comando. Realmente tomar conta da natureza e não só pensar em dinheiro. Proteger a fauna e a flora. Respeitar os índios e sua cultura. Respeito e honestidade esse seria o princípio.</t>
  </si>
  <si>
    <t>Se preocupar com a preservação ambiental definindo politicas publicas para essa pauta, dando muita enfase a preservação da Amazonia e outros biomas em ameaça mas tentando sempre o desenvolvimento sustentavel dessas areas.</t>
  </si>
  <si>
    <t>Maior combate as queimadas e aos desmatamentos que são fatores que influenciam muito n0o clima</t>
  </si>
  <si>
    <t>EVITAR O USO DE PLASTICO  DIMNUIR O CONSUMO DE CARNE E LEITE E CONSUMIR MAIS PRODUTOS SUSTENTAVEIS</t>
  </si>
  <si>
    <t>Evitar desmatamento e queimadas</t>
  </si>
  <si>
    <t>O GOVERNO BRASILEIRO TEM A OBRIGAÇÃO DE FAZER MUITO MAIS PELO MEIO-AMBIENTE E NATUREZA. SOMOS RESPONSÁVEIS PELO PLANETA TAMBÉM POIS TEMOS MUITA EXTENSÃO MARÍTIMA E A MAIOR FLORESTA TROPICAL DO PLANETA E A MAIOR FLORESTA URBANA DO PLANETA!!!!</t>
  </si>
  <si>
    <t>Fiscalização em praias, lixos na rua, ecentivar a reciclagem...</t>
  </si>
  <si>
    <t>Preserva o meio ambiente, realizar ações rigorosas sobre o carbônio e indústria de combustíveis fosseis</t>
  </si>
  <si>
    <t>Deveria investir em tudo que fosse sustentável</t>
  </si>
  <si>
    <t>Tentar diminuir a poluição.</t>
  </si>
  <si>
    <t>Poteger a natureza , plantar arvores principalmente nas cidades, diminuir o gaz toxicos nas empresas ,carros, investir em carros eletrico, soluções para os lixos, e as aguas oceanos......</t>
  </si>
  <si>
    <t>O capitalismo tem grande influência nas decisões para preservação ambiental é preciso programas governamentais sérios e complexos para intervir e acompanhar de forma equilibrada o funcionamento das empresas e indústrias que afetam  meio ambiente..</t>
  </si>
  <si>
    <t>Criar mecanismos sustentáveis, incentivar o consumo de energia solar, diminuindo as taxas de financiamento. Reduzir o desmatamento; incentivar a utilização de transporte público ou outros meios de transporte.</t>
  </si>
  <si>
    <t>deve se empenhar mais em relaao a isso trabalhar bastante para melhorar as emiçoes de gazes e investir em energia limpa</t>
  </si>
  <si>
    <t>A causa das mudanças climáticas são, a poluição dos rios, desmatamento</t>
  </si>
  <si>
    <t>O o governante deveria ser mais cauteloso sobre o desmatamento e preserva a natureza</t>
  </si>
  <si>
    <t>Deveria reduzir as emissões de gases poluentes no meio ambiente fiscalizando mais as empresas, incentivando a plantação de árvores para reflorestar as regiões principalmente próximas a rios</t>
  </si>
  <si>
    <t>Cuidar da Amazônia.</t>
  </si>
  <si>
    <t>O governo brasileiro está pouco se importando para o meio ambiente,  a começar pelo genocida que temos como presidente</t>
  </si>
  <si>
    <t>Uma politica ambiental mais pratica para que possa combater as destruições</t>
  </si>
  <si>
    <t>Trabalhar mais em pesquisas que influencie diretamente em fatores climáticos</t>
  </si>
  <si>
    <t>Incentivar a reciclagem e tentar de todas as formas possíveis diminuir a poluição do ar já que é mais prejudica as mudanças climáticas</t>
  </si>
  <si>
    <t>Na minha opinião, deveria cumprir seu papel na preservação da Amazonia, como tambem na mata Atlantica. \n Proteger sua fronteiras, inibir todo desmatamento sem nenhum tipo de criação e de projetos de incentivo ao reflorestamento. \n Dar apoio e subsidios a toda iniciativa que vise a criação de pesquisas relacionadas ao meio ambiente.</t>
  </si>
  <si>
    <t>primeiro temos que reinducar o povo pois sao iquinorantes e mais destroi doque aruma a merda ja feita , mais pra comesar acho que devemos imediatamente a deter as queimadas os cortes o desmatamento em si pois e a maior riquesa que ainda temos sao as florestas , nao so do brasil mais as que esiste pelo globo temos que faser algo logo pois o tempo pra isso ta acabando.....</t>
  </si>
  <si>
    <t>O desmatamento, a poluição estão acabando com a condição climática do Brasil e outros países. A lei é para todos, ou seja, o governo deveria aplicá-la em grandes empresas que não seguem as leis e normas ambientais, afim de reduzir os danos na camada de ozônio, desta forma melhorando a condição climática em geral. \n Se todo mundo fizer sua parte, os danos irão reduzindo.</t>
  </si>
  <si>
    <t>Pensar primeiro em preservar os nossos recursos naturais.</t>
  </si>
  <si>
    <t>SIM  O GOVERNO TEM QUE ATUAR MIS  NAS MUDANÇAS CLIMATICA</t>
  </si>
  <si>
    <t>Fazer um acordo para que haja uma concordancia entre as nações unidas em que diminua o fluxo de gás poluentes no mundo inteiro por exemplo nos automóveis</t>
  </si>
  <si>
    <t>O governo deveria taxar grandes empresas que exploram o meio ambiente.</t>
  </si>
  <si>
    <t>Escutar os ambientalistas</t>
  </si>
  <si>
    <t>Poderia não ter vendido a Amazônia para fins lucrativos, poderia lutar contra desmatamentos, criar meio ecológicos de ajudar o planeta. Esse governo atual do Brasil só se importa com dinheiro e ser polêmico ao invés de se preocupar com os preços altíssimos e essas mudanças climáticas drásticas.</t>
  </si>
  <si>
    <t>O governo brasileiro atual nao se importa com o meio ambiente, com o solo, nem com a nossa rica floresta amazônica. Deve ser criada novas leis de valorização ao meio ambiente, e serem de fato impostas, pois de nada adianta serem criadas e não serem colocadas em prática.</t>
  </si>
  <si>
    <t>o brasil nem se quer governo tem, quanto mais sobre questões climaticas, não existe plano algum</t>
  </si>
  <si>
    <t xml:space="preserve">O Brasil, ambientalmente falando, está retrocedendo muito. \n O principal motivador dos danos ambientais é  o Sr Jair Bolsonaro.  \n O ministro estava agindo contra os crimes ambientais. O que ele fez? Além de demitir uma pesso que primava pelas lleisl ambientais, deixou a.pasta para uma pessoa que apoia garimpos, mineração e principalmente o desmatamento \n  \n  \n </t>
  </si>
  <si>
    <t>Resolver o problema do desmatamento \n A poluição das grandes fábricas em alguns estados \n Fazer a limpeza dos rios e mares \n E dar mais apoio à reciclagem</t>
  </si>
  <si>
    <t>Estabelecer diretrizes para todas as empresas se adequarem a um sistema sustentável, conduzir um programa mais efetivo para proteção das matas e florestas. \n Estabelecer um programa para ser adotado pelos municípios para uso e tratamento do lixo produzido pela mesma.</t>
  </si>
  <si>
    <t>O governo deveria agir para combater os os causadores das mudanças climáticas no Brasil. Dentre eles, o desmatamento, a poluição urbana das grandes cidades, o controle de gases poluidores produzidos por fábricas e indústrias, etc.  \n O governo atual, infelizmente, não se importa com as mudanças climáticas, ele desconsidera esse fator. O governo precisa estar comprometido com políticas que ajudam a diminuir gases poluidores.</t>
  </si>
  <si>
    <t>A mudança climática q o governo deveria fazer era gera mais inprego</t>
  </si>
  <si>
    <t>PROCURAR SUSTENTABILIDADE , DESENVOLVIMENTO E INVESTIMENTO EM RECURSOS NATURAIS COMO ENERGIA LIVRE E COMBUSTÍVEL FÓSSIL.</t>
  </si>
  <si>
    <t>Bom acredito que deveria se preocupar mais com a implementação de arvores nas cidades, e também criar uma lei onde os cidadões não jogassem mais lixos nas ruas pois isso causa muito as enchentes e destruição. Não destruir florestas onde os animais vivem pois eles também de alguma forma contribuem ao meio ambiente.</t>
  </si>
  <si>
    <t>Deveria se preocupar com o meio ambiente, deveria dar importância e realizar políticas brandas pra acabar com o desmatamento e investir em pesquisa científica</t>
  </si>
  <si>
    <t>Cumprir as metas estabelecidas pelas entidades internacionais relacionadas ao tema</t>
  </si>
  <si>
    <t>cobrar mais das empresas responsabilidades de suas ações e educar as pessoas</t>
  </si>
  <si>
    <t>Acho que o governo deveria priorizar mais o cuidado ao meio ambiente, preservando e conscientizando a população cada vez mais, nossa flora e fauna são muito ricas, e há maneiras de explorar lucros sem desmatar ou prejudicar os animais.</t>
  </si>
  <si>
    <t>Deveria renunciar, pois nenhum dos seus integrantes tem simpatia pela política de preservação ambiental e combate às causas da mudança climática.</t>
  </si>
  <si>
    <t>Evitar uso de plástico, buscar formas alternativas de energia, consumir produtos sustentáveis, redução no consumo de água e energia elétrica</t>
  </si>
  <si>
    <t>O governo deveria investir mais no tratamento de resíduos, com  reciclagem, e em energia renováveis como a solar.</t>
  </si>
  <si>
    <t>Reduzir os combustíveis fósseis e colocar opções sustentáveis.</t>
  </si>
  <si>
    <t>Ser menos ignorante</t>
  </si>
  <si>
    <t>O governo brasileiro deveria se preocupar em proteger a floresta amazônica de tantos desmatamentos que têm ocorrido. É necessário que haja uma maior fiscalização a fim de evitar que perdemos tantas áreas que são desmatadas diariamente no nosso país. Ainda precisaria de punição severa para aqueles que promovam o desmatamento.</t>
  </si>
  <si>
    <t>Deveria evitar o desmatamento e as queimadas aplicando altas multas</t>
  </si>
  <si>
    <t>a preservação da mata atlantica e dos rios é fundamental.preservação dos animais e os rios</t>
  </si>
  <si>
    <t>Deveria colocar regras e limites mais rígidos, principalmente para as grandes empresas que desrespeitam o meio ambiente</t>
  </si>
  <si>
    <t>Pensar políticas para reduzir drasticamente o desmatamento ilegal, as queimadas; aumentar fiscalização e multas para grandes industrias, produtoras de grandes quantidades de lixo e fumaça tóxicos, entre outras medidas.</t>
  </si>
  <si>
    <t>Eu acho que deveria começar combatendo o desmatamento, diminuir combústivel fóssil, energia mais limpa, reciclar quase a totalidade do lixo produzido, e uma campanha forte de sustentabilidade em veículos de comunicação, orientdando a população como usar a água, energia e dar destino certo ao lixo produzido</t>
  </si>
  <si>
    <t xml:space="preserve">Buscar meios.para diminuir a poluição \n </t>
  </si>
  <si>
    <t>Menos emissão d gases</t>
  </si>
  <si>
    <t>Eles não deram nem aí para mudança climaticas</t>
  </si>
  <si>
    <t>parar de falar em armas e concluir projetos que ameniza as coisas provocadas pelo clima</t>
  </si>
  <si>
    <t>trabalhos com reciclagem, reflorestamento, controle de emissão de gases, revitalização de parques e floretas, limpeza dos  rios</t>
  </si>
  <si>
    <t>O governo e grandes empresas poderiam trabalhar mais em prol dessas situações de mudança climática , punir mais severamente quem faz desmatamentos e queimadas.</t>
  </si>
  <si>
    <t>GOVERNO BRASILEIRO,NAO ESTÁ PREOCUPADO COM MUDANÇA CLIMATICA.</t>
  </si>
  <si>
    <t>Não existe essa preocupação, acho que é um meio de alguns multi milionários terem poderes. Acho que o governo naão deveria fazer nada</t>
  </si>
  <si>
    <t>emitir menos gases poluentes, menos desmatamentos</t>
  </si>
  <si>
    <t>Minhas principalmente colocações são que precisamos muito preservar o meio ambiente, principalmente nossa floresta amazônia, preservar nosso serrado, economizar água, plantar mais árvores, diminuir o consumo de plásticos.</t>
  </si>
  <si>
    <t>ajudar e contribuir com politicas que favoreçam o nosso planeta</t>
  </si>
  <si>
    <t>Dar um mais atenção para o desmatamento, fogueiras, coletas de lixo etc.</t>
  </si>
  <si>
    <t>Eu não entendo muito à respeito de mudanças climáticas, não posso opinar.</t>
  </si>
  <si>
    <t>Deveria ser realista e reconhecer que não está fazendo nada pra controlar. Deveria fazer parceria com ongs para ajudar a evitar desmatamentos irregulares. Deveria colocar na cadeia todos que contribuíram pra acabar com a fauna e flora.</t>
  </si>
  <si>
    <t>Devemos adequar nossos hábitos e comportamentos de consumo, evitar ou diminuir o uso de plástico, dar preferência à produtos sustentáveis</t>
  </si>
  <si>
    <t>é preciso envestir em educação de qualidade nas escolas e informações nos meios de comunicação, pois para termos um mundo melhor não depende só do governo a maior parte depende da população ter conscientizaçaõ para não poluir o meio ambiente e sim cuidar, se cada um fizer sua parte o mundo será um lugar melhor.</t>
  </si>
  <si>
    <t>ser util cuidr do meio mbiiente</t>
  </si>
  <si>
    <t>O governo brasileiro tem que manter o que está fazendo e se preocupar menos com a opinião de outros representantes de países europeus</t>
  </si>
  <si>
    <t>acabar com desmatamento, respeitar as áreas indíginas, evitar de usar agrotóxico, crescimento conciente, respeitar e realizar as diretrizes de acordos mundiais do meio ambiente</t>
  </si>
  <si>
    <t>Evitando o desmatamento florestal. Que é enorme no Brasil .</t>
  </si>
  <si>
    <t>NaNada</t>
  </si>
  <si>
    <t>Que o Presidente se preocupasse mas com as causas ambientais,coisas que não tá acontecendo.</t>
  </si>
  <si>
    <t>O governo deveria investir recursos para a diminuição das queimadas, que nos últimos anos tem sido um dos principais fatores poluentes do ar, além de contribuir para a extinção de diversos animais. Além disso, é importante que as chuvas sejam devidamente aproveitadas, muitas regiões do Brasil estão com a falta de água e o governo não tem investido o suficiente em soluções eficazes para uma melhora das infraestruturas hidrelétricas e entre outras.</t>
  </si>
  <si>
    <t>combater o desmatamento aumentando a fiscalizacao e confiscando cargas de madeira provenientes de desmatamento ilegal</t>
  </si>
  <si>
    <t>Primeiramente, deve-se ampliar projetos de conscientização e educação ambiental,  focando principalmente nas escolas. Ainda, subsidiar projetos de reflorestamento de áreas degradadas, principalmente as pertencentes aos pequenos produtores rurais e proprietários que utilizam a propriedade para subsistência.</t>
  </si>
  <si>
    <t>Acho que em  ralação,o Brasil não consegue mudar nada mas acho qe consegue previnir se tem ver mais cuidado com a amazonia por exemplo.</t>
  </si>
  <si>
    <t>O governo do Brasil deveria preserva mais,  a natureza por que dela temos um ar limpo e menos poluente,  então acho melhor que o governo reduzir, o quanto antes os desmatamento ambiental e a queimadas nas lavouras.</t>
  </si>
  <si>
    <t>Respeitar os acordos internacionais e criar políticas internas para reduzir os impactos ambientais.  Não acobertar ministro que quer acabar com a natureza como está acontecendo. Reduzir a emissão de poluentes.</t>
  </si>
  <si>
    <t>para de dersmatar a amazonia e incentivar o cultivo da flora nativa</t>
  </si>
  <si>
    <t>devemos pensar no futuro tomando atitudes de preservação . \n o Brasil deveria encarar com seriedade os fatores que interferem diretamente  no clima.</t>
  </si>
  <si>
    <t>o Brasil é um pais vulnerável as mudanças climáticas globais pois apresenta grande extensão territorial, o que dificulta analises de impacto e a criação de politicas publicas de redução dos impactos ambientais e sociais, o mínimo que o governo poderia fazer seria ativar os órgãos públicos para a defesa da Amazônia evitando queimadas e o desmatamento, além de impedir os ruralistas a devastar a biodiversidade do pais em função de aumentar as áreas de pasto para a criação de gado</t>
  </si>
  <si>
    <t>Combater as queimadas e o desmatamentos de florestas como preservar as nascentes de rios e lagos, etc</t>
  </si>
  <si>
    <t>Buscar utilizar mais fontes de combustíveis fósseis; incentivar a população a consumir mais produtos sustentáveis; tentar diminuir o consumo de carne e plástico, etc</t>
  </si>
  <si>
    <t>Acho que o governo deveria ter mais leis que protejesse o meio ambiente. Deveria buscar mais estudos para entender melhor quais ações devem ser feitas para evitar essa mudança climática.</t>
  </si>
  <si>
    <t>A questão das queimadas e desmatamento. O governo deveria ter ações mais eficazes contra esses problema, combater mais veementemente.</t>
  </si>
  <si>
    <t>Deveria se preocupar primeiro com as pessoas que vivem em lugares de risco</t>
  </si>
  <si>
    <t>combater as queimadas</t>
  </si>
  <si>
    <t>são ruins para o mundo</t>
  </si>
  <si>
    <t>Que pelo menos cuidassem da flora e fauna brasileira, principalmente a Amazônia,</t>
  </si>
  <si>
    <t>Trocar de Governo.</t>
  </si>
  <si>
    <t>Políticas públicas no combate ao desmatamento,  apesar de nossa legislação ser rigorosa, o atual governo é conivente com as queimadas e desmatamento.  Educação ambiental como matéria obrigatória na grade escolar.  Propagandas mostrando o impacto que as queimadas e desmatamentos causam. Incentivo financeiro a quem tem boas práticas ambientais.</t>
  </si>
  <si>
    <t>criar leis que funcionem contra o desmatamento poluição das aguas e ar</t>
  </si>
  <si>
    <t>Reduzir queimada, diminuir a quantidade de simento e asfalto, melhorar o transporte publico</t>
  </si>
  <si>
    <t>O Governo poderia proibir tanto desmatamento, para evitar essas secas que estão acontecendo.</t>
  </si>
  <si>
    <t>As ruas a as estações de água e de esgoto</t>
  </si>
  <si>
    <t>As mudanças climáticas não são uma ameaça distante, elas estão acontecendo agora mesmo. \n As ações pelo clima devem vir de baixo para cima. Nós já estamos vendo o maior impulso nesse sentido vir de pessoas que estão enfrentando desafios diários por causa das mudanças climáticas. \n  pequena ações podem ser tomada como: evitar o uso do plástico \n Buscar formas alternativas aos combustíveis fósseis \n Reduzir o uso do carro para se deslocar. \n Porem não ache que essa ações e reações deveriam ser tomadas pelo governo, e sim por populações com incentivos governamentais.</t>
  </si>
  <si>
    <t>Ter um pouco mais de sustentabilidade</t>
  </si>
  <si>
    <t>Preservar as florestas tropicais uma política de saneamento básico e sustentabilidade.</t>
  </si>
  <si>
    <t>Adaptar às cidades para períodose de inverno</t>
  </si>
  <si>
    <t>Governo Bolsonaro tá um lixa #forabolsonaro</t>
  </si>
  <si>
    <t>Evitar o uso do plástico.  \n Buscar formas alternativas aos combustíveis fósseis \n Reduzir o uso do carro para se deslocar.  \n Consumir produtos sustentáveis</t>
  </si>
  <si>
    <t>O giverno tem liberado o desmatamento, incentivado o uso de agrotoxicos. Precisa mudar radicalmente a postura mas isso não é algo interessante à direita extremista</t>
  </si>
  <si>
    <t>Limpeza nos bueiros. Uma campanha de conscientização com relação a jogar lixo nas ruas, latas de lixo em cada esquina e multar quem joga lixo nas ruas com fiscalização.</t>
  </si>
  <si>
    <t>Eu diria que do ponto de vista humano, nenhum governo é capaz de desfazer todo o dano que causou a natureza. Isso inclui o fator \'mudanças climáticas\'. No entanto, para amenizar a situação, pode-se investir mais em tecnologia limpa. Tenho observado que alguns países estão facilitando e tornando inclusive mais barato o acesso a tecnologias como aquecedor solar ou placas fotovoltaicas. Algumas regiões do mundo já existe data para substituir carros a combustão por carros elétricos.</t>
  </si>
  <si>
    <t>Deviam dar mais valor as matas, pois elas estão sendo muito desmatadas de uns anos pra cá.</t>
  </si>
  <si>
    <t>Precisa mudar muita coisa</t>
  </si>
  <si>
    <t>atentar principalmente para queimadas que estao destruindo as florestas</t>
  </si>
  <si>
    <t>O Brasil precisa cuidar de sua natureza de uma forma geral. Tanto na Amazônia quanto em todo o seu território.</t>
  </si>
  <si>
    <t>Oferecer maior conhecimento a população acerca dos danos climáticos e ações que ela pode ter praa contribuir. \n Reduzir a emissão de carbono</t>
  </si>
  <si>
    <t>O governo deveria combater o desmatamento da Amazônia porque ela e limão do mundo infelizmente o Brasil não tem um presidente que olhe pra a situação global que está acontecendo n o planeta e as consequências deram desastrosa se na for Tamada medidas urgente</t>
  </si>
  <si>
    <t>investir na educação, fazendo com que as questões ambientais sejam abordadas, aprendidas e executadas no país, outrora, investimentos nas questões sustentáveis sejam praticamente inseridas de forma efetiva e inteligente.</t>
  </si>
  <si>
    <t>Acredito que a consciência sobre o clima global deve ser um fator de extrema importância. \n Para tal, criar soluções para utilização de energia eólica, sistema hídricos para locais distantes (evitando queimadas nas épocas de seca) serão importantes inovações contra o aquecimento global.</t>
  </si>
  <si>
    <t>Primeiramente impedir de todas as formas a destruição da floresta amazônica , em segundo lugar proibir e multar pessoas que jogam resíduos em vias públicas ou nos rios e mares. Também deve-se observar e multar qualquer tipo de desrespeito tanto a fauna quanto a flora brasileira e construir políticas mais rígidas e sólidas no que diz respeito a preservação ambiental.</t>
  </si>
  <si>
    <t>É NECESSÁRIO PROTEGER O FLORESTA AMAZONICA E O PANTANAL, CUIDAR DAS FLORESTAS, PARQUE NACIONAIS E DAS NOSSAS RIQUEZAS NATURAIS QUE SÃO MUITAS</t>
  </si>
  <si>
    <t>conscientizacao populaional e emrpesarial</t>
  </si>
  <si>
    <t xml:space="preserve">Haaa mano eu sinceramente estou por fora de política, só sei que o Bolsonaro tem que sair, se ele ficar o Brasil vai se afundar cada vez mais  \n </t>
  </si>
  <si>
    <t>ESSE GOVERNO BOSTA TEM QUE CAIR PRIMEIRO . \n BOLSONARO LIXO GENOCIDA .</t>
  </si>
  <si>
    <t>Gostaria que eles descem um jeito nos preços dos alimentos estão cada vez mais caros e vai chegar em algum momento que todos vão passar fome fora os que já estão passando. Eles tem que tomar uma decisão rápida.</t>
  </si>
  <si>
    <t>O governo deveria se preocupar mais com a nossas reservas naturais, investir em educação pois acredito que só com a conscientização podemos melhorar o nosso país, e a mudança climática depende da ações humanas.</t>
  </si>
  <si>
    <t>Ações de limpeza pública massiva.</t>
  </si>
  <si>
    <t>Deveria diminuir impostos em energias renováveis</t>
  </si>
  <si>
    <t>evitar as queimadas e diminuir a emissão de co2</t>
  </si>
  <si>
    <t>Acredito que o que faz a população ter mudanças de hábitos é a conscientização por meio da educação. O governo deve fazer campanhas de conscientização e investir em saneamento básico, pois várias comunidades vivem com esgotos a céu aberto, e se convivem assim, não terão senso de responsabilidade em não fazer queimadas, não poluir o ambiente, entre outras ações básicas para minimizar o impacto em relação às mudanças climáticas.</t>
  </si>
  <si>
    <t xml:space="preserve">Maior educação sobre o tema nas escolas. \n </t>
  </si>
  <si>
    <t>apenas seguir as recomendaçoes mundiais em que se comprometeu no passado</t>
  </si>
  <si>
    <t>Incentivar a reciclagem, distribuir mais lixeiras pela cidade e fazer limpezas com mais freqüências dos rios e praias</t>
  </si>
  <si>
    <t>1)Politicas ambientais objetivando fazer com que ocorra um esforo nacional mais amplo,para reduzir as emissões.Ocorrendo sempre uma negociação constante entre o Estado e o cidadão; \n 2)Um maior uso de formas políticas participativas, como as Assembleias de Cidadãos, poderia ajudar a desenvolver estratégias climáticas que envolvam a população ao invés de ignorá-la; \n 3)Politícas ambientais serias e urgentes, objetivando preservar floresta, rios mares e fauna.</t>
  </si>
  <si>
    <t>Precisamos verificar o agronegócio e tentar achar uma solução para o consumo consciente, dessa forma o Brasil será um país com mais sustentabilidade</t>
  </si>
  <si>
    <t>Parar de incentivar a destruição da floresta amazônica.</t>
  </si>
  <si>
    <t>Principalmente evitar o desmatamento da Amazônia.</t>
  </si>
  <si>
    <t>preocupação maior com rios, lagos, açudes, mar</t>
  </si>
  <si>
    <t>Legislação nova em favor do meu ambiente</t>
  </si>
  <si>
    <t>SE precocupar mais com o meio ambiente</t>
  </si>
  <si>
    <t>Acredito que o clima tem mudado muito em função da atividade humana, porém também existe um processo natural de mudança de temperatura da terra independente de atividades industriais. \n acredito que o governo deve sim ter atenção a esse assunto, porém não temos como parar as atividades industriais somente em função do clima</t>
  </si>
  <si>
    <t>deveria fiscalizar mas, as temporadas de queimadas</t>
  </si>
  <si>
    <t xml:space="preserve">buscar alternativas aos combustiveis fosseis, concientisar a população pra reduçao do consumo de plasticos, uso de carros e buscar alternativas de produtos sutentaveis \n </t>
  </si>
  <si>
    <t>controlar as queimadas e a extração ilegal de madeirs</t>
  </si>
  <si>
    <t>Acabar com estes latifundiários e entregar as terras aos ruralistas que realmente utilizam a terra para o plantio e criação com suas familias.</t>
  </si>
  <si>
    <t>Investir em carros eletricos para diminuir a poluiçao por combustível</t>
  </si>
  <si>
    <t>Evitar o uso de plastico, buscar formas alternativas para combustiveis fosseis, consumir produtos sustentaveis, diminuir consumo de carne e leite, diminuir uso de carros, não desperdiçar alimentos,evitar o lixo digital, desligar a luz ao sair dos ambientes</t>
  </si>
  <si>
    <t>Cuidar mais da Amazônia,combater as queimadas,imar mais energia sustentável,promover a energia solar,convencer as usinas e fábricas a reaproveitar a água usado nas indústrias,</t>
  </si>
  <si>
    <t>Primeiramente, o sr. Jair Messias Bolsonaro deveria renunciar e ficar de férias no Guaruja. Infelizmente, votei neste sujeito execrável que fez questão de destruir inúmeros focos institucionais do Ministério do M.Ambiente/ICMBio desmantelando-as.  Acredito que não há mais jeito junto ao Governo Federal. Mas tendo uma visão sobre os últimos acontecimentos, sugiro que o STF favoreça os indígenas impedindo o Marco Temporal. Deixe-os cuidar das terras livrando os garimpeiros ilegais de suas propriedades. Vergonhoso! Em seguida, para de poluir nossos rios com resíduos de minérios. Nossos rios estão secando por falta de planejamento das empresas federais em parceria com as estaduais em políticas públicas adequadas ao momento. Voltar a utilizar as usinas Termoelétricas é um retrocesso ímpar. Mas o que esperar desse governo? vergonha! \n Neste sentido, acredito que o Execrável presidente não irá dar um passo atrás corrigindo os caminhos para o Desenvolvimento Sustentável. Nem investimentos estrangeiros ele conseguirá mais. Quem irá arriscar o seu capital em um governo que mais parece uma biruta de aeroporto? \n Chega! Fora Bolsonaro e sue filhos gangsters.</t>
  </si>
  <si>
    <t>Devia se atentar as queimadas e emissões de gases poluente na atmosfera</t>
  </si>
  <si>
    <t>O governo do Brasil tem que reduzir os carros ônibus que emite carbono e fecha às indústrias pra não poluir a camada de ozônio ou as indústrias deixarei de poluir</t>
  </si>
  <si>
    <t>Não sei explicar bem o que penso sobre o assunto</t>
  </si>
  <si>
    <t>cobrar de empresas multinacionais medidas contra a fabricação de excesso de lixo</t>
  </si>
  <si>
    <t>As mudanças climáticas deveriam ser levadas mais a sério , causas de queimadas e entre outros</t>
  </si>
  <si>
    <t xml:space="preserve">Deveria fiscalizar e punir as ações que destroem o meio ambiente de uma maneira geral. Incentivar a produção agrícola que preserva o meio ambiente. Apoiar financeiramente os agricultores que produzem sem destruir a natureza.  \n </t>
  </si>
  <si>
    <t>ter um olhar mais clinico com os paises de primeiro mundo, principalmente a china que é um dos grandes e deve ser tb responsabilizado pelas mudanças climatica</t>
  </si>
  <si>
    <t>O governo deve adotar diversas medidas, algumas delas e fazer ônibus elétricos que não produzem fumaça ou usam gasolina, seria um bom começo.</t>
  </si>
  <si>
    <t>Fazer cumprir a lei. Temos muitas brechas na lei que permite aos \'espertinhos\', se livrar das sentenças ou prolongar o máximo possível. Causando uma sensação de impunidade.</t>
  </si>
  <si>
    <t>O Governo brasileiro deveria se preocupar com o meio ambiente e nao em desfazer ou tornar mais branda as leis que protegem o ambiente pra lucros</t>
  </si>
  <si>
    <t>Considerando que a mudança climática é causada pelo homem, por meio do aumento da emissão de gases de efeito estufa, entendo que o governo brasileiro deve atuar em sintonia com os demais países e órgãos competentes para minimizar as causas da mudança climática de maneira sustentável em todos os setores.</t>
  </si>
  <si>
    <t>as mudanças climáticas são graves e devem ser combatidas globalmente, o governo brasileiro deve investir em ações para retardar a mudança climática, combatendo o desmatamento, conscientizando a população sobre o assunto, buscando fontes de energias renovaveis, etc</t>
  </si>
  <si>
    <t>Maior controle de queimadas incluindo uma legislação com penas mais severas, Controle de emissão de poluentes pela indústria e proteção de nascentes e rios</t>
  </si>
  <si>
    <t>Para mim a mudança do tempo a cada tempo que passa está ficando pior por causa da queimada das derrubadas das Árvores que não poderia acontecer</t>
  </si>
  <si>
    <t>devemos começar o planejamento para reflorestar e buscar empregos sustentáveis</t>
  </si>
  <si>
    <t>Penso que a extração de petróleo atrapalha muito a recuperação do planeta em termos climáticos, causando diversos problemas para todos os seres vivos habitantes da Terra.</t>
  </si>
  <si>
    <t>O mundo passa várias transformações climáticas onde uma das principais causa é o próprio homem com os desmatamentos entre outras causas, o Governo Brasileiro em tese deveria proteger a Amazônia e suas florestas de queimadas e desmatamentos, tendo em vista, que a perda tanto da fauna quanto da flora esta sendo de grande impacto para o meio ambiente.</t>
  </si>
  <si>
    <t>Preservar a Amazônia e os incêndios criminosos</t>
  </si>
  <si>
    <t>INCENTIVAR MAIS</t>
  </si>
  <si>
    <t>Preservar a amazônia seria o principal. Incentivar o plantio de árvores em regiões desmatadas do pantanal e da mata atlântica para tentar recuperar um pouco da destruição desses locais</t>
  </si>
  <si>
    <t>Incentivar as empresas a usarem menos degradantes para o meio ambiente</t>
  </si>
  <si>
    <t>Melhorar o transporte público</t>
  </si>
  <si>
    <t>Observar o reforestamento</t>
  </si>
  <si>
    <t>Evitar as queimadas, conter o garimpo e desmatamento na Amazônia.</t>
  </si>
  <si>
    <t>Monitoramento desmate</t>
  </si>
  <si>
    <t>mudança climatica depende de inumeros fatores. Desde posições sérias quanto ao desmatament, utilização de energias renovaveis, reciclagem do lixo.</t>
  </si>
  <si>
    <t>o governo deveria aprovar a exploração de energia limpa no pais e incentivar as empresas a adotarem praticas de compensação de carbono.</t>
  </si>
  <si>
    <t>Parar de colocar fogo na floresta para construir pasto e parar d vender as florestas para exploradores de riquesas</t>
  </si>
  <si>
    <t>Deveria poluir menos</t>
  </si>
  <si>
    <t>Redução de impostos, taxa de abastecimento, energia</t>
  </si>
  <si>
    <t>hjwabfe uyerfg eoiwerhugwerhvb eruoygoea r</t>
  </si>
  <si>
    <t>deveria preservar a amazônia, e combater o desmatamento, preservar os rios e as nascentes.</t>
  </si>
  <si>
    <t>O governo deveria dar mais atenção aos problemas ambientais como queimadas por exemplo. Nossas matas estão sendo devastadas pela ignorância e ganancia do ser humano.</t>
  </si>
  <si>
    <t>Me preocupa demais as consequências que as mudanças  climaticas podem trazer a longo prazo e acredito que o governo deveria promover ações de conscientização  e desenvolver políticas publicas direcionadas ao meio ambiente.</t>
  </si>
  <si>
    <t>Diminuir o desmatamento, não só na Amazônia, mas em todos os Estados da Federação. Incentivar o replantio de áreas desmatadas.</t>
  </si>
  <si>
    <t>controlar o desmatamento e poluição</t>
  </si>
  <si>
    <t>Deveria zerar o desmatamento ilegal e criar incentivos para o reflorestamento, preservação e restauração de rios e lagos e incentivo para uma agricultura e pecuária sustentável.</t>
  </si>
  <si>
    <t>Controle de queimadas</t>
  </si>
  <si>
    <t>a mudança climatica naop tem relação ao governo e sim ao tempo</t>
  </si>
  <si>
    <t>não sei</t>
  </si>
  <si>
    <t xml:space="preserve">Apoia práticas que incentivam a preservação do meio ambiente como cuidar e proliferar os bons cuidados \n </t>
  </si>
  <si>
    <t>Incentivar práticas de reflorestamento e plantio de árvores nas cidades; combater queimadas e derrubada de florestas; incentivar práticas sustentáveis de plantio de alimentos; incentivar o crescimento de cidades pequenas para descentralizar a população dos grandes centros; incentivar tipos de transportes mais baratos e menos poluentes para distâncias maiores, tais como trens;</t>
  </si>
  <si>
    <t>Fazer mais fiscalização de desmatamento e punir o desmatamento e extração de madeira ilegal</t>
  </si>
  <si>
    <t>maior incentivo nas energia renovavel maior fiscalizaçâo nas empresas no descarte dos residuos</t>
  </si>
  <si>
    <t>destribuir cobrertores para moradores de ruas</t>
  </si>
  <si>
    <t>Visando que o Brasil tem muitas fábricas, na minha opinião o governo deveria criar algumas normas de redução de emissão de CO2 para grandes indústrias que tenham alto teor poluente, e também algumas campanhas de conscientização, pois não não cabe somente ao governo atuar na mudança climática mas também dos cidadãos.</t>
  </si>
  <si>
    <t>Melhor coleta de lixos recicláveis, baixar poluição  automotivo c implantação  de sistema de rodízio  no Brasil inteiro.</t>
  </si>
  <si>
    <t>muito preoupada com as consequencias do desmatamnto</t>
  </si>
  <si>
    <t>acabar com as queimadas, com a destruição das arvores, acabar com o garimpo, parar de autorizar agricultores a fazer o que quiserem, acabar com os níveis de co2</t>
  </si>
  <si>
    <t>Tudo já que Bolsonaro nada faz</t>
  </si>
  <si>
    <t>O clima muda por conta do efeito estufa e queimadas. O Governo deve aumentar o número de guardas florestais e conscientizar as pessoas .</t>
  </si>
  <si>
    <t>diminuir as descargas dos automóveis</t>
  </si>
  <si>
    <t>O Brasil comprometeu-se a atingir uma meta de redução das emissões de gases de efeito estufa de 37% abaixo dos níveis de 2005 em 2025. Uma contribuição indicativa subsequente é reduzir as emissões de gases de efeito estufa em 43% abaixo dos níveis de 2005 em 2030.</t>
  </si>
  <si>
    <t>utilizar a politica a favor da causa, transformando a floresta em pé em fonte de renda. cobrando do mundo, que solicita que a floresta fique em pé, haja vista o não pagamento dos créditos de carbono acordados</t>
  </si>
  <si>
    <t>deveriam tomar atitudes que evitasse que o aquecimento global tomasse conta do país.</t>
  </si>
  <si>
    <t>Fazer leis mais rigidas</t>
  </si>
  <si>
    <t>O governo precisa realizar ações vigorosas.</t>
  </si>
  <si>
    <t>O governo federal não dá a mínima importância</t>
  </si>
  <si>
    <t>No Brasil está situada a floresta mais importante do planeta: Amazônia, o pulmão do nosso planeta. É de uma fundamental importância que saibamos preservar e resguardar de nós mesmos seres humanos sejam eles do mesmo continente ou não. Com o desmatamento acelerado ficamos mais vulneráveis as mudanças climaticas. Hoje nossos políticos tem a obrigação de preservar pois sem o coração do viveremos em um planeta morto e consequentemente também morreremos com ele.</t>
  </si>
  <si>
    <t>Plantar árvores para a criação de sombras, investir no consumo sustentável e na redução do uso de veículos</t>
  </si>
  <si>
    <t xml:space="preserve">Melhorar o esgotamento samitário das cidades, ter infraestrutura para solucionar problemas que surgirem na conservação dos setores públicos, políticas públicas, reduzir o uso de combustíveis fosseis. \n </t>
  </si>
  <si>
    <t>infelismente ele nao pode fazer nada...o clima quem manda e Deus</t>
  </si>
  <si>
    <t>A princípio conscientizar a população ,lançar campanhas em todos meio de comunicação e incentivar mais os ambientalistas</t>
  </si>
  <si>
    <t>Parar de desmatar amazonia e começar a reflorestar areas desmatadas</t>
  </si>
  <si>
    <t>preservar o meio ambiente, o resto a deus pertence.</t>
  </si>
  <si>
    <t>Preservação do meio ambiente. Redução da produção de gases poluentes. Menor utilização de combustível fóssil e busca por alternativas diferentes. O Governo do Brasil deveria apoiar mais o combate às mudanças climáticas.</t>
  </si>
  <si>
    <t>Preservar as nossas matas ,rios e os animais. Se preocupar com saneamento básico pois a falta dele está causando grandes danos .</t>
  </si>
  <si>
    <t>Que seja adotado uma política austera com os compromissos mundiais.</t>
  </si>
  <si>
    <t>Exigir com mais rigor o cumprimento pela sociedade civil e também pelos governos nas 3 esferas, municipal, estadual e federal,  das legislações ambientais, da conservação do meio ambiente (incentivo na conservação das nascentes e das matas ciliares em torno dos cursos de rios, propagar e incetivar o plantio direto, proibir o abandono de terraplanagens nas estradas e dentro das cidades, exigir dos municipios o tratamento dos esgotos, do lixo residencial e do lixo reciclável), reflorestamento de áreas degradadas e outras tantas medidas.</t>
  </si>
  <si>
    <t>Manter as queimadas e desmatamentos sob controle com fiscalização constantes e punições severas nos casos criminosos e negligências. Maior divulgação e incentivos, através de programas, em Créditos de Carbono e fiscalizações, incentivos e pesquisas para minimização das emissões de CO2.</t>
  </si>
  <si>
    <t>Cuidado com o meio ambiente \n Controle e tratamento do lixo \n Cuidados com a água  \n  \n Governo - evitar o desmatamento</t>
  </si>
  <si>
    <t>Nós deveríamos cuidar cada um do lugar onde mora</t>
  </si>
  <si>
    <t>Seguir orientações de cientistas e fazer o que eles orientaram para salvar o planeta.</t>
  </si>
  <si>
    <t>tento reciclar tudo q posso, vou colocar energia fotovoltaica em casa</t>
  </si>
  <si>
    <t xml:space="preserve">Deveria voltar  horário de verão  \n  \n </t>
  </si>
  <si>
    <t>ele fez nada e ele fazer mais pior</t>
  </si>
  <si>
    <t>Acho que deveria ter sido feito alguma coisa há anos, quando começou a se falar em mudança climática, absolutamente ninguém fez nada e isso já é gritado há anos, ninguém deu ouvidos, ninguém quis saber, agora querem um milagre? \n O planeta está sendo destruído há anos, agora sentem falta da água? \n A população precisa ser educada a cuidar do planeta no geral, terra, água, ar e principalmente a vida animal. O ser humano destrói tudo que toca porque só se preocupa com dinheiro. Depois querem culpar todo mundo só não se responsabilizam tbm.</t>
  </si>
  <si>
    <t>Aopoio as hidreletricas e a energia nuclear. \n Nao vejo o carro eletrico como solucao, isso apenas substitui o petroleo por outro recurso mineral.</t>
  </si>
  <si>
    <t>Preservar o bioma. Do cerrado brasileiro.</t>
  </si>
  <si>
    <t>Obrigatoriedade, das empresas, no comprimento, em relação, ao uso e reciclagem de plástico, papéis, papelão , e alumínio. Uso responsável da água e energia, cobrando com multas, bem verificadas, o descomprimento. O mesmo com os cidades criando uma consciência ecológica, partindo das escolas e atingindo as residências</t>
  </si>
  <si>
    <t>Utilizar as forças armadas com objetivo de proteger a floresta amazônica.</t>
  </si>
  <si>
    <t>fiscalizar mais  amazonia e todas as florestas juntamente com os animais e ter mais recursos para as queimadas</t>
  </si>
  <si>
    <t>Nosso governo anda pouco ou nada preocupado com as mudanças climáticas, o planeta está passando por momentos bem críticos, precisando urgentemente de cuidados bem sérios nesses aspectos climáticos, para reduzir consideravelmente a emissão desses gases tão tóxicos para toda a humanidade. E o que o Brasil tem feito, é muito pouco diante da urgência que merece essa situação tão séria que estamos atravessando,há poucos dias houve uma conferência com outros estados , cada um se comprometendo em diminuir essa emissão de gases, e o meu país disse que vai se posicionar para também, tentar diminuir esse impacto, mas, sinceramente, não sei até que ponto realmente vão levar a sério essa promessa feita.</t>
  </si>
  <si>
    <t>Difícil dizer, mas acredito que maiores multas e fiscalização intensa no desmatamentos, e acabar com os privilégios</t>
  </si>
  <si>
    <t>Adotar medidas legais sobre os carros e outras coisas que contribui para prejudicar o clima</t>
  </si>
  <si>
    <t>Sinceramente nao sei</t>
  </si>
  <si>
    <t>Não sei se o governo pode interferir nesse assunto, mais se pode deveria já ter uma posição</t>
  </si>
  <si>
    <t>Agir com mais rigor e forte punição no combate ao desmatamento e queimadas.</t>
  </si>
  <si>
    <t>Plantar árvores. Colocar meios de tirar gazes prejudiciais ao ambiente</t>
  </si>
  <si>
    <t>Apostar em energia solar,envestir em propagandas de conscientização para melhoria de todos,enomia de água,estudar a possibilidade de não plantar árvores como ninho,que trás a falsa ideia de arbirizacao.</t>
  </si>
  <si>
    <t xml:space="preserve">Penso que devido ao desmatamento nosso Pais e planeta estão ficando muito quentes. As medidas governamentais necessárias seriam evitar desmatamento e queimadas em grande escala. \n </t>
  </si>
  <si>
    <t>Punir pessoas q fazem queimada</t>
  </si>
  <si>
    <t xml:space="preserve">Que o governo tenha mais atenção  \n </t>
  </si>
  <si>
    <t>Parar de desmatar a Amazônia e outras florestas, replantar nas cabeceiras dos rios, evitar as queimadas, modificar as areas de plantio colocando mais arvorés envolta dos cultivos,</t>
  </si>
  <si>
    <t>Eu penso que não é somente o governador que deve fazer algo.Mais sim todos os brasileiros a mudança climática.</t>
  </si>
  <si>
    <t>O governo precisa fazer valer os acordos firmados com os outros países em anos anteriores para o bem do planeta, e parar tantas asneiras e inverdades.</t>
  </si>
  <si>
    <t>Acaba   com   os  gases   poluentes</t>
  </si>
  <si>
    <t>devia diminuir os lixos digitais e a poluicao do rios</t>
  </si>
  <si>
    <t>Desde que não tenha interesse escusos, percebo uma certa má vontade do nosso presidente em tentar ajudar a salvar o planeta. Não sei se é ignorância de sua parte ou tem truta por trás. Não confio no Governo Brasileiro há muitos anos. O poder sobe a cabeça de qualquer um , mas do brasileiro, já passou dos limites. Perseguições e descaso não leva nem um país para frente. Então, o que o político brasileiro está esperando acontecer? Perder a Amazônia para outros que já estão de olho há muito tempo? Façam a sua parte, Presidente, para não levar na cara, eu te avisei....Att.</t>
  </si>
  <si>
    <t>Punir severamente, proibir o desmatamento, evitar a todo custo.</t>
  </si>
  <si>
    <t>Mais atenção no controle das queimadas e desmatamento</t>
  </si>
  <si>
    <t>Muita</t>
  </si>
  <si>
    <t>Muito bom</t>
  </si>
  <si>
    <t>Muito</t>
  </si>
  <si>
    <t>Muu</t>
  </si>
  <si>
    <t>Muito vbok</t>
  </si>
  <si>
    <t>Em relação as mudanças climáticas, o nosso governo deveria ter projetos a serem desenvolvidos para melhoria, caso isso aconteça.</t>
  </si>
  <si>
    <t>Acabar com o desmatamento, grilagem de terras principalmente nas terras indiginas, parar de liberar agrotoxico prejudiciais onde muitos nao e usados em diversos lugares do mundo e para onde exportamos alimentos.</t>
  </si>
  <si>
    <t>Envesti mais na aria de lipesa e engiene \n Envesti mais na saude nos cientistas deminui as quemacoes nays frorestais sobre Tudo in esti na educacao</t>
  </si>
  <si>
    <t>INTRODUZIR METAS VINCULATIVAS. \n ENVOLVER PESSOAS NAS DECISOES \n DESENVOLVER ESTRATEGIAS CLIMATICASA QUE ENVOLAVMA APOPULÇAO AO INVES DE IGNORA LA</t>
  </si>
  <si>
    <t>cuidar das florestas,energia limpa</t>
  </si>
  <si>
    <t>fazer o que é certo, combater o desmatamento da amazonia</t>
  </si>
  <si>
    <t>O governo brasileiro tem o papel mais inportante na mudança climatica no pais. é atraveis dele que poderemos fazer mudanças significativas, na industrias, descates de lixo e purificação de rios, atraveis de mididas mais fortes em todos os setores!</t>
  </si>
  <si>
    <t>A mudança climática é real, estamos passando por isso já, temos que tomar medidas para que estas mudanças possam ser revertidas e amenizada para a geração futura.</t>
  </si>
  <si>
    <t>tomando medidas ambientalmente corretas, iniciando no próprio governo e servindo de exemplo (medidas simples como uso consciente de material diminuindo uso de papel e plástico), \n combatendo efetivamente o desmatamento, com multas elevadas e prisão, \n educação ambiental nas escolas \n campanhas de conscientização à população</t>
  </si>
  <si>
    <t>sustentabilidade</t>
  </si>
  <si>
    <t>Trabalhar em cima da poluição, pois a poluição aumenta o aquecimento global. Deveriam fazer campanhas de consciência urbana. Deveria ter mais lixeiras espalhadas nas ruas.</t>
  </si>
  <si>
    <t>o governo Brasileiro é o melhor no mundo sobre este assunto os outros paises so fala sobre o brasil da aula</t>
  </si>
  <si>
    <t>o governo federal são contra a ciência , não da importância mudanças climáticas</t>
  </si>
  <si>
    <t>Na minha opinião deveria ter mais ações em relação ao meio ambiente,tais como insentivo a coleta seletiva de lixo ao desmatamento praticas a separar o lixo a não descartar o lixo em qualquer lugar e o racionamento conciente da água.</t>
  </si>
  <si>
    <t>Não vejo muitas ações do governo atual. Onde o presidente desconfia de ONG´S e ambientalistas, dificultando assim o desenvolvimento do trabalho dos mesmos.  \n Passamos recentemente por uma das maiores queimadas da Amazônia e o presidente zombou da situação. Por esses e outros motivos que desaprovo totalmente o governo de Jair Messias Bolsonaro.</t>
  </si>
  <si>
    <t>Acho que os governantes deveria ter medidas mais cabíveis junto com a população pra fazermos um país melhor.ex:não jogando lixo nas ruas não poluindo os rios ,tendo mais carros elétricos ,desmatando menos isso ajudaria muito na mudança climática.</t>
  </si>
  <si>
    <t>Deveria pensar muito sobre o assunto, pq está ficando cada vez mais sério, deveria olhar mais para esse lado</t>
  </si>
  <si>
    <t>Seria muito bom ser levado a serio esse assunto, mas infelizmente vamos todos pagar pela irresponsabilidade de alguns nesse caso, as mudanças já estão a acaminho</t>
  </si>
  <si>
    <t>Acredito que muitos problemas climáticos são reflexos de desmatamento e falta de cuidado com a natureza, o governo deveria apoiar e cuidar mais da natureza e investir em estratégias para evitar os problemas que vem ocorrendo atualmente como a crise hidríca.</t>
  </si>
  <si>
    <t>motivar cada vez mais o consumo responsável dos recursos do país</t>
  </si>
  <si>
    <t>As mudanças atuais de clima tem influenciado muito para alguns desenvolvimentos, principalmente para aqueles que vivem de agricultura. Pois quando a oscilações no clima isso pode influenciar nas produções. O governo poderia estudar mais afundo sobre o tema e passar soluções para todos e assim não serem prejudicados. Tanto em saúde quanto nos negócios.</t>
  </si>
  <si>
    <t>Primeira coisa é  parar de desmatar a Amazônia</t>
  </si>
  <si>
    <t>Buscar alternativas e criar projetos, soluções, para reduzir ou minimizar os impactos sofridos no meio ambiente.</t>
  </si>
  <si>
    <t>Bem na minha opinião o Brasil deve se preocupar com as próximas gerações, pois as mudanças climáticas estão cada vez mais difíceis, se nós não cuidarmos da natureza vamos acabar não tendo mais ar puro, não tendo mais florestas  etc, o governo tem que procurar sempre preservar e punir que desmata as floresta, sempre estar observando as empresas que querem poluir essas coisas.</t>
  </si>
  <si>
    <t>Estudar sobre as ocorrencias mundiais e se necessário contratar empresas isentas e livres de influência governamental para avaliar a situação local.</t>
  </si>
  <si>
    <t>Implementar políticas do governo de esquerda. Atribuir o cargo de ministro do meio ambiente à pessoas competentes.</t>
  </si>
  <si>
    <t>Trata-se de um problema grava, que traz consequências graves, tanto a curto quanto a longo prazo, como a chuva ácida, que causa impactos como a destruição de vegetação e acidificação das águas e o derretimento das geleiras, que está elevando o nível do mar, contaminando as fontes costeiras de água doce e submergindo algumas ilhas.</t>
  </si>
  <si>
    <t>Não acredito em aquecimento global, Porém o Governo brasileiro infelizmente tem que se preocupar em dar uma vida digna ao seu povo, e automaticamente o ser humano se vendo bem com ele mesmo, pensara mais em proteger o lugar que vive.</t>
  </si>
  <si>
    <t>Melhorar seria mt bom</t>
  </si>
  <si>
    <t>Ter que está ativamente preocupado para no futuro não seja penalizado pelos seu erros, de não cuida com o seu meio ambientes, temo que desmatar menos, ter órgãos responsáveis que puni todas a pessoas que causar poluir o meio ambiente.</t>
  </si>
  <si>
    <t>basicamente a mudança climatica esta se dando atraves da enorme quantidade de gases poluentes emitidos pelas grandes industrias , a  grande quantidade de carros nas ruas e o aumento dos incendios florestais por todo o  mundo</t>
  </si>
  <si>
    <t>Conscientizar a população</t>
  </si>
  <si>
    <t>Acredito que o Governo Brasileiro deveria investir em e por em prática mais projetos de proteção ambiental ao redor do país, de sustentabilidade nas cidades, investir na educação ambiental nas escolas e em campanhas gerais para conscientização da população</t>
  </si>
  <si>
    <t>Para mim, as mudanças climáticas tem muito a ver com a intervenção humana, se o homem se importasse mais com a natureza talvez não estivéssemos passando por tantas coisas. Eu acho que o Brasil deveria investir mais no combate ao desmatamento, proibir o uso de certos agrotóxicos, exigir que as indústrias usem filtros de ar nas chaminés, conscientizar as pessoas do uso racional da água e da energia, combater as queimadas, conscientizar o povo da importância que tem a natureza</t>
  </si>
  <si>
    <t>O brasil deve tomar alguma medida com relaçao a mudanca climatica , pois a amazonia é um dos maiores ou se nao o maiir ecossistema do mundo e o brasil precisa preserva-lo , o governo deve investir na preservaçao , fazer rodizio de veiculos , cobrar das empresas mineradoras mais cuudado com o meio ambiente , fazer um melhor sistema hidrico que nao polua rio , prais e etc</t>
  </si>
  <si>
    <t>O governo precisa proteger a Amazonia e nossa mata atlântica contra o desmatamento e o agro negócio.</t>
  </si>
  <si>
    <t>Deveria bater de frente com produtores, estabelecendo politicas mais rígidas, onde os mesmos fossem obrigados a se comprometer com metas ambientais.</t>
  </si>
  <si>
    <t>Politicas da fiscalização de queimadas e desmatamento de nossas florestas devem ser implantadas e melhoradas urgentemente, pois cada dia que se passa o Brasil está cada vez mais propenso de virar um deserto de tanta sequidão</t>
  </si>
  <si>
    <t>acredito que se preparar para a falta de agua</t>
  </si>
  <si>
    <t>Se preocupar com as florestas e o desmatamento</t>
  </si>
  <si>
    <t>No meu ponto de vista, deveriam cuidar do nosso patrimônio a Amazônia, de uma forma segura, de um jeito que funcionasse realmente de fato, além disso deveria rever algumas leis.</t>
  </si>
  <si>
    <t>Eu acredito que tais mudanças são péssimas do ponto de vista ambiental, visto que elas influenciam diretamente me diversos fatores importantes para o mundo, como os ecossistemas. Em relação ao Brasil devem ser feitos investimentos na proteção da Amazônia.</t>
  </si>
  <si>
    <t>Não há nada a se fazer capaz de parar as mudanças climáticas e todo e qualquer recurso deve ser disponibilizado apenas para aumentar a segurança e bem-estar das pessoas sujeitas a tais intempéries, como melhore infraestrutura e habitação.</t>
  </si>
  <si>
    <t>Ele deveria fazer modificando e preservando o meio ambiente fazendo o bem</t>
  </si>
  <si>
    <t>evitar o desmatamento, focar em fontes de energia limpa e renováveis, favorecer a reciclagem de materiais, evitar desperdícios.</t>
  </si>
  <si>
    <t>Priorizar o movimento sustentável, cuidar melhor da cidade, adotar medidas ecológica</t>
  </si>
  <si>
    <t>Combater seriamente o desmatamento, com prisão sem direito a responder em liberdade ou direito a fiança. Politica mais dura com empresas que causam poluição. Apresentar projetos e financiar tais projetos que gerem a diminuição da poluição.</t>
  </si>
  <si>
    <t>Tomar os devidos cuidados para evitar o aquecimento global</t>
  </si>
  <si>
    <t>MUDANÇA CLIMÁTICA NÃO PODE FAZER É NADA. QUEM PODE É DEUS.</t>
  </si>
  <si>
    <t>Cabines com ventilação nos pontos de ônibus</t>
  </si>
  <si>
    <t>ELE TEM QUE COMEÇAR CUIDANDO DO PRÓPRIO POVO,COM TREINAMENTO DE ALTÍSSIMO NIVEL A TODO CIDADÃO E NÃO NOS DOUTRINAR COM ILUSÕES ,COISAS FALSAS,MENTIROSAS,AONDE NÃO SOMA EM NADA PARA A NOSSA CULTURA E VIDA!!SOMOS A CACHORRA DOS ESTADOS UNIDOS E DA CHINA!!!ASS;MAXWELL.</t>
  </si>
  <si>
    <t>Seca e enchentes</t>
  </si>
  <si>
    <t>Buscar formas alternativas \n Evitar o uso do plastico \n consumir produtos sustentaveis \n Reduzir o uso de altomoveis circulando \n Reduzir o consumo de carne e leite</t>
  </si>
  <si>
    <t>Menos queimadas principalmente</t>
  </si>
  <si>
    <t>Para ajudar na mudança climática, o governo deve impor regras para as empresas na emissão de carbono, ajudando o meio ambiente.</t>
  </si>
  <si>
    <t>mudar a lei onde quem degradar ou ferir gravemente nosso patrimonio deve responder com lei pesada \n ser um governo presente parar de ficar olhando o país ser destruido e achar que esta tudo bem \n   Parar de ser arrogante , dar atenção ao povo que esta sendo moído por leis que favorece os criminosos deixando a população em carcere do descaso \n  Proteger nossas florestas e deixar de ficar andando de moto pelas ruas sem sentido algum e envergonhando a nação</t>
  </si>
  <si>
    <t>Entao no meu ponto de vista oq oque o governo deve fazer e bem pouco... oque ele tinha q fazer era algumas campanhas de publicidade alertando as pessoas a se concientizar que estão acabando com o nosso mundo como (fazendo muitas queimadas jogando muito lixo nas ruas e etc.....)</t>
  </si>
  <si>
    <t>levar mais a sério a questão ambiental e não liberar a extração ilegal de madeira nem deixar acabarem com Fernando de Noronha pela extração de petroleo</t>
  </si>
  <si>
    <t>Implementar regulamentações mais rigorosas.</t>
  </si>
  <si>
    <t>Conscientizar mais as pessoas através das mídias sociais, propagandas diárias, de como e onde devemos descartar matérias recicláveis e colocar em pontos estratégicos.  Ter mais transparência nas informações, infelizmente somos leigos e desinformados, da real situação e do que tem sido feito para melhorar e contribuir com os cuidados com o meio ambiente. \n  \n Não sabemos quais empresas estão contribuindo e de que forma.a população pode dá sua contribuição. \n  \n Ainda deve ter mais fiscalizações em relação à mata Atlântico,pantanal... para acabar com o desmantelamento</t>
  </si>
  <si>
    <t>Criar leis mais rígidas e fiscalização mais eficiente para acabar com o desmatamento, investir mais em pesquisas e incentivar a adoção de tecnologias para melhorar da produção agrícola e pecuária sem a necessidade de aumentar a área das fazendas, estimular a recuperação e proteção de áreas ao redor de rios e nascentes, melhorar o sistema de transporte público para destimular o uso de veículos particulares, investir em fontes de energia renovável para substituir o petróleo como combustível e reduzir impostos para incentivar o uso de veículos elétricos.</t>
  </si>
  <si>
    <t>Muito bom gostei muito de tudo que eu vi no produto de</t>
  </si>
  <si>
    <t>Acredito que a falta de estrutura dos mais pobres nos dias de chuva e frio, a falta de dignidade humana, sendo lei a integridade física do cidadão e o direito de saúde e segurança.</t>
  </si>
  <si>
    <t>Desenvolver uma política ambiental que proteja a fauna e flora brasileira.</t>
  </si>
  <si>
    <t>Diminuir a emissão de gases</t>
  </si>
  <si>
    <t>PROIBIR O DESMATAMENTO DA FLORESTA AMAZONICA E A PRESERVAÇÃO DAS PRAIAS E RIOS, DIFICULTANDO O ACESSO A ÁGUA PELAS CULTURAS DE GRANDE CONSUMO</t>
  </si>
  <si>
    <t>Não tenho nada a opinar</t>
  </si>
  <si>
    <t>tem evitar desmatamento da amazonia</t>
  </si>
  <si>
    <t>As mudanças climáticas vem devido ao homem não cuidar da natureza. o desmatamento, as queimadas, as indústrias, poluição, tudo isso faz com que o clima mude constantemente, as geleiras derretendo está tudo fora do seu ciclo normal. acho que a mudança está dentro de cada um, creio que se o governo colocasse câmeras e multasse quem joga lixo na rua e nos rios isso iria diminuir consideravelmente</t>
  </si>
  <si>
    <t xml:space="preserve">toma uma atitude radical para mudar \n </t>
  </si>
  <si>
    <t>diminuir a poluiçao e corte das arvores</t>
  </si>
  <si>
    <t>Deveria cuidar mais do desmatamento, que vem crescendo.</t>
  </si>
  <si>
    <t>investimento em pesquisa de energia renovavel.</t>
  </si>
  <si>
    <t>Fazer mais campanhas para economizar água e energia</t>
  </si>
  <si>
    <t>Investir em infraestrutura das vias e calçadas publicas</t>
  </si>
  <si>
    <t>Reduzir queimadas, investir em preservação e plantação de áreas verdes.</t>
  </si>
  <si>
    <t>1 é a conscientização dos empresários que mexe com produtos que está destruindo nas nascentes dos rios pessoas que usa de ferramentas para destruir as matas que nos protegem do raio ultra violeta do ar que respiramos emfim tudo que nos cerca. Vejo que o governo tenta fazer sua parte mas porém precisa ser mais rigoroso com a lei. mais homens a executa essa função.</t>
  </si>
  <si>
    <t>Primeiro eu acho que deveríamos ter um presidente mais qualificado para todas as áreas.Se trocar o incompetente que ta aí a questão climática tem chance de ser valorizada</t>
  </si>
  <si>
    <t>Dar mais atenção a áreas de preservação como a Amazônia por exemplo e reduzir a emissão de gases em grandes empresas.</t>
  </si>
  <si>
    <t>Acho bastante preocupante, tende a piorar cada vez mais e nós seremos bastante afetados por esta mudança. O governo deveria se preocupar mais em relação às questões ambientais, fiscalizando e criando metas em prol da sustentabilidade.</t>
  </si>
  <si>
    <t>Monitorar as queimadas, cuidar das fontes e encostas e o desmatamento.</t>
  </si>
  <si>
    <t>Educação ambiental em escolas de ensino fundamental é o melhor caminho para conscientização da população.</t>
  </si>
  <si>
    <t>As mudanças climáticas estão cada vez se tornando um problema para humanidade. O Governo do Brasil precisa olhar mais para o ambiente procurar conserva-lo.</t>
  </si>
  <si>
    <t>Preservaçao ambiental.</t>
  </si>
  <si>
    <t>Preservar as matas.</t>
  </si>
  <si>
    <t xml:space="preserve">Proteção de áreas ambientais (Amazônia, Mata atlântica, Pantanal) \n Política intensa de reciclagem em todos os municípios do Brasil \n Incentivo a produção e consumo de veículos híbridos e elétricos \n Controle rigoroso na produção de lixo e dejetos nas médias e grandes indústrias \n </t>
  </si>
  <si>
    <t>Tudo. O Brasil é todo errado.</t>
  </si>
  <si>
    <t>Preservar o ambiente para a poluição nao afetar a nossa qualidade de vida</t>
  </si>
  <si>
    <t>proibir o desmatamento na Amazônia e cuidar mais dos rios e seus afluentes</t>
  </si>
  <si>
    <t>Segundo o IPCC (2007) o termo mudança climática refere-se à mudança no estado do clima que pode ser identificada (por exemplo, através de testes estatísticos) por mudanças na média e/ou na variabilidade de suas propriedades, e que persiste por um período extenso, tipicamente décadas ou mais. A mudança do clima pode decorrer de processos naturais internos ou de forças externas, bem como de persistentes mudanças antropogênicas na composição da atmosfera ou no uso da terra. O termo aquecimento global, para o IPCC (2007), refere-se ao aumento gradual (observado ou projetado) na temperatura da superfície global, como uma das consequências do forçamento radioativo (mudança na irradiação vertical líquida) causado pelas emissões antropogênicas.</t>
  </si>
  <si>
    <t>promover mais conscientização, leis e estratégias para que empresas e a população tomem medidas para amenizar o impacto ambiental</t>
  </si>
  <si>
    <t>Controlar o desmatamento na Amazônia, controlar a crise hídrica com e fazer algo pra pecuária consumir menos água e também uma Forma de produzir menos gás metano, dando o destino certo para fezes animais.</t>
  </si>
  <si>
    <t>Deveriam exporta menos, o Brasil é rico em várias áreas, porém o governo só quer exporta, deveria investir no Brasil e não nos outros países, enquanto os outros enriquecem o Brasil só fica mais pobre.</t>
  </si>
  <si>
    <t>O desmatamento da Amazônia deveria ser contido. Melhores políticas em relação ao meio ambiente. Valorização da agricultura brasileira.</t>
  </si>
  <si>
    <t>O governo deveria investir mais, e também campanhas para conscientizar a população</t>
  </si>
  <si>
    <t>Consumo consciente, uso de transporte público, redução no uso de água e energia elétrica, reuso de materiais.</t>
  </si>
  <si>
    <t>Incentivar a preservação do meio ambiente e Fiscalizar assim como já faz as matas para evitar o desmatamento.</t>
  </si>
  <si>
    <t>Ele deveria cuidar mais do aquecimento global</t>
  </si>
  <si>
    <t>Nos últimos tempos temos enfrentado problemas com mudanças climáticas repentinas mais do que nunca, nota-se que o clima está passando por um grande desequilíbrio e parte da responsabilidade, é da ação humana, todas as atividades humanas tem efeito sobre o meio ambiente. O governo deve  trabalhar para mudar o uso dos recursos da Terra e causar menos danos ao meio ambiente.</t>
  </si>
  <si>
    <t>Eu gostaria que preservar a Amazônia,melhores o transporte público assim podemos deixar os carros em casa.</t>
  </si>
  <si>
    <t>seria bomevitar o uso de plastico buscar alternativa de combustiveis consumir produto sustentaveis</t>
  </si>
  <si>
    <t>Deixar de flexibilizar as queimadas e o desmatamento da Amazonas.  Fiscalizar efetivamente as circunstâncias e o estudo ecológico ao autorizar as licenças.</t>
  </si>
  <si>
    <t>Mudar totalmente sua política ambiental. Passar a ter regras mais rígidas e não favorecer o agronegócio. Tentar combater de forma séria o desmatamento, as queimadas e não favorecer os garimpeiros em oposição ao indígenas.</t>
  </si>
  <si>
    <t>Deve rever a polícia em relação a Amazônia</t>
  </si>
  <si>
    <t>Preservação da amazônia, fiscalizar derrubada de árvores e desmatamento, preservação das terras indígenas, reflorestamento de áreas que foram queimadas, recuperação de áreas de mata atlântica e serrado.</t>
  </si>
  <si>
    <t>Investir em carros, motos e bicicletas elétricas e com valores razoáveis. \n Investir em usinas eólicas.</t>
  </si>
  <si>
    <t>O governo deveria parar de ser tão corrupto e cuidar melhor das pessoas e se envolver de forma mais ativa na preservação da Amazônia, rios e outras florestas. Deveriam fazer uma ação mais efetiva na educação do povo no sentido de educá-los para preservar o meio ambiente. Quando eu era pequena no dia da árvore os professores nos levavam para plantar árvores, por que este tipo de ação não existe mais? Deveriam continuar fazendo o que é bom e dá certo e parar de pensar somente neles e no bolso deles.</t>
  </si>
  <si>
    <t>Sinceramente, não espero nada desse governo. Ele é negacionista das destruições ambientais que vimos sofrendo, os ministros e funcionários relacionados ao meio ambiente privilegiam o agronegócio, atacam índios, defendem madeireiros ilegais, garimpeiros ilegais e madeireiros já pegaram carona nos aviões da Faab, com o antigo ministro, Ricardo Salles...Pra melhorar, só trocando o presidente mesmo.</t>
  </si>
  <si>
    <t>parar de devastar a amazonia que é o pulmão do mundo</t>
  </si>
  <si>
    <t>Tem que voltar com o horário de verão  \n E controlar melhor o desmatamento da Amazônia</t>
  </si>
  <si>
    <t>tentar conter o desmatamento, criar regras para a poluição do ar.</t>
  </si>
  <si>
    <t>Primeiro que o governante é péssimo. E não fará nada em relação a esse quesito. Mas muita coisa deve ser mudada.</t>
  </si>
  <si>
    <t>preocupante pois a mudanca climatica vem causando problemas de saude nas pessoas e nos deixando vuneraveis</t>
  </si>
  <si>
    <t>Tomar medidas urgentes, para controlar a mudança climática para que não venhamos sofrer mais.</t>
  </si>
  <si>
    <t>Deve se levar mais a sério nas questões politicas os assuntos relacionados ao uso da água, e as queimadas, desde aquela de grandes proporções como aquelas realizadas pelas pessoas em seus quintais, fazendo leis para serem cumpridas por todos.</t>
  </si>
  <si>
    <t>O governo não faz nada</t>
  </si>
  <si>
    <t>Pequenas mudanças e hábitos. Diminuir o consumo de alguns alimentos, comprar produtos sustentáveis, combustíveis fósseis...</t>
  </si>
  <si>
    <t>Concientizar mais as pessoas sobre cuidar do meio ambiente e economizar água , luz</t>
  </si>
  <si>
    <t>Pensar na população de baixa renda/miséria, promovendo distribuição de roupas de inverno e ou/calor. Promover cursos para população para promover práticas sustentáveis, ajudando a reduzir agentes do efeito estufa e toda e qualquer prática lesiva ao meio ambiente.</t>
  </si>
  <si>
    <t>O governo deveria olhar mais pras relações climáticas ou seja cuidar mais</t>
  </si>
  <si>
    <t>Deveria aumentar a fiscalização e penalização dos responsáveis por crime ambiental. O meio ambiente é fundamental para a qualidade de vida de todos.</t>
  </si>
  <si>
    <t>Parar de ficar expandindo energia solar  pq cada vez fica mais quente</t>
  </si>
  <si>
    <t>Penso que é um assunto de extrema importância e o governo atual no Brasil minimiza as ações assertivas com esse tema. O Governo do Brasil tem que ser trocado, impeachent do presidente e dos seus ministros irresponsáveis.</t>
  </si>
  <si>
    <t>EVITAR O USO DO PLÁSTICO, BUSCAR ALTERNATIVAS AOS COMBUSTIVES FÓSSEIS, REDUZIR O USO DO CARRO PARA SE DESLOCAR.</t>
  </si>
  <si>
    <t>investir em melhorias para amazonia</t>
  </si>
  <si>
    <t>O governo brasileiro deveria se preoculpar um pouco sobre esta questão da mudança climatica, ate agora não vi nenhuma autoridade do meu pais tomar para um si uma ação que venha favorecer esta questão. Ouço atraves dos canais de comunicação ou midia muitos falatorios, as vezes atraves de entrevistas com os jornalistas e as vezes em campanhas politicas. Contudo que se fala e nada se promove muito menos se soluciona. Os rios que já são poluidos aumentam a intensidade deta poluição, as florestas estão se esgotando, em algumas regiões onde há escasses de agua nestas não tem auxilio dos orgãos governamentais, nas grandes cidades os meios de transportes chegam ferir sem piedade o AR que respiramos (poluição atmosfera)  bem como a tranquilidade do SOM (poluição sonora). Sem duvida nenhuma o Governo e seus chefes de setores executivos deveriam fazer severamente cobrança das diversas normas e leis existente e esquecidas nos arquivos de seus gabinetes. Quando um dia essas ações forem posta em ação, cobradas e praticadas, não teremos rios poluidos, ruas e passagens sem ter direito dos deficientes, não teremos milhares de mendigos (eleitores) jogados nas ruas. não teremos que assistir os pequenos fazendeiros chorando pela perda de suas colheitas ou perda de seus animaais. não teremos que assistir a nossa floresta sendo saqueda. não teremos que ir ao um atendimento medico por problema respiratorio. Finalizando digo que as mazelas são grandes porem as virtudes do governo brasileiro são quase zero para a nação.</t>
  </si>
  <si>
    <t>Proteger o meio ambiente</t>
  </si>
  <si>
    <t>Acabar com o desmatamento e poluição</t>
  </si>
  <si>
    <t>Penso que algo muito preocupante. No qual o governo do Brasil não se importa em agir</t>
  </si>
  <si>
    <t>Atuar com firmeza principalmente na fiscalização do desmatamento que altera negativamente e com muita intensidade vó clima</t>
  </si>
  <si>
    <t>Deixar saudável e sem poluição</t>
  </si>
  <si>
    <t>O governo deveria criar leis mais severas para pessoas que desmatam, que provocam queimadas, leis mais severas para que não preservar as nascentes e  deveria insentivar o reflorestamento nas margens dos rios, para preservar nascentes.</t>
  </si>
  <si>
    <t>Acredito que o governo poderia começar a se preocupar com isso, temos um governo negacionista que não crê nesse assunto que é extremamente importante. A única forma que vejo para a solução do problema é trocar o governo</t>
  </si>
  <si>
    <t>Primeiro tirar esse presidente de extrema direita. Bolsonaro é um cancer ao meio ambiente. É um cancer do mundo</t>
  </si>
  <si>
    <t>Evitar as queimadas da floresta da Amazona.</t>
  </si>
  <si>
    <t>Apenas devemos deixar a natureza agir por si só sem a intervenção de pessoas más que utilizam a desinformação sobre o eco sistema que culpa o ser humano pelas atuais situações que estão sendo erroneamente discutidas.  O planeta é  lindo basta não colocarmos nossa mão nela. Nso precisamos de nenhum plano para recupera lá,  e sim plano de deixa lá livre assim como o ser humano tem que ser livre. Parem de intervir, chega de controle.</t>
  </si>
  <si>
    <t>Contribuir na fiscalização e aplicação das leis ambientais vigentes no Brasil</t>
  </si>
  <si>
    <t>reforça as encostas \n fazer um bom escoamento de agua nas ruas</t>
  </si>
  <si>
    <t>Aumentar bastante o quadro de funcionários públicos responsáveis pelo controle e combate às coisas que afeta o clima.  \n Que a burocracia judiciária diminua para que os responsáveis por prejudicar o clima sejam punidos mais rápido.</t>
  </si>
  <si>
    <t>nada a declarar nada a declarar  nada a declarar  nada a declarar  \n nada a declarar nada a declarar nada a declararnada a declarar</t>
  </si>
  <si>
    <t>Ser mais rígido</t>
  </si>
  <si>
    <t>Deveria concientizar a população e tomar medidas rigidas as pessoas que polui provoca queimadas</t>
  </si>
  <si>
    <t>Autorizar projetos  imediatos quando ao meio ambiebte, ver nossos recursos como algo primordial e proteger o meio ambiente que vem sendo castigado</t>
  </si>
  <si>
    <t>Investir mais na proteçao do meio ambiente</t>
  </si>
  <si>
    <t>Deveria reever as condições de escassez da agua, verificar melhores benefícios de economizar energia e ajudar a diminuir os impostos dos produtos essenciais</t>
  </si>
  <si>
    <t>Investir no financiamento a empresas de tecnologias menos poluentes</t>
  </si>
  <si>
    <t>Preservar o que temor e restaurar o que foi perdido, principalmente no meio das cidades.</t>
  </si>
  <si>
    <t>Investir e liberar mais recursos para  ser combatidos os danos florestais</t>
  </si>
  <si>
    <t>Repensar na poluição do ar é o desmatamento</t>
  </si>
  <si>
    <t>Cuidar mais da Amazônia  e conscientizar mais a população de que a responsabilidade principal é de cada ser humano.</t>
  </si>
  <si>
    <t>Precisamos urgente reduzir o transporte com combustíveis fósseis e parar com os desmatamento</t>
  </si>
  <si>
    <t>Deveria taxar as indústrias que poluem o meio ambiente.</t>
  </si>
  <si>
    <t>acho que o brasil já faz uma grande mudança em relação as mudanças climáticas</t>
  </si>
  <si>
    <t>Investir mais para melhorar locais de desabamento</t>
  </si>
  <si>
    <t>Leis mais rígidas, fiscalizado bem, não interferir na fiscalização e punir os responsáveis pela degradação do meio ambiente.</t>
  </si>
  <si>
    <t>O governo deveria se preocupar mais com a questão climáticas, pois apesar de parecer algo distante, logo todos nós iremos sentir as consequências, portanto seria imprecendivel começar a agir agora</t>
  </si>
  <si>
    <t>Cultivar melhor as area com matas para não aumento calor</t>
  </si>
  <si>
    <t>A mudança climática está relacionada a diversos fatores, tais como, poluição urbana, a quantidade de energia que consumimos, a quantidade de lixo que produzimos. Logo, não só o governo deve tomar uma medida, mas a população também, pois essa problemática é uma responsabilidade de todos.</t>
  </si>
  <si>
    <t>concentrar  em soluções inovadoras, que respondam à urgência dessa crise,  proteger e restaurar florestas, melhorar a agricultura, ajudando comunidades a construir resiliência e trabalhar para garantir um futuro com energia limpa. Com os apoiadores certos poderão deter a marcha catastrófica das mudanças climáticas, para que comunidades e paisagens possam prosperar.</t>
  </si>
  <si>
    <t>preservar as florestas,evitar o desmatamento</t>
  </si>
  <si>
    <t>Oferecer melhores planos ambientais para contribuir com a melhoria do nossa clima, especialmente durante a seca que estamos vivendo.</t>
  </si>
  <si>
    <t>Deveriam ser tomadas medidas mais eficazes para evitar futuramente um quadro climático irreversível.</t>
  </si>
  <si>
    <t xml:space="preserve">Ele deveria cobrar da grandes indústrias memos emissão de gaz na atmosfera.  \n </t>
  </si>
  <si>
    <t>acredito que o governo deveria tomar medidas para a melhora climática</t>
  </si>
  <si>
    <t>Parar de desmatar a Amazônia,  diminuir a criação de gado e cultivar mais alimentos saudáveis.</t>
  </si>
  <si>
    <t>Deveria investir em fontes de energias alternativas. \n A energia eólica ou a solar, são exemplos de energias renováveis e de imensa abundância em nosso país, mas que são pouquíssimas exploradas.</t>
  </si>
  <si>
    <t>Tinha que ser mais rigorosos com quem de alguma maneira contribuí para afeta e muito essa mudança climática. Pois poluição e a devastação na floresta é incosebivel.</t>
  </si>
  <si>
    <t>Investir mais no patrulhamento na Amazona, fiscalizar melhor a agropecuária, incentivar o reflorestamento e investir em novas fontes energéticas renováveis.</t>
  </si>
  <si>
    <t>o governo deveria parar de desmatar a Amazônia, aumentando a fiscalização e punindo severamente as pessoas que cometem este ato, reduzir as poluições nas g5rand4es metrópoles, fiscalizar corretamente as grandes indústrias para redução de poluição.</t>
  </si>
  <si>
    <t>Acabar com o desmatamento</t>
  </si>
  <si>
    <t>Estabelecer plano de combate à incêndios e reflorestamento</t>
  </si>
  <si>
    <t>Deveria urgentemente mudar a postura atotada desde o início de 2019. Deveria por meio do ministério do meio ambiente em conjunto com o ministério da comunicação, conscientizar o corpo social. Mudar de presidente e ministros também.</t>
  </si>
  <si>
    <t>Acredito que o Brasil ter mais políticas de preservação da natureza. Criar estratégias para reduzir o desmatamento.</t>
  </si>
  <si>
    <t>Redução no uso de água e energia elétrica, evitar as queimadas, fazer o reflorestamento das matas, buscar formas alternativas aos combustíveis fósseis.</t>
  </si>
  <si>
    <t>Acredito que deveria haver um fortalecimento das instituições reguladoras como o IBAMA e ministério do meio ambiente ao contrário do que vem acontecendo. Além disso, é necessária a fiscalização e penalidades duras, assim como multas altas ao agronegócio, pecuária, latifundiários entre outros que burlem a lei de aguma forma.</t>
  </si>
  <si>
    <t>O Governo Brasileiro deveria cumprir o acordo feito para reduzir as emissões de gases de efeito estufa em 37% abaixo dos níveis de 2005</t>
  </si>
  <si>
    <t>evitar que nossa floresta amazônica seja saqueada, e vendida por terceiros, empresas que o governo aceita que seja feita negócios ilicitos. inclusive empresas do mundo inteiro.</t>
  </si>
  <si>
    <t>essa é uma causa urgente que precisa ser vista com mais seriedade por parte dos governantes.</t>
  </si>
  <si>
    <t>deveria investir em todas as áreas incluindo a ambiental, o que pouco ou nada se ver desse governo em relação às políticas públicas, um verdadeiro caos, enquanto a amazônia, o pantanal pede socorro</t>
  </si>
  <si>
    <t>Ser mais atuante na questão da proteção ao meio ambiente, clima e rios.</t>
  </si>
  <si>
    <t>\n Climatic changes have been quite devastating even in the northeast of Brazil, where drought has been imminent, the government could bet on reforestation and industrial health, among other things.</t>
  </si>
  <si>
    <t>O ser humano deveria ser mais consciente com o uso os recursos da natureza, pois a utilização de forma imprudente acabaram por interferir nas condições climáticas, assim como reduzir a emissão de gás carbônico</t>
  </si>
  <si>
    <t>não tenho opiniao formada sobre isso</t>
  </si>
  <si>
    <t>mais campanhas para ajudar, em vez de ficarem de lados opostos.</t>
  </si>
  <si>
    <t>Cuidar do meio ambiente por meio das leis existente. Punir quem transgride as leis. Realizar campanhas efetivas para preservar o meu ambiente. Disponibilizar recursos financeiros para cuidar do meio ambiente, principalmente depois das queimadas que não param. Cuidar dos animais, da mata, da biodiversidade em geral.</t>
  </si>
  <si>
    <t>Teria que fazer uma política e economia mais sustentável, principalmente chegar na parte da amâzonia que está havendo um grande desmatamento.</t>
  </si>
  <si>
    <t>Deveria cuidar melhor da Amazônia,  quem tem um pedaço de terra seria obrigada  a plantar msis árvores. Usar todas as sementes possíveis de frutas e legumes semear por onde passar. Já  ajudaria bastante.</t>
  </si>
  <si>
    <t>Seria bom para de corta as árvores né</t>
  </si>
  <si>
    <t>Investir na educação básica e tambem conscientização da população. Políticas públicas focadas na preservação do meio ambiente demoram a surtir efeito mas produzem uma base sólida nas pessoas. Incentivos fiscais para empresas que respeitem o meio ambiente a fim de promover a ecologia.</t>
  </si>
  <si>
    <t>O governo precisa tomar medidas que visam a preservação e menor desmatamento e também menor emissão de gases que afetam na temperatura</t>
  </si>
  <si>
    <t>Deveriam começar a se preocupar mais em proteger o meio ambiente, e focar em maneiras mais sustentáveis para tudo, com ênfase na distribuição de energia do pais, tendo em vista que estamos passando por um período de estiagem e está afetando nas tarifas para nós consumidores. uma forma de amenizar seria a utilização de fontes renováveis.</t>
  </si>
  <si>
    <t>O governo deveria primeiro reconhecer que existe um probleminha</t>
  </si>
  <si>
    <t>Eu acho que o governo brasileiro deve combater as queimadas da Amazônia.</t>
  </si>
  <si>
    <t>Cuidar mais da natureza,evitar queimadas,polui rios,o ar,etc.</t>
  </si>
  <si>
    <t>Punir empresas que não agem de acordo</t>
  </si>
  <si>
    <t xml:space="preserve">Temos que ter consciência nisso. \n As queimadas, poluição de indústrias e veículos,  deveriam ser mais estudadas e compreendidas pela população e também pelo governo. Apostar em energias renováveis seriam uma boa forma de ajudar. \n </t>
  </si>
  <si>
    <t>Não sei opinar nessa questão</t>
  </si>
  <si>
    <t>Tomar conta melhor para essa agressão a floresta Amazônica que é o nosso principal problema hoje e tem muita participação nessa mudanças climáticas.</t>
  </si>
  <si>
    <t>Desmatar floresta</t>
  </si>
  <si>
    <t>Preservar floresta, incentivar reciclagem, educar o povo desde cedo</t>
  </si>
  <si>
    <t>O Brasil tem um forte descaso com o meio ambiente. Na minha opiniao nos deviamos ter mas emvestimento na presevacao do ecossistema.</t>
  </si>
  <si>
    <t>O Brasil é um dos países que tem um grande impacto  nas mudanças climáticas por conta de termos a selva amazônica que está sofrendo de desmatamento, influindo diretamente na mudanças climáticas não só de Brasil mas do mundo todo.  O Governo do Brasil deveria ter uma forte posição no cuidado da Selva Amazônica.</t>
  </si>
  <si>
    <t>tentar diminuir ao maximo as emissoes de carbono e as queimadas</t>
  </si>
  <si>
    <t>É uma mudança climatica que não consigo explicar.</t>
  </si>
  <si>
    <t xml:space="preserve">Deveria cuidar mas do meio ambiente corta Menos árvores desmatar menos não destruir os córregos neim as minas de águas  \n </t>
  </si>
  <si>
    <t>reduzir as emissões de gases</t>
  </si>
  <si>
    <t>Investir em Painel Solar para moradores de regiões com custo alto de energia.</t>
  </si>
  <si>
    <t>Buscar formas de preservar as florestas nacionais. Adotar políticas para diminuir os impactos ambientais.</t>
  </si>
  <si>
    <t>Os efeitos das mudanças climáticas geram muita desordem na humanidade e seu ecossistema, O governo deveria assumir uma postura mais radical em relação a essa abordagem, esse tema,</t>
  </si>
  <si>
    <t>Tudo ao contrário do que está fazendo atualmente</t>
  </si>
  <si>
    <t>O governo deveria tomar providência sobre isso... desmatamentos são os principais caudas das mudanças climáticas</t>
  </si>
  <si>
    <t>Tudo me preocupa muito por conta do clima que estamos passando e também pois não estamos fazendo nada contra isso</t>
  </si>
  <si>
    <t>Manter a sua posição atual.</t>
  </si>
  <si>
    <t>O Brasil deveria dar o seu devido valor ao desmatamento que vem acontecendo na Amazônia e em outras áreas, assim como ter um projeto para evitar ou estar em alerta sobre os casos de queimadas.</t>
  </si>
  <si>
    <t>Deveria punir serveramente os responsavel pelo desmatamento</t>
  </si>
  <si>
    <t>Assunto complicado é preciso um estudo específico para opinar sobre determinado assunto</t>
  </si>
  <si>
    <t>deveria implatar mais leis socio amibientalistas</t>
  </si>
  <si>
    <t>O governo Jair Bolssonaro deveria ampliar as medidas de proteção ambiental do nosso patrimônio, começando, primeiramente, parando de permitir que grandes empresas do agronegócio destruam nossas matas em prol do capital.</t>
  </si>
  <si>
    <t>Diminuir o uso de combustíveis fósseis e promover energia sustentável</t>
  </si>
  <si>
    <t>Conscientização das pessoas, e instrução e punição de indústrias poluentes</t>
  </si>
  <si>
    <t>Combater o desmatamento ilegal</t>
  </si>
  <si>
    <t>reduzir o volume de carros  e diminuir as queimadas</t>
  </si>
  <si>
    <t>mais abrigos para moradores de rua, tambem agasalhos e lençois.</t>
  </si>
  <si>
    <t>O que dizer de um governo que tem como meta destruição de florestas para platation.  \n Deste governo não esperamos nada.</t>
  </si>
  <si>
    <t>Limpar boleiros esgotos muita inundações</t>
  </si>
  <si>
    <t>Infelizmente nós seres humanos não dão valor pra nossa casa que e a terra, O governo até faz algo pra minimizar,mas a ação e e bem mínima em relação ao grande influência e poder que eles tem.</t>
  </si>
  <si>
    <t>O governo não consegue manibular o clima</t>
  </si>
  <si>
    <t>Investir em ações que contribuem para armazenar agua nos estados mais afetados com a seca, investimentos em energia solar e outras energias sustentáveis que não agridem o meio ambiente.  \n Criar formas de desenvolvimento sustentável da redução e neutralização das emissões de gases causadores do aquecimento global.</t>
  </si>
  <si>
    <t>concentrar em soluções inovadoras, que respondam à urgência dessa crise.  protegendo e restaurando florestas, melhorando a agricultura, ajudando comunidades a construir resiliência e trabalhando para garantir um futuro com energia limpa. nós podemos deter a marcha catastrófica das mudanças climáticas, para que comunidades e paisagens possam prosperar.</t>
  </si>
  <si>
    <t>ter leis mais rígidas com o impacto ambiental para que não tivesse bcomprindo as normas estabelecidas</t>
  </si>
  <si>
    <t>termos um maior conhecimento dos danos que causamos ao meio ambiente, e como ajudar a manter a natureza</t>
  </si>
  <si>
    <t>trem que ser resolvido rapidamente.</t>
  </si>
  <si>
    <t>Investir massivamento no cambte ao desmantamento, especificamente na Amazônia. Além de buscar um fornecimento de energia renovvável.</t>
  </si>
  <si>
    <t>O governo como o país é uma democracia ,deveria  ser mais  educativo nessa área  e buscar estratégia que ajudasse o desenvolvimento da mentalidade da pessoas</t>
  </si>
  <si>
    <t>elaborar algunm projeto que ajude na intervenção da emissão de co2 na atmosfera</t>
  </si>
  <si>
    <t>A redução dos desmatamento</t>
  </si>
  <si>
    <t>Gostaria que o governo focasse mais nas queimadas da Amazônia e os resíduos  gasosos e líquidos das usinas.</t>
  </si>
  <si>
    <t>investir em projetos sustentáveis, investir em projetos de preservação ambientais, se impor e tomar as rédias de controle das queimadas, investir na despoluição dos mares, rios, florestas e afins, reduzir imposto para que mais pessoas tenham acesso a energia solar, investir em e criar leis para que as empresas privadas utilizem todas embalagens reutilizáveis.</t>
  </si>
  <si>
    <t>pois há muitas emissões de gases no brasil e isso tem mudar para haver uma melhora, tem que evitar a circulação do uso plástico, buscar formas alternativas aos combustíveis fósseis, reduzir o uso do carro do carro para se deslocar, consumir produtos sustentáveis etc.</t>
  </si>
  <si>
    <t>Projetos que diminuem os impactos</t>
  </si>
  <si>
    <t>Equilibrar melhor o que a agropecuária prejudica com intervenções para manter o equilíbrio do meio ambiente, investir em geração de energia sustentável já que temos potencial para energia solar e eólica</t>
  </si>
  <si>
    <t>As políticas internas devem ser estabelecidas com base em objetivos nacionais de crescimento e de maneira coordenada com as metas globais de mitigação, de modo que possam ser transformados em ações efetivas pelo país.</t>
  </si>
  <si>
    <t>acredito que o governo deveria tomar medidas para preservação ambiental mais severas</t>
  </si>
  <si>
    <t>Planos de fiscalização e aplicação de multas..</t>
  </si>
  <si>
    <t>Acho que o Brasil vive um momento muito obscuro, de negação à ciência, o que influencia negativamente em tudo. A taxa de desmatamento aumentou absurdamente no atual governo, além da corrupção em esconder esses dados e estimular o comércio ilegal madereiro. Também percebemos que o presidente se nega a enxergar que suas atitudes afetam os outros países, e também se recusa a considerar as críticas realizadas por outros chefes de estado. Então, acredito que enquanto o negacionismo cegar a sociedade brasileira, não se tem muito o que fazer em relação às mudanças climáticas.</t>
  </si>
  <si>
    <t>Acredito que estamos nos encaminhando para uma situação mais problemática, sendo que o governo brasileiro deveria investir em ações para preservar a floresta amazônica.</t>
  </si>
  <si>
    <t>reavaliar matas ciliares principalmente e nascentes de rios e coibir com mais intensidade o desmatamento</t>
  </si>
  <si>
    <t>Estabelecer leis rígidas que responsabilizem aqueles que têm atitudes nocivas contra florestas e reservas ambientais em geral por todo o território brasileiro. Bem como, também - seria muito útil desenvolver programas que engajem a população e o governo para que cuidem da nossa fauna e flora.</t>
  </si>
  <si>
    <t>desenvolver projetos para despertar cada vez mais o interesse das pessoas em preservar o meio ambiente</t>
  </si>
  <si>
    <t>Primeiro tinha que criar mecanismo de proteção das aguas pluviais e acima de tudo obrigar a todos que refizessem as matas ciliares em suas propriedades e proibir o desmatamento por 3 anos.</t>
  </si>
  <si>
    <t>O governo deveria criar novas tecnologias como por exemplo:anti fumaça e um distribuidor de árvores frutíferas</t>
  </si>
  <si>
    <t>Promover campanhas educativas por meio das mídias sociais e TV incentivando/ensinando às pessoas como elas podem, com pequenas atitudes no dia a dia, ajudar a preservar o meio ambiente. Incluir no currículo escolar básico o tema preservação do meio ambiente de maneira a incentivar as crianças a entenderem e ajudarem na preservação do meio ambiente, mostrando como as nossas atitudes impactam o meio ambiente e consequentemente o clima,</t>
  </si>
  <si>
    <t>Primeiro passo poderia ser deixar os órgãos de controle ambiental funcionarem de fato, algo que deixou de existir com esse \'governo\'</t>
  </si>
  <si>
    <t>Da mais atenção e investir na segurança ambiental</t>
  </si>
  <si>
    <t>Proteger a Amazonas e Mata Atlântica</t>
  </si>
  <si>
    <t>Apoiar o reflorestamento \n Cuidar das nascentes de aguas e minas.</t>
  </si>
  <si>
    <t>Cuidar do lixo e das árvores</t>
  </si>
  <si>
    <t xml:space="preserve">buscar mehorar as questoes ambientais \n </t>
  </si>
  <si>
    <t>colocar  leis  e  regras  mais  severas  para   quem  desobedecesse  o  que  tornasse  maior  os  danos  climaticos,</t>
  </si>
  <si>
    <t>Eu acho que a base de tudo está na educação. Pessoas bem informadas constroem um bom país.</t>
  </si>
  <si>
    <t>Campanha forte de educação em todas as classes, visando compreensão.</t>
  </si>
  <si>
    <t>Deveria dar mais  atenção</t>
  </si>
  <si>
    <t>O Governo do Brasil deveria investir no transporte público como o metrô e o ônibus e ciclovias além de promover a energia solar e a eólica que são mais baratas. A iluminação pública poderia ser feita por painéis solares.</t>
  </si>
  <si>
    <t>O Brasil tem regiões semi-áridas, onde o povo passa dificuldades para ter água em alguns lugares. Com as mudanças climáticas  pode haver uma redução desses poucos recursos hídricos, por exemplo. As chuvas aumentando afetarão nossa agricultura também. O Governo Brasileiro precisa se atentar aos possíveis danos que a mudança climática causará e se prevenir, apoiando e incentivando campanhas em prol do meio ambiente.</t>
  </si>
  <si>
    <t>As mudanças climáticas que estão ocorrendo tem muitas relações antrópicas, pois cada vez mais o homem vem poluindo o ambiente e está contribuindo para o aquecimento global. O governo do Brasil, juntamente com todos os outros, deveriam se unir e fazer algo a respeito, como promovendo campanhas de conscientização ambiental.</t>
  </si>
  <si>
    <t>O Governo atual é totalmente destrutivo, não incentiva nenhuma ação social e de cooperação ao meio ambiente. Portanto devemos fazer nossa parte.</t>
  </si>
  <si>
    <t>Buscar formas alternativas aos combustíveis fósseis. \n insetivar o uso de energia solar \n Intensificar as fiscalizações quanto ao desmatamento \n concluir ferrovias para uso de trem que e um meio mais barato. \n insentivar o consumo de produtos sustentáveis.  \n Faça a reciclagem do lixo, e se possível, a reutilização de insumos</t>
  </si>
  <si>
    <t xml:space="preserve">Fazer campanhas junto com a população sobre o consumo consciente, uso de transporte público, redução no uso de água, energia elétrica e reutilização de materiais recicláveis. \n  \n Aumentar a proteção ambiental, afim de evitar o desmatamento das florestas. \n </t>
  </si>
  <si>
    <t>Deve cuidar da Amazônia, acabar com a queimadas e punir severamente que ateia fogo nas matas.</t>
  </si>
  <si>
    <t>Não existes problema climáticos, só narrativas.</t>
  </si>
  <si>
    <t>Evitar o desmatamento da amazônia. que causa uma destruição mundial que afeta o mundo todo.</t>
  </si>
  <si>
    <t>avaliar melhor os desmatamentos, poluição, e procurar criar projetos e leis que ajudem a manter o pouco que resta do meio ambiente.</t>
  </si>
  <si>
    <t>Ele poderia não atrapalhar,  nem provocar o povo tipo a desmatar a floresta Amazônica</t>
  </si>
  <si>
    <t>Acho que deveria haver mais políticas de conscientização para as pessoas, em relação a mudança climática.</t>
  </si>
  <si>
    <t>Poderia realizar uma campanha no qual houvesse um estimulo a não utilização de recursos poluentes, onde as empresas junto com o governo seja estadual ou federal e de maneira limpa e honesta, trabalhe com uma troca, onde cada um receberia seu estimulo.</t>
  </si>
  <si>
    <t>arregaçar as mangas e trabalhar de verdade</t>
  </si>
  <si>
    <t>Acredito que o governo deveria evitar o uso do plástico, assim como buscar alternativas aos combustíveis fósseis, da mesma forma, consumir produtos sustentáveis, plantar mais, e dar mais atenção ao meio ambiente, no que tange a preservação.</t>
  </si>
  <si>
    <t>Preservação  efetiva  dos recursos  naturais  seja na mata atlântica , cegado mas principalmente  Amazônia.</t>
  </si>
  <si>
    <t>Não sei bem o que dizer sobre isso.</t>
  </si>
  <si>
    <t>Proteger as florestas e rios</t>
  </si>
  <si>
    <t>Diminuir a emissão de poluentes e economizar mais água</t>
  </si>
  <si>
    <t>Deveria ter mais acesso as modernidade para avaliação do tempo e ajudar na mudança climática tipo aderindo a modernidade de aparelhos</t>
  </si>
  <si>
    <t>Ainda não tenho uma opiniao formada.</t>
  </si>
  <si>
    <t>O Brasil, como vários outros paises, parece não ter muita preocupação com as mudanças climaticas. Os lideres mundiais ao que parece não estão percebendo que o planeta está agonizando e pedindo socorro.</t>
  </si>
  <si>
    <t>Permanecer nest política</t>
  </si>
  <si>
    <t>Deveria ter mais leis para separar o lixo para reciclar</t>
  </si>
  <si>
    <t xml:space="preserve">1º o Governo pode apenas estipular as metas e comprometer se com a fiscalização, no entanto deva se tomar como consciencia que depende nao somente do governo e sim de varios aproveitadores que usam de seus artificios para ter vantagens inimaginaveis. a nossa politica esta totalmente corrompida, o sistema esta rompido. \n 2º o povo nao tomou a conciencia de que nem tudo é o governo, temos filhos mal educados, que nao respeitam o meio ambiente, tampouco as pessoas. o problema esta em nós! \n </t>
  </si>
  <si>
    <t>Acho que a população deveria se preocupar mais com as mudanças climáticas e seguir verdadeiramente regras e leis para que possamos ter mais qualidade de vida  ambiental .  \n O governo precisa verdadeiramente fiscalizar nossas matas é áreas verde , deveriam realizar programas de reflorestamento e cumprir o dever de fazer cumprir as leis .</t>
  </si>
  <si>
    <t>garantir que as industrias façam o que for preciso para diminuir a gas carbonico e poluentes que danificam o ar e o meio ambiente.</t>
  </si>
  <si>
    <t>Fabricar mais carros eletricos e investir em ruas eletricas, diminuir os gases de grandes industrias nacionais e limpezas de rios lagos etc.</t>
  </si>
  <si>
    <t>Primeiro combater as queimadas, depois solucionar as emissões de gases poluentes na atmosfera,e reeducar as pessoas para esse problemas que está nos atingindo.</t>
  </si>
  <si>
    <t>Preservar a floresta amazona .investi mais em combater a poluição dos rios</t>
  </si>
  <si>
    <t>Acredito que o Governo precisa urgentemente de uma medida de proteção as áreas verdes  e pluviais de nosso país. As queimadas estão impactando gravemente em nosso clima, trazendo além da poluição e perda do solo e vegetação, a falta de chuvas adequadas para nosso país</t>
  </si>
  <si>
    <t>perfeito</t>
  </si>
  <si>
    <t>preservar a amazonia e ter fiscalização serias nas empresas</t>
  </si>
  <si>
    <t>Aumentar a fiscalização e punição para empresas e pessoas que descumpriram leis ambientais, bem como instituir leis ambientais mais rígidas para coibir destruições e poluições do ambiente.</t>
  </si>
  <si>
    <t>não tenho opiniao formada</t>
  </si>
  <si>
    <t>Ele poderia fazer reconstituição mudanças como preservar as mudanças climaticas</t>
  </si>
  <si>
    <t>O governo deveria fiscalizar mais as queimadas e as empresas de grande porte que sujam o meio ambiente.</t>
  </si>
  <si>
    <t>Melhorar o transporte público,</t>
  </si>
  <si>
    <t>o Governo deveria levar mais a sério este tema , criar novas leis eficazes e que punam os que prejudicam a biodiversidade. Leis que abranjam todas as pessoas, desde o simples cidadão , até a grande empresa, responsabilizando a cada um em suas devidas responsabilidades, e impondo multas pesadas para quem prejudique ou destrua o meio ambiente.</t>
  </si>
  <si>
    <t>Deveria fazer uma campanha de preservação da natureza.</t>
  </si>
  <si>
    <t>criação de leis para redução da emissão de gases nocivos, fiscalização, incentivos.</t>
  </si>
  <si>
    <t>REDUZIR E ACABAR COM O DESMATAMENTO</t>
  </si>
  <si>
    <t>Leis mais rígidas quanto a emissão de poluentes.</t>
  </si>
  <si>
    <t>Ele tem que cuidar mais das florestas, Tem muito desmatamento a que no Brasil. Envestir mais em produtos que não agride tanto o meio ambiente.</t>
  </si>
  <si>
    <t xml:space="preserve">Esse cenário de elevação de temperatura levaria a um aumento da intensidade de eventos extremos e, também, à alteração do regime das chuvas, com maior \n ocorrência de secas e enchentes. Estudos demonstram que, além de colocarem \n em risco a vida de grandes contingentes urbanos, tais mudanças no clima do \n planeta poderiam desencadear epidemias e pragas, ameaçar a infraestrutura de \n abastecimento de água e luz, bem como comprometer os sistemas de transporte. \n A agricultura seria também bastante afetada, principalmente em regiões onde já \n se verifica escassez de água, como o Nordeste brasileiro. Muitos desses impactos já \n poderiam ocorrer antes de 2050, com elevados efeitos econômicos. \n </t>
  </si>
  <si>
    <t>investir em sustentabilidade, taxar grandes empresas e suas emissões de poluentes, reciclagem, compostagem entre outros, obrigá-las a investir em programas de mudanças climáticas</t>
  </si>
  <si>
    <t>O governo precisa mudar radicalmente pois a condução tem sido péssima. Fontes verdes e renováveis de energia precisam ser estabelecidas</t>
  </si>
  <si>
    <t>Não acho que Brasil tenha tamanho poder pra isso pelo menos nos próximos anos.  Pra fazer sua parte somos uma nação de tamanho continental. E no decorrer de vários anos que vamos retirar essa política do toma lá da cá implantada nos governos de esquerda das últimas décadas anos.</t>
  </si>
  <si>
    <t>as principais considerações deveriam ser feitas para melhorar a situação de instabilidade climática é reduzir o níveis de desmatamento e queimadas, principalmente na amazônia.</t>
  </si>
  <si>
    <t>todas as medidas possíveis deveriam ser adotadas, para a preservação e equilibro do clima</t>
  </si>
  <si>
    <t>Ser referência em investimentos de energias renovaveis, intransigente e implacavel com intervenções humanas que degradam a natureza (flora ou fauna) e prender o presidente Jair Bolsonaro e sua familia assim que o mesmo retirar a faixa de presidente e os outros perderem os foros.</t>
  </si>
  <si>
    <t>Já podemos ver os efeitos negativos devido a falta de cuidados e controle (fiscalização) com o meio ambiente. Desde o governo Bolsonaro isso tem piorado cada vez mais havendo grande aumento das queimadas e desmatamento, além de não existir projetos para resolver esse problema, o \'presidente\' ainda incentiva tais atos que deploram cada dia mais nossa fauna e flora. A situação já era delicada antes, vemos desde crianças nas escolas que é preciso que haja uma mudança drástica na forma como lidamos com o lixo e pensamos no futuro do planeta. Essa situação já chegou a um ponto irreversível, se fazendo necessário anos de cuidado, reflorestamento, novas leis proibindo o uso abusivo de plásticos, consumo de água, etc. Isso tudo para que possamos viver bem dentro de algumas décadas sendo que os efeitos negativos de todos maus-tratos ao meio-ambiente permanecerão durante um longo tempo.</t>
  </si>
  <si>
    <t>o governo do Brasil nada, mudan;as climatica nao sao controladas</t>
  </si>
  <si>
    <t>Cuidar da Amazônia principalmente, e dos biomas brasileiros</t>
  </si>
  <si>
    <t>Quando penso nesse tema que percorre não o tanto necessário fico muito preocupado com nosso futuro</t>
  </si>
  <si>
    <t>Evitar o número de plástico leite e carne</t>
  </si>
  <si>
    <t>Evitar o desmatamento da Amazônia e lromover a reciclagem do lixo - pois o descarte errado deste afeta a natureza, e os danos causados ao meio ambiente tem consequências negativas para o clima.</t>
  </si>
  <si>
    <t>Cuidar da natureza e não destruir o bem de todos</t>
  </si>
  <si>
    <t>o governo deveria incentivar organizações a favor do reflorestamento, dar apoio necessário para que possa ser feito um bom trabalho contra o desmatamento e aumento do plantio de arvores. \n melhorar as fiscalizações em áreas preservadas e punições mais severas para quem descumprir a lei.</t>
  </si>
  <si>
    <t>Nao Acredito nas veracidade das informacoes sobre o tema. Porem é dever nosso reduzir os efeitos danosos ao clima e a natureza em geral.</t>
  </si>
  <si>
    <t>Criar melhores políticas de preservação do meio ambiente.</t>
  </si>
  <si>
    <t>deveria tomar medidas urgentes para combater as mudancas climaticas reforcar politicas estrategicas para que o efeito das mudancas climaticas possam ser impedidas .e fazendo comunicacao nacional .</t>
  </si>
  <si>
    <t>No caso do Brasil, principalmente cuidar da questão relativa ao desmatamento, que se agravou muito nos últimos anos.</t>
  </si>
  <si>
    <t xml:space="preserve">Se considerando que a Amazônia é responsável por uma grande influencia no clima, creio que o governo deveria preserva-la mais e reestruturá-la onde ela já foi danificada, mas isso é muito pouco perto de tantas coisas que devem serem feitas, não só o governo mas também e principalmente a população. Todos somos responsáveis. \n </t>
  </si>
  <si>
    <t>Conscientização de reciclagem e consumo de agua</t>
  </si>
  <si>
    <t>o clima esta mudando prescisamos de ações governamentais para recursos hidricos e desmatamento</t>
  </si>
  <si>
    <t>primeiro lugar cuidar e preservar a floresta amazonica,  apoiar as pessoas ribeirinhos na temporada de enchente</t>
  </si>
  <si>
    <t>Cuidar melhor do meio ambiente.</t>
  </si>
  <si>
    <t>incentivar a fabricação de carros eletricos, melhorar o transporte publico e incentivar as pessoas a usálo</t>
  </si>
  <si>
    <t>já está fazendo</t>
  </si>
  <si>
    <t>Deveria fazer o básico como: \n - Evitar o uso do plástico \n - Consumir produtos sustentáveis \n - Buscar formas alternativas aos combustíveis fósseis. \n Dentre outros</t>
  </si>
  <si>
    <t>Na verdade não só o governo mas todo brasileiro deveria fazer a sua parte, se todos fizer, teremos um paiz melhor</t>
  </si>
  <si>
    <t>___ O Brasil pode ter um impacto tremendo no mundo.  Precisamos nos retirar e seguir em frente.  Vá com objetivos claros com a meta de que possamos chegar aos objetivos até 2030.</t>
  </si>
  <si>
    <t>Deveria ter uma visao mais voltada ao pantanal e a amazonia</t>
  </si>
  <si>
    <t>deveria ser mais rersponsavel e menos omisso</t>
  </si>
  <si>
    <t>O governo é o principal responsável pir criar políticas públicas para resolver o problema das mudanças climáticas, como por exemplo multar empresas que emitem muito carbono, ou que não se compromete com essa redução de emissão de carbono.</t>
  </si>
  <si>
    <t>Apenas manter o que já  está disposto nas leis ambientais do país. O governo brasileiro deveria publicar mais incisivamente os avanços obtidos, e quebrar com isso, as narrativas externas e internas, que divulgam erroneamente que só  o Brasil seria o vilão do desmatamento. Tomando em comparação com outros países que desmataram muito ou quase tudo e agora posando de santinhos, querem forçar um país  de terceiro muito a pagar pelo erro deles, sem dar nada em troca.</t>
  </si>
  <si>
    <t>Fiscalizar desmatamentos ilegais e diminuir a quantidade de desmatamento que empresas de pecuária e agricultura podem realizar.</t>
  </si>
  <si>
    <t>Promover a conscientização da população e encontrar mecanismos para solucionar os problemas existentes</t>
  </si>
  <si>
    <t>Acho  que o governo já  faz bastante! Mas deveria ter mais fiscalização em relação as queimadas e o desmatamento e leis mais duras para quem desmata as beiradas dos rios. \n Aqui onde eu moro muita gente está acabando com as árvores nas beiradas dos rios e córregos, por consequência disso estão secando.</t>
  </si>
  <si>
    <t>Sem comentarios</t>
  </si>
  <si>
    <t>Destinar mais recursos e intensificar fiscalizações  na Amazônia.</t>
  </si>
  <si>
    <t>Investir em campanhas publicitárias que visem reduzir a produção de lixo e poluição de rios e mares.</t>
  </si>
  <si>
    <t>deveria se preocupar mais, reduzir as desmatamento da Amazónia, fazer mais ciclovias e cobrar mais das empresas a emissão de co2</t>
  </si>
  <si>
    <t>Acho que o Brasil deveria investir em educação ambiental, educando a população sobre preservação ambiental, danos causados pelo mal uso dos recursos naturais, incentivo a reciclagem e outros. Diminuir os impostos das empresas sustentáveis e multar empresas que poluem o meio ambiente.</t>
  </si>
  <si>
    <t>Primeiramente deveria reaver o desmatamento que influi bastante o clima no Brasil e a poluição das indústrias deveria de ser mais severos .</t>
  </si>
  <si>
    <t>Diminui mais a poluição dos rios e das bacias hidrográficas</t>
  </si>
  <si>
    <t xml:space="preserve">Evitar o uso do plástico,Este é um dos maiores desafios, já que os próprios governos, inclusive o brasileiro, têm investido no petróleo e carvão como matérias-primas para a fabricação de combustíveis. No entanto, modificar hábitos cotidianos pode ser um incetivo a medidas maiores. Nos automóveis a diesel, por exemplo, o biodiesel é uma ótima alternativa. Nas casas, principalmente em regiões onde a luz do sol é constante, a energia solar pode substituir a elétrica por meio da instalação de um sistema simples. De quebra, essa implementação diminuirá o preço das contas da residência. \n Reduzir o uso do carro para se deslocar \n  \n  \n  \n  \n  \n  \n  \n  \n </t>
  </si>
  <si>
    <t xml:space="preserve">Mudar o horario de verao , assim todos ficam felizes e mais tranquilos \n </t>
  </si>
  <si>
    <t>poluir menos, buscar iniciativas para a população diminua o uso de materias que agridem o meio ambiente.</t>
  </si>
  <si>
    <t>Medidas imediatas para favorecer o meio ambiente</t>
  </si>
  <si>
    <t>Investir em política ambientais que favoreçam a preservação da mata atlântica, da amazonia e do pantanal. \n Preservar os recursos hídricos \n Investir em energias limpas \n Diminuir o uso de combustíveis fósseis</t>
  </si>
  <si>
    <t>Melhorar e desenvolver o sistema de transporte público com boa qualidade e conforto insetivando as população deixar os carros em casa e ir o seu destino ao transporte ou de bicicleta ou caminhando para diminuir a poluição que causa o prejuízo ao meio ambiente como aumento da temperatura que derrete os gelos e aumenta o nível de água e queimada na floresta.</t>
  </si>
  <si>
    <t>Evitar desmatamento descarado que está acontecendo na Amazônia, obrigada as empresas de mineração a fazer reflorestamento mas com as mesmas mudas de árvores que derrubaram e ñ com eucalipto, proibir que comtruam empresas perto de rios e praias, limpeza diárias em rios urbanos que estão tudo virando esgoto por falta de fiscalização a grandes empresas principalmente que ñ fazem o esgoto corretamente e procurar arrumar mais empresas parceiras para ajudar na preservação ambiental.  \n E tenta preservar ao máximo os animais em extinção que cada dia almentam mais.</t>
  </si>
  <si>
    <t>O governo deveria fiscalizar melhor as árias rurais, as industrías de álcool e cana de açucar, tem tomado conta, das propriedades rurais de grande e médio porte. Derrubam árvores,fazem curvas de nível,impedindo as águas das chuvas chegarem até os rios. Sem contar o quanto a região se torna mais quente, (onde tem cana plantada).Nessa regão onde moro, as grandes fazendas e sítios ,estão sendo arrendadas para o plantio da cana. Não estão pensando no impacto que isso causa no meio ambiente.</t>
  </si>
  <si>
    <t xml:space="preserve">deveria dar mais importançia a esse assunto e informa com mais antecedençia. \n </t>
  </si>
  <si>
    <t>Eu acho que nada, porque as causas climáticas são relações ao meio ambiente. Apesar que muitas pessoas se prejudicaram, mas o governo devia ajudar essas pessoas, que perderem suas casas.</t>
  </si>
  <si>
    <t>Deveriam construir mais reservatórios para que não tenhamos falta de água em todas as regiões do Brasil. Utilizar o dinheiro que pagamos os empréstimos para que melhorias sejam feitas</t>
  </si>
  <si>
    <t>preservar florestas, melhor distribuição de terra, energia limpa.</t>
  </si>
  <si>
    <t>infelizmente, creio que não podemos fazer nada, já que nossa nação é escrava dos interesses de outrem</t>
  </si>
  <si>
    <t>Diminuir a emissão de gases tóxicos. \n Investir em outras fontes de energia (ex.: eólica, solar). \n Freiar as grandes empresas de realizam a devastação das florestas. \n Realizar reflorestamento ambiental.</t>
  </si>
  <si>
    <t>Eles deveriam se empenhar em manter mas as cidades limpas e ter mas programações de conscientização para a população.</t>
  </si>
  <si>
    <t>Não desmatar para plantar soja/cuidar de gado</t>
  </si>
  <si>
    <t>As Mudanças Climáticas Não São Uma Ameaça Distante. Elas Estão Acontecendo Agora Mesmo. Devemos Combater As Mudanças Climáticas. Os Últimos Três Anos Foram Os Mais Quentes. Alterações Climáticas</t>
  </si>
  <si>
    <t>Deveria ter mais cuidado com as queimadas, e investir mais recurso para manutenção da Amazonia.</t>
  </si>
  <si>
    <t>incentivo energia renováveis, cuidar da amazonia</t>
  </si>
  <si>
    <t>Reflorestamento, principalmente nas beiras rios</t>
  </si>
  <si>
    <t>Eu não acredito que preservação funcione sem andar de mãos dadas com a economia. Uma reserva florestal, não deve ser apenas protegida para ser intocável, mas o governo do Brasil, deve investir em turismo ambiental, pois assim, naturalmente o governo terá de proteger o meio ambiente, pois o mesmo, passa a ser um meio lucrativo através do turismo. O governo do Brasil, deve investir também em energia renovável, e agropecuária mais sustentável.</t>
  </si>
  <si>
    <t>ser mais ativo e punir desmatamentos, grilagens, demarcar e respeitar terras indígenas, impedir a construção irregular e favelização em qualquer ponto do país, desapropriar as favelas para fazer melhor aproveitamento dos terrenos em plantações e as habitações poderem ser sustentáveis, obrigar empresas e donos de terrenos com muitos hectares a fazerem plantações</t>
  </si>
  <si>
    <t>Eu acredito que o governo deveria se dedicar mais a este assunto antes que seja tarde demais e que o brasil fique em uma situação arriscada.</t>
  </si>
  <si>
    <t>Controlar o desmatamento, a poluição dos rios e ar</t>
  </si>
  <si>
    <t>Deveriam investir em fontes de energias renováveis que não afetam tanto o meio ambiente e tentar diminuir o consumo de plástico.</t>
  </si>
  <si>
    <t>O Brasil deveria findar o discurso sobre desmatamento zero e se concentrar na recuperação de áreas degradadas por atividades ilegais, como o garimpo entregando aos incentivos de crédito de carbono. Ou atividades consorciadas que tragam benefícios ao meio ambiente.</t>
  </si>
  <si>
    <t>O Brasil teria muito a mudar, melhorar. O Brasil não se preocupa com mudanças climáticas, basta vermos o desmatamento acentuado na Amazônia.</t>
  </si>
  <si>
    <t>O governo deveria parar com o desmatamento da mata atlântica</t>
  </si>
  <si>
    <t>Aumento de fiscalização</t>
  </si>
  <si>
    <t>dar mais atenção a essa causa pois está diretamente ligada ao desmatamento desenfreado, o nao cuidado com a natureza e nosso ecossistema.</t>
  </si>
  <si>
    <t>Abaixar os impostos dos alimentos as altas taxas</t>
  </si>
  <si>
    <t>Parar de dar atenção às sandices impostas pelas malditas ONGs e governos estrangeiros que acreditam poderem ditar regras sobre o país e, mormente, extinguirem nossas riquezas, como por exemplo, o que rola na Amazônia.</t>
  </si>
  <si>
    <t>Deverá dar incentivo as empresas que comprovadamente atuarem na preservação do meio ambiente.  \n Deverá impedir de todas as formas agressões ao meio ambiente, protegendo a Amazônia e o Pantanal brasileiro. \n Deve tributar mais fortemente as grandes fortunas e colocar este dinheiro na proteção do meio ambiente e na educação das crianças brasileiras.  \n O governo deve de deixar de pensar em reeleição e pensar no Brasil, assim como a esquerda brasileira também. Chega de polarização.</t>
  </si>
  <si>
    <t>Intervir em ações contra nossa natureza como as queimadas e afins que afetam diretamente o sistema</t>
  </si>
  <si>
    <t>Em relação as mudanças climáticas acredito que o Brasil deveria criar políticas públicas que evitassem o desmatamento, bem como a mineração. De certa forma, obrigar que as empresas façam o reflorestamento do local e toda iniciativa de proteção ambiental. Acredito também que a proteção da Amazônia é de suma importância para evitar o aquecimento global.</t>
  </si>
  <si>
    <t>Escassez de água potável, aumento das inundações e do nível do mar, além da insegurança alimentar, serão consequências das mudanças climáticas.</t>
  </si>
  <si>
    <t xml:space="preserve">Para começar, precisaríamos ter um governo, não uma ameba com a faixa da presidência. \n Isso já seria muito útil para evitar a catástrofe óbvia que vamos enfrentar. \n Fora isso, é necessário que a sociedade, de modo geral, comece a ter uma compreensão clara da situação extremamente desesperadora, e pare de agir como se a sua própria existência não fosse capaz de piorar ou melhorar algo. A maioria das pessoas tenta se isentar da própria responsabilidade pelas atitudes que toma em relação ao ambiente, e isso é revoltante. \n Além disso, e mais necessário ainda é que ocorra uma pressão significativa para que grandes empresas tomem providências para que seus processos tornem o mundo mais sustentável, e não um grande lixão. \n </t>
  </si>
  <si>
    <t>Na minha opinião, o principal papel do governo é combater o desmatamento, seguindo nessa lógica, multar e punir severamente quem tenta praticar o descontrole ambiental. Em seguida, cobrar mais impostos das indústrias que lançam o monóxido de carbono no ar, e fazer com que as empresas automobilísticas invistam mais em transporte híbrido. E por fim, dentre outras coisas, taxar ou cobrar impostos dos possuidores de grandes fortunas, consequentemente aliviar a carga de impostos tributários dos mais pobres.</t>
  </si>
  <si>
    <t>Punir rigorosamente quem realizar queimadas e as empresas que poluem os rios e mares.</t>
  </si>
  <si>
    <t>governo é responsavel por todas as areas de terras desocupadas, que abragem o territorio brasileiro. Por isso a responsabilidade é total, opara fiscalizar</t>
  </si>
  <si>
    <t>Relembrar sempre das atividades que deveríamos fazer para ajudar o planeta</t>
  </si>
  <si>
    <t>Fiscalizar as queimadas e invasões na Mata Atlântica \n Conscientização da população a respeito dos cuidados com o país: queimadas, jogar lixo no lixo, não poluir rios e praias; uso consciente da água e energia elétrica.</t>
  </si>
  <si>
    <t>Gostaria que mudace várias coisa tem muita poluição</t>
  </si>
  <si>
    <t>Reduzir a poluição</t>
  </si>
  <si>
    <t>O Governo do Brasil precisa urgentemente proteger a Amazônia e todos os rios do país pois são fundamentais para o ecossistema. Também precisa urgentemente avançar na transição energética e incentivar a energia solar. Por fim, é essencial que mude o transporte predominante que é o carro para uma maior frota de ônibus nas grandes e pequenas cidades e interligar os estados com linhas de trem.</t>
  </si>
  <si>
    <t>nos dias mas quentes poderiam distribuir agua mineral a moradores de rua e nos dias mais frios fazerem um coleta de agasalhos para distribuir aos moradores de rua</t>
  </si>
  <si>
    <t>Fazer uma campanha de conscientização a população.</t>
  </si>
  <si>
    <t>Reduzir o desmatamento, criar leis mais rígidas para combate-lo</t>
  </si>
  <si>
    <t>Deveria ser mais assíduo nas causas ambientais!</t>
  </si>
  <si>
    <t>Procurar diminuir o maximo possivel as queimadas e poluicao de Rios em grandes cidades</t>
  </si>
  <si>
    <t>Evitar o uso do plástico. ...  \n  Buscar formas alternativas aos combustíveis fósseis. ...  \n  Reduzir o uso do carro para se deslocar. ...  \n  Consumir produtos sustentáveis. ...  \n  Diminuir o consumo de carne e leite.</t>
  </si>
  <si>
    <t>O mundo está sofrendo as consequências do uso desenfreado das nossas matas, nascentes inúmeras queimada, uso incorreto do solo, poluição. E como consequência disso o planeta vem sofrendo com o  aquecimento global, que vem descongelando gradativamente os polos e transformando áreas produtivas em verdadeiros desertos. É certo que os governantes mundiais estão cientes das catástrofes iminentes. Apelam para políticas de preservação do meio ambiente e tentam nu.m curto espaço de tempo conter as consequências irreparáveis de tamanha desatenção. Temos pouco tempo para reverter o quadro tão crítico, mas acreditamos que com a contribuição de todos ainda é possível salvar o nosso planeta.</t>
  </si>
  <si>
    <t>Eu acredito que o governo  deveria proteger mais as nossas florestas nossos rios ..  punir adequadamente quem praticar queimadas poluições e desmatamentos.</t>
  </si>
  <si>
    <t>Combater os incêndios na Amazônia.</t>
  </si>
  <si>
    <t>Eu acho que o governo do brasil já está fazendo tudo o que é possivel para amenizar as condições climaticas</t>
  </si>
  <si>
    <t xml:space="preserve">Exigir que as diretrizes do Ministério fossem cumpridas; \n Maior fiscalização, principalmente das ONG's na Amazonia legal; \n Exigir contrapartida das grandes potencias; \n fiscalizar o desmatamento dos agricultores...  \n  \n </t>
  </si>
  <si>
    <t>1-Controle do desmatamento através de satélite. \n 2-Maior atividade da Marinha nos rios que fazem divisa com outros países e da região amazônica e área do Pantanal. \n 3-Ação enérgica com os garimpos. \n 4-Proibição total de queimadas com finalidade de pastos e plantio.</t>
  </si>
  <si>
    <t>Deveria cuidar mais na fiscalização das queimadas criminosas em nosso território. Políticas públicas para cuidar do nosso manancial hídrico. Fiscalização rigorosa com empresas de mineração,  que só visam lucro.</t>
  </si>
  <si>
    <t>Acho interessante a preocupação com a mudança climática, penso que o Brasil em sua maioria contribui e muito para a conservação do clima, não acho que qualquer prejuízo ao meio ambiente venha da interferência da Amazônia, pois sabemos que o Pulmão do Mundo na realidade são os oceanos, de outra forma, culparíamos os demais países, como a China que por sua vez detém o maior índice de poluição.</t>
  </si>
  <si>
    <t>Apoiar os acordos internacionais de diminuição de emissão de carbono.  \n Agir no sentido de viabilizar essa diminuição, inclusive, com apoio financeiro para empresas que adotarem tais medidas (redução de impostos, tendo em vista que produtos ecologicamente adequados também são mais caros</t>
  </si>
  <si>
    <t>1 - AS MUDANÇAS CLIMÁTICAS SÃO FRUTOS DA PRÓPRIA NATUREZA. 2 - PROMOVER O USO DE ENERGIA LIMPA. HIDRÁULICA, EÓLICA, SOLAR, USO DE ONDAS DO MAR, ELÉTRICA.</t>
  </si>
  <si>
    <t>Ter mais responsabilidade, investir no meio ambiente, contratar profissionais de conhecimento para o ministério, não fazer acordos com os empresários do agronegócio ter conhecimento que a destruição da Amazônia vai acarretar mudança climática e óbvio destruição do meio ambiente</t>
  </si>
  <si>
    <t>Acabar co. O desmatamento</t>
  </si>
  <si>
    <t>Eu acho que tudo que está ao alcance dele ele tá fazendo</t>
  </si>
  <si>
    <t>Evitar queimadas como também a matança de animais silvestres e cuidar das nascentes</t>
  </si>
  <si>
    <t xml:space="preserve">Controle do desmatamento  \n  \n </t>
  </si>
  <si>
    <t>Proibir queimadas, mesma em quintal. \n Reciclar. \n Proibir jogar lixo na rua. \n Colocar fiscais para multar.</t>
  </si>
  <si>
    <t>Favorecer saneamento básico para a população, apoiar as políticas públicas, favorecer incentivos para as indústrias controlarem sua poluição, controlar a emissão de gases para a atmosfera.</t>
  </si>
  <si>
    <t>não tenho muito a dizer com relação este tema indagado</t>
  </si>
  <si>
    <t>Combater a destruiçao da amazonia</t>
  </si>
  <si>
    <t>Clima muda desde que o mundo é mundo. \n O ser humano não flui no clima \n Isso é uma falácia hipócrita \n  \n Já poluição urbana tem que ter mais atenção</t>
  </si>
  <si>
    <t>Acho que deveria dar mais ênfase ao reflorestamento e mais atenção aos problemas que mais implicam nessas mudanças como o desmatamento e a poluição. Procurar meios de estudos que melhor explique os maiores causadores das mudanças climáticas no planeta.</t>
  </si>
  <si>
    <t>Cuidar do meio ambiente, evitar o desmatamento, conscientizar as pessoas para cuidar e preservar o meio ambiente.</t>
  </si>
  <si>
    <t>O governo precisa fazer a parte dele e tem feito, mas os estados precisam cooperar e ajudar mais nessa luta que é de todos. As reformas tão esperadas que o congresso Nacional não tira da gaveta é o maior entrave no desenvolvimento de políticas públicas sustentáveis.</t>
  </si>
  <si>
    <t>Já faz muito,mas deve manter a fiscalizaçao sobre desmatamento,invasoes e o controle sobre politicas da agua e energia,muito cara a tarifa atual...</t>
  </si>
  <si>
    <t>A mudança climática é um fenômeno gerado pelo ser humano que historicamente aplicou um desenvolvimento sem consciência das interrelações entre os ecossistemas naturais e humanos. Apenas recentemente os países perceberam as consequências geradas pelos modelos econômicos sem visão de sustentabilidade. O Governo do Brasil, apesar de participar das principais agendas globais ainda não consegue implementar políticas públicas eficientes e a falta de consciência sobre o tema é geral. Infelizmente, o Governo atual tem retrocedido neste sentido, porém o papel dos Estados e de alguns municípios tem sido mais relevante do que o do governo federal. O pensar global e agir local parece ser a melhor solução. Porém o Brasil, apesar de seus déficits de educação e infraestrutra, só tenderá a executar medidas mais contundentes se a visão política mudar. As administrações públicas brasileiras tem sido executadas muitas vezes por pessoas que tem pouca instrução e compreensão (alguns administradores eleitos pouco ou quase nada sabem ler!!!), acarretando em uma gerência mais voltada aos interesses dos jogos políticos e econômicos nacionais e internacionais. A divulgação da crítica situação das mudanças climáticas ainda é incipiente. Ações nesse sentido partem mais de países estrangeiros que têm visão do problema, financiando projetos e programas no Brasil, ainda timidamente. Penso que somente quando os problemas relacionados ao clima aumentarem visivelmente, afetando a economia e a saúde ambiental, haverá comprometimento do governo e tomar atitudes baseada na adaptação de ecossistemas.</t>
  </si>
  <si>
    <t>Punir rigorosamente as pessoas que  estão ligadas ao desmatamento.</t>
  </si>
  <si>
    <t xml:space="preserve">Ser responsável com o meio ambiente e não estimular garimpos e desmatamento... \n </t>
  </si>
  <si>
    <t>O governo está permitindo que a natureza seja destruída ao não tomar medidas cabíveis com quem está destruindo a natureza, e isso está diretamente ligado a mudança climática.</t>
  </si>
  <si>
    <t>Está indo no caminho certo</t>
  </si>
  <si>
    <t>Acho que o Brasil está fazendo tudo que pode para evitar as mudanças climáticas incluindo novas fontes de energia renováveis por  fim o Brasil faz hoje mais que todos os países da Europa e é sempre o mais criticado já China e Rússia ninguém fala nada mesmo sendo os mais poluidores do mundo por que será?</t>
  </si>
  <si>
    <t>Somente cuidar da Amazônia. O resto está sob controle.</t>
  </si>
  <si>
    <t>As mudanças climáticas são um problema serio. \n Mas o bicho não é tão feio como se pinta. \n O governo tem tomado as medidas corretas para amenizar os problemas.</t>
  </si>
  <si>
    <t>Preservar o meio ambiente através de politicas publicas e multas e penas mais severas para o desmatamento ilegal, considerar com mais afinco a reciclagem de produtos nocivos ao meio ambiente e maior rigor quanto a penalização de empresas que não se adequam ao descarte de gases e produtos nocivos a camada de ozonio.</t>
  </si>
  <si>
    <t>aprimorar o transporte interestadual com ferrovias e hidrovias, combater o mercado internacional de madeiras de leia , e cadastrar os trabalhadores de mineração ilegal, e ter acompanhamento profissional com conscientização ambiental (garimpo),devastando solo e rios , aumentar zones e centros pedestre em zone urbana,</t>
  </si>
  <si>
    <t>Deveria se preocupar com a poluição dos rios, o desmatamento da Amazônia, a poluição causada por fábricas, a destruição dos manguezais e a poluição dos carros na cidade .</t>
  </si>
  <si>
    <t>Proteger as nascentes dos rios e dar mais apoio às populações ribeirinhas. \n Educar as crianças, desde a prè escola \n Olhar com mais atenção à poluição urbana dando mais atenção a problema do lixo e saneamento basico</t>
  </si>
  <si>
    <t>acabar com essas Ongs que só pegam dinheiro do governo</t>
  </si>
  <si>
    <t>reduzir o desmatamento</t>
  </si>
  <si>
    <t>substituição dos carros combustível para elétricos ,conscientizar a população sobre este assunto e em conjunto ao ministro do meio ambiente procurar solução em cidades urbanas que tem maior impacto , com mudanças climático</t>
  </si>
  <si>
    <t>Muit</t>
  </si>
  <si>
    <t>Eles deveria abrir um abrigo para mindigos em cada estado pois eles sofrem em tempos de chuva</t>
  </si>
  <si>
    <t>A questão passa obrigatoriamente pelo meio ambiente urbano. O Brasil possui mais de 80% de sua população concentrada no setor urbano, onde ocorre incalculável geração de gases nocivos e que provocam o aquecimento global ao se juntar com situações idênticas de outros países. Portanto as ações do Governo do Brasil devem ser direcionadas para equacionar os grandes focos gerações de poluição das áreas urbanas ao mesmo tempo que coloque em prática programas de incentivos para que as pessoas possam ocupar os grandes espaços vazios do setor rural. Alguém disse uma vez, \'bem aventurados os que vivem no campo\'. Todavia, as questões que envolvem a mudança climática, devem ser tratadas globalmente. É, sobretudo, uma responsabilidade de todos os países. É injusto a união de países ou regiões cobrarem ações de alguns países, enquanto os mesmos não fazem o dever de casa.</t>
  </si>
  <si>
    <t>devíamos ter pessoas comprometidas com o meio ambiente, bons técnicos pessoas conhecedores do tema e competentes.</t>
  </si>
  <si>
    <t>Acho que mais ações sustentáveis</t>
  </si>
  <si>
    <t>Acredito que as ações do ser humano tem uma influência gigantesca no quanto o clima pode ser alterado. Conscientizar sem prática não causa efeito. O governo deveria ser o principal órgão disposto a praticar o que tanto se conscientiza há um tempo.</t>
  </si>
  <si>
    <t>Essa suposta \'mudança climática\', não passa de uma forma das ONGs ganharem dinheiro, pois essas mudanças fazem parte do ciclo natural da terra. Se assim não fosse, na época que praticamente não tinha poluição, não teria ocorrido a era do gelo.</t>
  </si>
  <si>
    <t>Os cuidados com a natureza seria uma das principais fator mais infelizmente isso não é feito a maioria só pensa em si e o quanto vai lucrar com isso.</t>
  </si>
  <si>
    <t>Fiscalizar e cobrar mais das empresas que atuam no Brasil. Investir em aterros sanitários e conscientizar mais a população divulgando mais nas mídias sobre os problemas ambientais</t>
  </si>
  <si>
    <t>Em qualquer tipo de governo (tanto progressista quanto conservador), será implantada uma política que favoreça aos próprios governantes ou agenda. Não acredito que uma intervenção tenha eficácia e sim uma competição livre entre os empreendedores, tendo em vista alguem, que se utilize de recursos ambientais afim de gerar lucro tenha que manter uma condição favorável de sustento dos meios, além de não passar uma imagem ruim aos consumidores. A História já mostrou que o intervencionismo Estatal é precário, já que seres humanos controlam o Estado, e os próprios se utilizam disso em favoorecimento próprio.</t>
  </si>
  <si>
    <t>Melhora na coleta e armazenamento/descarte do lixo, e estimular a utilização de meios de transporte não poluentes.</t>
  </si>
  <si>
    <t>Deveria desenvolver métodos para cuidar do meio ambiente</t>
  </si>
  <si>
    <t>A mudança climática é algo que deve ser levado em consideração e deve ser um assunto abordado em vários lugares para haver uma intervenção.</t>
  </si>
  <si>
    <t>O governo deveria fiscalizar o bioma para garantir que o que está em lei seja respeitado</t>
  </si>
  <si>
    <t>é bizarra, uma hora faz sol junto com chuva, mas n tenho muito oq dizer sobre isso</t>
  </si>
  <si>
    <t>Atualmente estamos vivendo um momento onde as mudanças climáticas estão deixando bem claro que devemos trabalhar para recuperar anos de desmatamento. As temperaturas estão cada vez mais elevadas. Nossos governantes precisam tomar atitudes extremas para punir quem contribui negativamente e reconhecimento para aqueles que estão trabalhando positivamente na recuperação como replantio, técnicas de aproveitamento da água, projetos de sustentabilidade.</t>
  </si>
  <si>
    <t>Evitar desmatamentos</t>
  </si>
  <si>
    <t>Precisa haver maior controle das queimadas, alguma diretriz sobre a utilizacao de plasticos que continua crescente, atenção especial ao desmatamento que a bancada ruralista afrouxa mais as leis, atencao ao lixo residual do país.</t>
  </si>
  <si>
    <t>Entrar em acordo com empresas responsáveis e mídias sociais para a sensibilidade e controle das queimadas florestais.</t>
  </si>
  <si>
    <t>O Governo do Brasil deveria controlar as queimadas que estão devastando biomas importantes, controlar a emissão de gás carbônico, diminuir os desvios de rios.</t>
  </si>
  <si>
    <t>Gostaria que o meu Presidente Fizesse algo mais substancial com relação ao desmatamento na Amazônia,que fosse uma área extremamente vigiada pelo exército Brasileiro ,para tirar aqueles bandos de desmatadores ,agropecuários,mineiros e que todas as pessoas que desmataram a florestas fossem obrigados a reflorestar novamente com multas altíssimas para desencorajar os outros vilões da florestas,que são os verdadeiros assassinos da nossa florestas,usurpadores malditos,tenho vontade de ...</t>
  </si>
  <si>
    <t>o governo deveria criar leis mais serveras para obrigar as pessoas e as empresas a cuidarem do meio ambiente</t>
  </si>
  <si>
    <t>parar de destruir a amazonia queimadas que acaba com nosso meio ambiente.</t>
  </si>
  <si>
    <t>Maior apoio as empresas e práticas de sustentabilidade.</t>
  </si>
  <si>
    <t>reduzir plásticos usa sustentabilidades investir em reciclagem</t>
  </si>
  <si>
    <t>Incentivar o não uso de plástico ou derivados, investir em usinas hidroelétrica e heolicas,  baixar tarifas para o automóvel elétrico.</t>
  </si>
  <si>
    <t>Fazer urgentemente uma comissão de avaliação e punição contra as queimadas,derrubadas de árvores,apreensão de grileiros.</t>
  </si>
  <si>
    <t>Apoiar iniciativas e empresas que prezam pela sustentabilidade, mais apoio a ongs em defesa dos animais.</t>
  </si>
  <si>
    <t>Primeiramente preservar e revitalizar a floresta amazônica e concientizar mais as puliticas sobre a importância da preservação ambiental</t>
  </si>
  <si>
    <t>Acredito que mais fiscalização em áreas preservadas e florestas ,mais incentivo ao plantio de árvores mais rigidez nos casos de pessoas ou empresas que possam causar danos ambientais</t>
  </si>
  <si>
    <t>Politicas publicas,mais castigo pra uqem faz queimada ,conscientização da população.</t>
  </si>
  <si>
    <t>o brasil deveria ter uma politica publica em relacao a mudança climatica e preservar um pouco a amazonia</t>
  </si>
  <si>
    <t>Manter uma proteção efetiva na Amazônia</t>
  </si>
  <si>
    <t>Com as queimadas no Brasil, o governo, deveria ter leis mais rígidas para crimes ambientais e uma fiscalização bem mais forte em torno das florestas.</t>
  </si>
  <si>
    <t>Nao tenho opinião formada sobre</t>
  </si>
  <si>
    <t>Nao tenho consideraçoes, nao sei a siruaçao do Brasil</t>
  </si>
  <si>
    <t>regulamentar as atividades economicas de forma a proporcionar uma maior proteção ao meio ambiente</t>
  </si>
  <si>
    <t xml:space="preserve">Volarizar nossas matas. Principalmente Amazônia  \n </t>
  </si>
  <si>
    <t>priorizar a preservação da Amazonia e diminuir a s queimadas nessa regiao</t>
  </si>
  <si>
    <t>Na minha opinião, seria manter os serviços ambientais na Amazônia. Pois também afetam a disponibilidade de água doce. \n A mudança de vegetação é uma grande questão ,também.</t>
  </si>
  <si>
    <t>Em primeiro lugar, anulação da eleição presidencial de 2018. Farsa total, fraude! A partir disso, é possível pensar em alguma solução viável para a questão.</t>
  </si>
  <si>
    <t>Deveria cuidar mais do meio ambiente, para ajudar nas mudanças climaticas</t>
  </si>
  <si>
    <t>Mudar as leis ambientalistas, e aumentar as penalidades caso fosse necessário.</t>
  </si>
  <si>
    <t>Deveriam avaliar a situação e tomar as devidas medidas protetivas.</t>
  </si>
  <si>
    <t>Se conscientizar mais em relação a poluição tanto relacionado a queimadas, desmatamentos e lixo.</t>
  </si>
  <si>
    <t>Incentivo a reciclagem de embalagens. Dar um valor, nem que seja mínimo, para quem separa lixo que não é lixo.</t>
  </si>
  <si>
    <t>uma politica nacional de combate ao garimpo ilegal e apoio a pequenas empresas agropecuarias</t>
  </si>
  <si>
    <t>A maior mudança climática no Brasil, se deve ao fato de desmatamento generalizado, onde pessoas pensam que precisam fazer isso para ter seu sustento, tanto para criação de gado, quanto para lavouras. Não é uma questão de falta de informação, é mais cultural mesmo.</t>
  </si>
  <si>
    <t xml:space="preserve">Diminuir o consumo de carne e leite. \n Consumir produtos sustentáveis.  \n Evitar o uso do plástico.  \n Buscar formas alternativas aos combustíveis fósseis. \n Reduzir o uso do carro para se deslocar. \n  \n </t>
  </si>
  <si>
    <t>primeiramente, o presidente deveria acreditar no aquecimento global, e deveria se preocupar mais com o meio ambiente e a preservação, não só da Amazônia, mas como também outras matas, como a atlântica.</t>
  </si>
  <si>
    <t>Deveria proteger mais as matas e reduzir a poluição ambiental com melhores politicas publicas.</t>
  </si>
  <si>
    <t>O Brasil comprometeu-se a reduzir as emissões de gases de efeito estufa em 37% abaixo dos níveis de 2005, em 2025, com uma contribuição indicativa subsequente de redução das emissões de gases de efeito estufa em 43% abaixo dos níveis</t>
  </si>
  <si>
    <t>Receio de faltar água potável, com a falta de chuvas. Me preocupo com a quantidade de animais mortos nas áreas queimada. O governo pode deixar cumprir as leis ambientais, bem como investir nos órgãos ambientais.</t>
  </si>
  <si>
    <t>Considero as pautas das mudanças climáticas importantes e que devem ser debatidas no governo atual. Acredito que o atual governo deva praticar medidas que visam estimular o uso de energias renováveis, por exemplo, que reduzam gradativamente ou ainda que pouco, os efeitos da emissão de Co2, contudo acredito que ainda, há de se buscar medidas equilibradas, já que considero que essas mudanças de prática atual sejam aplicadas de forma que seja visado o longo prazo, não afetando modos de produções instantaneamente, podendo causar efeitos ainda que mínimos na economia.</t>
  </si>
  <si>
    <t>O principal e mais importante de todos o cuidado com FLORESTA AMAZÔNICA na minha opinião deveria ter uma atenção redobrada dos governantes. Zerar com o desmatamento e refloresta as áreas que foram desmatada. \n Não deveríamos esquecer também das outras biomas que nos temos no nosso pais como Mata Atlântica, Pampas, Pantanal,Cerrados e Caatinga que deveriam ter a mesma atenção, pena que a corrupção e políticos inescrupulosos  destroem  tudo nessa pais.</t>
  </si>
  <si>
    <t xml:space="preserve">Se ouvissem os próprios técnicos, já faria uma grande diferença. \n 1- Reconstruir o MMA, que foi desmantelado. \n 2 - Apontar alguém com conhecimento técnico para ministro do meio ambiente. \n 3- parar de liberar agrotóxico \n 4- contratar mais técnicos para o Ibama e ICMBIO e aumentar a verba dedicada a suas operações \n 5- Parar de acobertar mineradoras e madeireiras clandestinas \n 6- Punir exemplarmente quem infringe as leis ambientais e parar de perdoar dividas de multas. \n 7- Reestatizar a Vale pra cobrir os prejuízos pelos deslizamentos de barragens. Se eles quiserem de volta, que recomprem no leilão \n 8-Proteger as florestas das queimadas  \n 9- Parar de destruir APAs, FLONAS, reservas indígenas e áreas de preservação em geral. \n 10- Recuperar os biomas, que têm sofrido mais com queimadas e exploração agrícola (Amazônia, Pantanal, Caratinga) \n 11- Aumentar a matriz energética proveniente de energia solar, eólica e nuclear. \n 12- O Brasil possuí 20% de toda água doce do mundo, mas gerência muito mal. Já sofremos com excassez hídrica e isso tende a piorar muito. Seria bom um plano de manutenção e recuperação de corpos hídricos que fosse levado a sério. \n 13- Investir em pesquisa \n 14- Voltar a pagar pelo único satélite que temos para monitorar queimadas \n 15- Reafirmar seu compromisso com o acordo de Paris, com a comunidade internacional \n  \n Isso só pra começar \n </t>
  </si>
  <si>
    <t>Fiscalizar o desmatamento na Amazônia</t>
  </si>
  <si>
    <t>Efeito Estufa</t>
  </si>
  <si>
    <t xml:space="preserve">Acho que a chave de tudo não é o governo. Lógico que ele deve dar o  exemplo.  Mais se a população não se conscientizar. Começar do básico. Por exemplo não jogar lixo no chão. Separar seu reciclado. O básico mesmo. Nuca chegaremos ao patamar de mudar o clima. Por que se você não consegue o básico , como vai fazer a mudança.  \n </t>
  </si>
  <si>
    <t>Diminuir já a emissão de CO2.</t>
  </si>
  <si>
    <t>Regular a indústria madeireira, investir em ações contra o desmatamento, proteger a expansão territorial e o respeito pelas terras da população tradicional</t>
  </si>
  <si>
    <t>Presta mais atenção,ir mas a fundo sem medo</t>
  </si>
  <si>
    <t>Efetuar um estudo minucioso sobre as áreas de terrenos revolutos, fazer o cerco para evitar descarte de materiais de construções, monitoração via satélite das queimadas e prontidão constante da policia ambiental nas áreas próximas ás nascentes d'agua e represas naturais...</t>
  </si>
  <si>
    <t>ter mais responsabilidade seria pedir muito desse governo irresponsável</t>
  </si>
  <si>
    <t>Implementar politicas de sustentabilidade</t>
  </si>
  <si>
    <t xml:space="preserve">Primeiro se reunir com os chefes de cúpula de cada país, adotar medidas emergenciais, impor maior fiscalização. \n </t>
  </si>
  <si>
    <t>Conserva as árvores</t>
  </si>
  <si>
    <t>Diminuir a poluição</t>
  </si>
  <si>
    <t>começar a autuar as pessoas que fazem descarte indevido de materias.</t>
  </si>
  <si>
    <t>Sou indiferente a esse tema, que apesar de muito sério. Os que se dizem interessado a tomar frente do tema geralmente que meter a mão no dinheiro público e doado portanto aqui em nosso país e causa perdida.</t>
  </si>
  <si>
    <t>Reduzir  os lixos</t>
  </si>
  <si>
    <t>O governo brasileiro tem ao longo dos anos se eximindo de responsabilidade sobre as graves considerações que os órgãos de proteção à vida e regulamentação climática vem alertando. A impressão que passa é que os acordos feitos servem simplesmente para conseguir se destacar quanto a acordos econômicos, a pauta central; o problema climático é discutido e logo em seguida esquecido. Nos últimos dois anos foi histórico o numero de queimadas, foi histórico o número de animais silvestre que ficaram sem seus lares, lugares históricos como a serra da Capivara foi ameaçada e o governo brasileiro fecha os olhos e ainda facilita esse tipo de evento propondo leis que somente beneficia esse tipo de ação.  \n Sendo assim, mais do que tudo, vejo com ineficácia as ações do governo brasileiro para com as Mudanças Climáticas, mais do que isso, vejo como inexistente.</t>
  </si>
  <si>
    <t>cuidar mais do meio ambiente evitando desmatamento</t>
  </si>
  <si>
    <t>O governo deveria investir em controle e proibição do desmatamento dos biomas brasileiros, sendo proíba qualquer alteração desses biomas, deveria ter leis extremamente severas contra esse clima, além de criar imposto contra empresas que não são sustentáveis em seus procedimentos de produção.</t>
  </si>
  <si>
    <t>O atual governo Bolsonaro não tem condições de continuar no poder, pois atua sempre em desfavor do país, principalmente na questão ambiental. Qualquer outro governante seria minimamente mais decente e condizente com as práticas para conservação do meio ambiente. Primeiro precisamos acabar com o governo Bolsonaro, e depois eleger um governante que ao menos retorne as práticas de conservação e se junte com os demais lideres mundiais para executar eficientes projetos para conter a mudança climática.</t>
  </si>
  <si>
    <t>a situação esta preocupante, acredito que todos devem adotar medidas de forma a mitigar essas mudanças</t>
  </si>
  <si>
    <t>Deveria propor um projeto para combater as mudanças climáticas.</t>
  </si>
  <si>
    <t>Adicionar medidas para combater as mudanças</t>
  </si>
  <si>
    <t>Esse é um problema também dos governos estaduais e municipais ,.</t>
  </si>
  <si>
    <t>Pavimentação das ruas dos bairros que sofrem mais em relações a condições climáticas.</t>
  </si>
  <si>
    <t>Alertar a população sobre os riscos das mudanças climáticas</t>
  </si>
  <si>
    <t>Parcerias  com empresas ajudaria bastante.</t>
  </si>
  <si>
    <t>Cobrar mais as indústrias sobre a poluição de rios e do ar, construção de açudes para armazenar água da chuva, tratar essa água para distribuição, fiscalizar o desperdício tanto de água quanto de energia</t>
  </si>
  <si>
    <t>Fumaça de carros e industrial</t>
  </si>
  <si>
    <t>Evitar o uso do plástico</t>
  </si>
  <si>
    <t>Com certeza, precisamos cuidar do futuro das próximas gerações.</t>
  </si>
  <si>
    <t>Proteger mais a amazônia investir mais em energias e combustíveis limpos</t>
  </si>
  <si>
    <t>Ser mas efetivo ante las autoridades que atende el caso de cambio climático</t>
  </si>
  <si>
    <t xml:space="preserve">Evitar o uso do plástico. ... \n Buscar formas alternativas aos combustíveis fósseis. ... \n Reduzir o uso do carro para se deslocar. ... \n Consumir produtos sustentáveis. ... \n Diminuir o consumo de carne e leite. \n  \n </t>
  </si>
  <si>
    <t>Seria interessante o governo começar a investir em fontes de energia renováveis, como a solar e a eólica. Estamos vivendo uma escassez hídrica em nosso País, está chovendo pouco, com risco de racionamento de energia elétrica, por isso seria muito importante o investimento em tais fontes.</t>
  </si>
  <si>
    <t>Pra começar, aceitando que está errando.  \n Pois a industrialização excessiva e a utilização de recursos naturais de forma errada e também exagerada. E a maior causa das mudanças climatica que temos. Esse e o erro. \n O que deveria ser feito e fiscalizar e punir de forma exemplar as pessoa que cometem ou participam de forma criminosa nas questões de diz respeito ao meio ambiente. E a produção de gazes tóxicos gerados por empresas que não controla de forma regular essas atividades. ISSO E FUNÇÃO DO GOVERNO FEDERAL.</t>
  </si>
  <si>
    <t>Preservar a amazônia, limpeza dos rios</t>
  </si>
  <si>
    <t>O que este desgoverno deve fazer é cair fora, porque é um nazista e genocida que mata tudo que está em sua frente.</t>
  </si>
  <si>
    <t>O governo deveria fiscalizar melhor, mas infelizmente está unido com os desmatadores.</t>
  </si>
  <si>
    <t>as empresas deveriam se conscientizar na emissão de poluentes e as pessoas mais consciência na separação do lixo, reclinar, e limpar o meio ambiente</t>
  </si>
  <si>
    <t>Preocupar mais , o governo atual esta omisso quanto a isso , promover politicas de conscientização da população e da empresas</t>
  </si>
  <si>
    <t>O governo brasileiro deveria implementar políticas públicas que reduzissem o desmatamento das nossas florestas e o lançamento de gases de efeito estufa na atmosfera.</t>
  </si>
  <si>
    <t>O governo têm trabalhado de forma bastsnte eficiente com relação as mudanças climáticas.  O unico ponto negativo é a constante perseguição da esquerda que tenta atrapalhar o desempenho do atual governo.</t>
  </si>
  <si>
    <t>Incentivar a população a cuidar mais do meio ambiente, dar bonificações em dinheiro ou moeda de troca para quem ajudar na limpeza das ruas, mares rios, e etc. , fazer campanha de arrecadação de lixo com bonificação.</t>
  </si>
  <si>
    <t>Primeiro de tudo teria que levar a sério, porque, infelizmente, nem isso o governo faz. Fora isso, manter boas relações com outros países. Não é porque eles destruíram as florestas deles, que eles não reconhecem a importância de preservar o meio ambiente hoje em dia. Talvez até por isso, eles deem mais importância para a preservação, e conheçam técnicas avançadas que ajudem na preservação do meio ambiente</t>
  </si>
  <si>
    <t>Incentivar a população a economizar água e luz.</t>
  </si>
  <si>
    <t>Criar meios de impedir o desmatamento das florestas.</t>
  </si>
  <si>
    <t>CLIMA É BOM , MAS PRECISA CHUVER PARA MELHORA FALTA DE AGUA</t>
  </si>
  <si>
    <t>O governo deveria estar atuando principalmente na preservação da floresta amazônica!</t>
  </si>
  <si>
    <t>O governo deveria apresentar uma política que envolvesse energia sustentável</t>
  </si>
  <si>
    <t>Nâo acho que só o governo deve fazer alguma coisa, todos os brasileiros tem que colaborar, como as industrias também.</t>
  </si>
  <si>
    <t>O Governo brasileiro deveria se preocupar mais com meio ambiente, pois tudo influi na mudança climática. Esses vulcões em errupção é culpa dos discaso de muitos presidenciáveis com o meio ambiente.  A poluição em excesso prejudica o clima, gerando chuva demais, calor demais. O Brasil deveria proibir o desmatamento, a fumaça em excesso em grandes indústrias brasileiras.</t>
  </si>
  <si>
    <t>Penso que somos diretamente ligados e contribuímos bastante para essas mudanças climáticas.  Nosso \'governo\' deveria fiscalizar o desmatamento, combater o tráfico de madeiras, olhar para a infra estrutura ambiental, fazer uma maior cobertura de saneamento básico em todo o território nacional, multar/fiscalizar as empresas que jogam os dejetos em natura nas águas, entre outras coisas.</t>
  </si>
  <si>
    <t>Acredito que o principal é não criminalizar os movimentos sociais de luta pela terra visto que a reforma agrária beneficia a todos os brasileiros. A agricultura familiar vinda de grande parte desses movimentos que alimentam nosso país, sendo assim deveria ser mais valorizada e apoiada. Os grandes pecuaristas além de desmatarem grandes florestas para produzirem gado - para a exportação, grande parte não fica no nosso país-, utilizam muita água na criação de gado. Os grandes latifundiários plantam apenas soja e trigo para alimentar esses gados o que torna o solo -de um lugar que foi desmatado- pobre e infértil gerando assim maior necessidade pra eles de desmatamento. Os grandes pecuaristas não alimentam nosso país muito menos gera empregos, temos até que importar alimentos que poderiam ser produzidos nas grandes terras. A reforma agrária é muito importante tanto para preservação das nossas águas e matas, vai diminuir a fome no nosso país, diminuir o número de terras inutilizadas e consequentemente ajudar com relação a mudança climática pois menos gado produzindo gases tóxicos ao ambiente, mais áreas de reflorestamento serão criadas, menos uso de automotores para levar carga de um lugar a outro visto que com a agricultura familiar a comida estará mais perto dos seus destinos.</t>
  </si>
  <si>
    <t>reflorestamento</t>
  </si>
  <si>
    <t>Acho que o Brasil está fazendo sua parte e tendo destaque mundial sobre o tema</t>
  </si>
  <si>
    <t>deveria ser feita uma polita mais elabora em relação a reciclagens de produtos que demoram a se decompor na natureza, \n Ongs ´para ajuda da limpeza da cidade diariamente em relação a poluição publica, cuidados florestais e segurança para as mesmas.</t>
  </si>
  <si>
    <t>Com relação a este assunto, não vejo como o governo pode resolver alguma coisa, pois está fora de qualquer alcance.</t>
  </si>
  <si>
    <t>investir em fontes de energia renovaveis e limpas, como energia eolica e solar</t>
  </si>
  <si>
    <t>como todos sabemos, a mudança climatica se da por conta do aquecimento global, deveriam proibir a emissão de gases, o desmatamento da amazonia, aumentar as punições para aqueles que causam incendios, e claro, fiscalizar isso, e não fazer vista grossa como acontece em tudo nesse país!!</t>
  </si>
  <si>
    <t>com o aquecimento global cada vez mais evidente no nosso planeta, por uma serie de fatores da sociedade em si, tendo aumentado a cada ano as emissões de gases poluentes... \n o governo deveria tomar algumas medidas, como fazer com que algumas empresas adotem uma ideia de produzir com menos efeitos colaterais para a saúde do ambiente, reduzir as produções de plásticos em geral, voltarmos aos poucos a viver uma vida menos carregada de coisas feitas pelas empresas, e concientizar a população para um melhor resultado no mundo.</t>
  </si>
  <si>
    <t>Evitar o uso do plástico.  \n Buscar formas alternativas aos combustíveis fósseis.  \n Reduzir o uso do carro para se deslocar. \n Consumir produtos sustentáveis.</t>
  </si>
  <si>
    <t xml:space="preserve">MAIORES INVESTIMENTOS  NA PRESERVAÇÃO DO MEIO AMBIENTE. \n  \n  \n  \n </t>
  </si>
  <si>
    <t>Usar menos carro e mais bicicleta ,para poluir menos o ambiente, teria que disponibilizar bicicletas  elétricas pra população com o preço mais  assecivel.</t>
  </si>
  <si>
    <t>Utilização da malha ferroviária \n Aumento da utilização de carros elétricos que sejam de alcance da população \n Continuar com a preservação da selva amazônica</t>
  </si>
  <si>
    <t>não sei.</t>
  </si>
  <si>
    <t>devia aumentar a malha ferroviária para o transporte de produtos de consumo, diminuindo assim a circulação de caminhões e a emissão de CO2</t>
  </si>
  <si>
    <t>O governo tem o dever e responsabilidade de preservar o meu ambiente com ações imediatas, evitando o desmatamento de florestas por partes de grilheiros e fazendeiros, madeireiros. Reduzir a emissão de gases carbônicos, principalmente de veículos, investir em ações educativas para a população ter mais conhecimento sobre fatores ambientais.</t>
  </si>
  <si>
    <t>Este governo atual não pode fazer nada , pois é extremamente incompetente e inescrupuloso , criminoso ... \n É preciso , ano que vem , eleger um governo honesto e competente para combater a grilagem nas regiões oeste e norte . \n É preciso punir com severidade crimes ambientais , pois estão devastando a Amazônia e o governo parece achar isto certo . \n Eu poderia escrever longamente sobre o tema . \n Quando eu ia para o México nos 90 , ao sobrevoar a Amazônia , era um verde sem fim , nas últimas vezes que fui , vi tristes clareiras enormes .      A crise hídrica e energética que o Brasil vive se deve a esta devastação da Amazônia . Aqui no Rio de Janeiro , ainda temos as frentes frias que passam pelo mar provocando chuvas sempre .  Mas a continentalidade do interior do pais deixa o clima mais seco e na região oeste  e norte , muito longe do Atlântico , precisam da umidade da Amazônia para terem chuva .   Mas , como a cada ano , as áreas de florestas ficam cada vez menores , devido a grilagem e derrubada de florestas , esta umidade é cada vez mais parca , propiciando grandes anti ciclones , bloqueios atmosféricos no centro e norte do Brasil , proporcionando um clima quase desértico com meses sem chuva .   E com isso , incêndios florestais são frequentes , destruindo fauna , flora e biomas riquíssimos como o Pantanal .   Recentemente até tempestades de areia estão havendo no Brasil .    Eu poderia citar vários pontos críticos na política ambiental do Brasil , inclusive o uso indiscriminado   de agrotóxicos .  Mas a desertificação da Amazônia e do Pantanal são os pontos mais graves e não só para o Brasil , mas sim para o mundo todo .</t>
  </si>
  <si>
    <t>Consumo consciente, uso de transporte público, redução no uso de água e energia elétrica, reuso de materiais, para contribuir com a diminuição do impacto das mudanças climáticas e aumentar a qualidade de vida no planeta.</t>
  </si>
  <si>
    <t>Na minha opinião o governo do Brasil poderia começar pelas empresas,que produzem matérias que prejudicam o meio ambiente, sendo assim traz as mudanças  climáticas.</t>
  </si>
  <si>
    <t>Saneamento básico água encanada coleta de lixo seletivo preservação das florestas despoluição dos rios e oceanos educação ambiental.</t>
  </si>
  <si>
    <t>nao tem mais o que fazer</t>
  </si>
  <si>
    <t>O governo deveria ser mais responsável nessa questão, apontar um ministro decente para o meio ambiente, ser mais rígido no controle de queimadas e grilagem e parar de propagar que aquecimento global não existe.</t>
  </si>
  <si>
    <t>começaria dando fim no MST...depois nos esquerdistas esse povo é um atraso de vida.aumentar a produção e competitividade de produtos utilizam energias renovaveis.</t>
  </si>
  <si>
    <t>governo deveria dar apoio na implementacao de energias nao poluentes como eolica e solar e isencao de impostos na compra de carros eletricos</t>
  </si>
  <si>
    <t>Investigar melhor o desmatamento e essas queimadas que está acontecendo</t>
  </si>
  <si>
    <t>Convbater o desmatamento ,da Amazônia e queimadas.</t>
  </si>
  <si>
    <t>Acho que eles deveriam arrumar uma forma de resolver o pobrema enquanto ainda da tempo</t>
  </si>
  <si>
    <t>Fiscalização de lugares para não desmata</t>
  </si>
  <si>
    <t>Que deveria ter um controle maior por parte do governo.</t>
  </si>
  <si>
    <t>Participar se acordos relacionados ao clima. Fiscalizar desmatamentos ilegais e garantir punições aos responsáveis. Criar subsídios para que se torne viável à população, uso de energia limpa (cono instalação domiciliar de paineis solares que ainda é muito caro).</t>
  </si>
  <si>
    <t>Nossos governantes são totalmente responsáveis pelo desmatamento da Amazônia, seria um bom início se eles começassem a cuidar do coração da terra, diminuiria significativamente o abalo ambiental.</t>
  </si>
  <si>
    <t>O governo deveria tomar mais cuidado com a nossa natureza proteger mais para que ela der mais fruto e que o planeta prospere.</t>
  </si>
  <si>
    <t>Mudança climática tem pouco haver com governos , mas uma postura da população em geral, e na mudança de hábitos e conscientização na produção de lixo, poluição e resíduos descartados na natureza...</t>
  </si>
  <si>
    <t>Deveria dar mais sustentabilidade a nossa Amazônia Brasileira</t>
  </si>
  <si>
    <t>Fazer reflorestamento pelo menos nos rios</t>
  </si>
  <si>
    <t>Proteção da Mara, água,</t>
  </si>
  <si>
    <t>Inventar uma nova maneira de diminuir ou reduzir a poluição causada ao planeta terra que habitamos nela. assim vamos evitar que cause mais estrago</t>
  </si>
  <si>
    <t>Eu acredito que a mudança climática aconteceu por conta da quantidade de queimadas e poluição em todo o mundo. Na minha opinião, para melhorar as condições climáticas o governo deve promover campanhas contra incêndio e incentivar o plantio de arvores.</t>
  </si>
  <si>
    <t>Primeiramente fiscalizar o desmatamento, evitar que continue tomando a proporção que está tomando. Cobrar tarifas e multas justas para que se evite o excesso do desmatamento. Trabalhar a questão ambiental incentivando o plantio e a conservação de árvores e florestas. Falar mais abertamente sobre os problemas ambientais que afetam diretamente o clima. Criar projetos e leis que incentive a conservação.</t>
  </si>
  <si>
    <t>nada há o que fazer, a mudança climática é um evento cíclico que ocorre de tempos em tempos devido a mudança do eixo planetário e a alguns outros eventos naturais.</t>
  </si>
  <si>
    <t>Reduzir os gases nocivos,e acabar com o desmatamento desenfreado</t>
  </si>
  <si>
    <t>Fazer campanhas de conscientização sobre limpeza das ruas e reciclagem de objetos.</t>
  </si>
  <si>
    <t>Poderia ser mais abrangente em termos de defesa das nossas florestas pois sao bens brasileiros mas nao se importa muito pois tudo que eles querem e arrecadar mais dinheiro de forma corrupta</t>
  </si>
  <si>
    <t xml:space="preserve">FISCALIZACAO EXTREMA \n NAO SER NEGACIONISTA A PRESERVACAO DO MEIO AMBIENTE \n APOIAR AS INTIDADES QUE PROTEGEM O MEIO AMBIENTE AO INVES DE COMBATE-LAS \n </t>
  </si>
  <si>
    <t>Melhorar a situação</t>
  </si>
  <si>
    <t>Reduzir os meios de emissão de gases de efeito estufa que se concentram a maioria nas indústrias por meio de leis, baixar os preços dos transportes públicos e comprar mais deles para que as pessoas se sintam mais confortáveis e seguras em usá-los</t>
  </si>
  <si>
    <t>Plantar mais árvore cuidar do meio ambiente  \n Que tanto ajuda nosso planeta</t>
  </si>
  <si>
    <t>combater as queimadas plantar centenas de arvores fiscalizar de desmatamento</t>
  </si>
  <si>
    <t>Preservar as áreas verdes e expandi-las se possível. \n Traçar metas possíveis e atingíveis para redução da poluição. \n Fazer substituições adequadas, se possível.</t>
  </si>
  <si>
    <t>Deveria dar total atenção a preservação ambiental, evitando o desmatamento, cuidar da flora e da fauna, da nascente dos rios, plantar árvores em locais onde ocorreram desmatamento, reflorestando com mudas nativas esta região, preservar os animais silvestres, evitando a extinção dos mesmos, em suma ter uma política de preservação ambiental bem rígida, evitando emissão de gazes tóxicos e detritos industriais sejam jogados no meio ambiente.</t>
  </si>
  <si>
    <t>criar ações, estratégias e medidas, pois apenas metas não são suficientes para resolver a crise climática que não é tão levada a sério como deveria. distribuir a responsabilidade para não sobrecarregar e com isso garantir mais eficiência nas ações já que cada um assumiria uma tarefa, envolver as pessoas, conscientizar e incentivar a agir de maneira correta sobre a ação climática, parceria entre cidadão e governo, reduzir as emissões de gases de efeito estufa, organizando o transporte, e etc.</t>
  </si>
  <si>
    <t>ônibus eletrico</t>
  </si>
  <si>
    <t>políticas públicas para diminuir o desmatamento e queimadas. Preservação do meio ambiente e do ecossistema. Proteger a flora e a fauna da região.</t>
  </si>
  <si>
    <t>Se informar sobre o assunto. Não tenho pontos específicos a expor por enquanto.</t>
  </si>
  <si>
    <t>Avaliar o que pode ser feito e agir responsavelmente como um agente de mudança nas politicas publicas para dar sua contribuição para desenvolvimento da sociedade.</t>
  </si>
  <si>
    <t>O governo deveria investir em política pública, incentivar ações que diminuam o  desmatamento, emições de gases poluentes, o derramamento de esgoto a céu aberto. Nosso governo atual só incentiva o desmatamento , e ações ineficientes.</t>
  </si>
  <si>
    <t>Definir lei mais duras para empresas que poluem o meio ambiente.</t>
  </si>
  <si>
    <t>Juntar forças com todas as nações para evitar as alterações climáticas no planeta</t>
  </si>
  <si>
    <t>Amo frio detesto o calor mais amo de paixão e aquele efeito nem frio nem quente</t>
  </si>
  <si>
    <t>O governo brasileiro deve entender a importância das mudanças climáticas e passar a atuar em defesa do meio ambiente, pois atua em favor da destruição ambiental.</t>
  </si>
  <si>
    <t>Uma política mais eficaz..</t>
  </si>
  <si>
    <t xml:space="preserve">Colocar leis proibindo o povo jogar lixo nas ruas e aqueles que forem pegos fazendo isso tomarão multa acima de 100 reais, para preservar o ambiente e a atmosfera. \n </t>
  </si>
  <si>
    <t>é cada dia mais palpável que as mudanças climáticas tem se tornado mais intensas, é obrigação tanto da população quanto dos governantes achar alternativas para conservação da natureza e criação de fontes renováveis de energia limpa.</t>
  </si>
  <si>
    <t>Investir em opções mais sustentáveis, como automóveis de baixa emissão de carbono e uso de energias renováveis, por exemplo, a energia solar e eólica.</t>
  </si>
  <si>
    <t>Deveria dar mais atenção ao desmatamento das nossas florestas, com leis proibindo que novas plantações que devasta nossas riquezas naturais.</t>
  </si>
  <si>
    <t>carros eletricos</t>
  </si>
  <si>
    <t>Eu acho   relevante  que  o poder executivo deveria adotar medidas e  politicas  que mobilizasse mais as pessaos a se engajarem numa causa nobre em relação a salvação do planeta e  do meio ambiente  como implementar novas opçoes de combustivel  renovavel, reciclar  materiais como  plasticos, latas, caixas</t>
  </si>
  <si>
    <t>Melhorar o sistema de esgoto</t>
  </si>
  <si>
    <t>desenvolver acoes para combate desmatamento e protecao a amasonha</t>
  </si>
  <si>
    <t>Mais incentivos para uso qua não agrida o meio ambiente</t>
  </si>
  <si>
    <t>As chamadas energias renováveis precisam de maiores estímulos</t>
  </si>
  <si>
    <t>Fico extremamente decepcionado com o desmatamento e as queimadas, gostaria que o governo olhasse melhor para essas questões e investisse pesado em reconstruir o nosso bioma brasileiro.</t>
  </si>
  <si>
    <t>AJUDAR A CONTROLAR O DESMATAMENTO, A POLUIÇÃO E AO RECICLAR MATERIAIS</t>
  </si>
  <si>
    <t>se adequar a s nossas necessidades climáticas</t>
  </si>
  <si>
    <t>Reduzir o lixo acumulado. Parar com a poluição de industrias e automóveis, Plantar mais árvores</t>
  </si>
  <si>
    <t>Deveria investir em estudos e na ciência para descobrir meios de  \n controlar ou amenizar os efeitos negativos da mudança climática que afeta as regiões mais quentes e secas do país, assim como as que são inundadas ou até mesmo as atingidas pelas queimadas, como o nosso pantanal.</t>
  </si>
  <si>
    <t>Que deveria se fazer estudos sobre combate a incêndio florestal em épocas de muita seca</t>
  </si>
  <si>
    <t xml:space="preserve">Bom naobtenho nen oq falar ,n entendo muito desas coisas \n </t>
  </si>
  <si>
    <t>Poderia evitar usos de várias coisas , evitar o uso do plástico , reduzir o uso de carros para se deslocar entre outros .</t>
  </si>
  <si>
    <t>Não é de hoje que a influência do homem vem interferindo o clima do nosso planeta, então levando em consideração as indústrias e suas descargas de gases tóxicos na atmosfera o governo poderia ser mais rigoroso com suas políticas públicas e leis para a reduções desses gases.</t>
  </si>
  <si>
    <t>Combater com mais rigor os desmatamentos, não só dá amazônia, mas também das florestas tropicais que estão desaparecendo. Punir com mais rigor os autores das queimadas que fogem do controle.</t>
  </si>
  <si>
    <t>incentivar pesquisa e desenvolvimento científico, fortalecer ou desenvolver mecanismos, políticas publicas ou instituições que tratem nosso bioma como principal recurso de nosso futuro.</t>
  </si>
  <si>
    <t xml:space="preserve">As questões das mudanças climatimaticas é de responsabilidade de todos nós, mas a responsabilidade maior é evidentim  do  governo federal. Como temos um louco comandando o nosso país, certamente já sabemos o que vai acontecer, ou seja será feito! Esse homem que se diz PRESIDENTE não pode ser comparado com um burro porque porque estaríamos ofendendo o pobre animalzinho! Infelizmente temos um presidente de merda que nada fará para proteger o planeta! \n  \n  \n  \n </t>
  </si>
  <si>
    <t xml:space="preserve">Controle maior do desmatamento no cerrado que o berço das águas. Intensificar o controle AÍ desmatamento na Amazônia e no pantanal. \n Ter leis mais rígidas no âmbito ambiental com altas multas para quem descumprir. \n </t>
  </si>
  <si>
    <t>Pensar em atitudes de emergências</t>
  </si>
  <si>
    <t>A sociedade em si prejudica essas mudanças. Jogam muito lixo no chão, tendo lixeiras por perto, às vezes. E gostam de poluir também. \n Deveria multar quem joga lixo no chão. E preparar mais ações voltadas para o meio ambiente.</t>
  </si>
  <si>
    <t xml:space="preserve">Mais políticas para prevenção ambiental, \n Mais policiamento aos desmatamentos,  \n Buscar alternativas para combustíveis fósseis, infelizmente com o crescimento que o mundo vem tendo com automóveis as mudanças climáticas estão cada vez mais aceleradas.  \n Lixo reciclável, \n Diminuir as queimadas. \n  \n </t>
  </si>
  <si>
    <t>Ter um cuidado especial em relação a poluição.</t>
  </si>
  <si>
    <t>Acho que o governo poderia investir mais nessa área, não deixando ficar pior para não causar transtornos ao país que já tem muitos problemas em relação a todos os assuntos. Infelizmente esse é apenas mais 1. E no final é sempre a população mais carente que sofre</t>
  </si>
  <si>
    <t>O Brasil deveria dar prioridade sobre o desmatamento e queimada das florestas  , focando principalmente no meio ambiente pois isso afeta a mudança climática</t>
  </si>
  <si>
    <t>As mudanças climáticas são de estrema preocupação mundial, é necessário projetos para combater o desmatamento, queimadas, povoamento de áreas naturais.</t>
  </si>
  <si>
    <t>No caso não seria apenas uma ação de governo,entraria  também a conscietização da população que utiliza veículo á combustão,que poderia utilizar mais veículos como a bicicleta,por exemplo para reduzir a emissão de gases de efeito estufa e também procurar diminuir a utilização de recipientes e embalagens de plástico que tanto prejudicam o meio ambiente.</t>
  </si>
  <si>
    <t>Em relação a mudança climática, isso decorre de ciclo e pouco podemos fazer.</t>
  </si>
  <si>
    <t>Cuidar melhor das nossas matas, priorizar verbas para controle ambiental e efetivar fiscalização contra pessoas e empresas que estejam de alguma forma prejudicando  a natureza. As empresas precisam deixar claro sua politica de sustentabilidade e se não cumprida deve sofrer algum tipo de punição e o governo aiado com ongs e empresas, alem dos consumidores deveriam trabalhar em conjunto,</t>
  </si>
  <si>
    <t>Proteger o meio ambiente, as matas e as florestas para não serem derrubadas</t>
  </si>
  <si>
    <t>acabar com as queimadas fazer proteção ão meio ambiente deminuir a poluição fazer resevatorio de aguá e fazer mais plantação de avores.</t>
  </si>
  <si>
    <t>A poluição atmosférica e o uso de recursos naturais de forma errada prejudicam o equilíbrio natural</t>
  </si>
  <si>
    <t>Eu não sei como responder essa pergunta</t>
  </si>
  <si>
    <t>O governo deveria se conscientizar e pedir para as pessoas prestarem atenção. Deveriam fazer campanhas para diminuir o uso excessivo de fontes do Planeta.</t>
  </si>
  <si>
    <t>Estou particularmente preocupada com a questão da mudança climática. O clima está cada vez mais quente, crise hídrica e desmatamento. O Governo deveria incentivar mais a produção agrícula sustentável, incentivo à produção de energia eólica e solar, incentivo às empresas de reciclagem, punição mais severa quanto ao desmatamento e queimadas.</t>
  </si>
  <si>
    <t>Dar mais atenção a área de mata, preservação do meio ambiente  \n Cuidar para que não aja desmatamento</t>
  </si>
  <si>
    <t>Controle de emissão de CO2 \n Investimentos em energia solar e eolica</t>
  </si>
  <si>
    <t xml:space="preserve">fiscalizar as emprezas para que as normas seja cumpridas \n </t>
  </si>
  <si>
    <t>Dar mais atenção aos moradores de rua.</t>
  </si>
  <si>
    <t xml:space="preserve">Constituir uma educação de base quanto a preservação do meio ambiente. Conscientização,  e punição a falta de respeito . \n Priorizar a reciclagem em todos os municípios.  \n Incentivar o uso racional de água e energia. \n </t>
  </si>
  <si>
    <t>o governo deveria incentivar mais as pessoas a pensar nessas melhorias, porque seria melhor para todos.</t>
  </si>
  <si>
    <t>Plantar mais árvores,jogar menos lixo na rua</t>
  </si>
  <si>
    <t>deveria er mais açõ de conscienização e reservação o meio mbene ara eviar a mdança climica</t>
  </si>
  <si>
    <t>Existe um período determinado para cada mudança climática, mas hoje em diante muitas coisas feitas pelo homem estão mudando o curso da natureza e assim causando tragédias.</t>
  </si>
  <si>
    <t>Deveria adotar medidas e planos para reduzir principalmente as queimadas, salvo engano, o Brasil esse ano bateu o recorde de queimada dos últimos anos. É um retrocesso inaceitável, o governo deveria criar uma \'cúpula\' somente para discutir esses assuntos climáticos, e principalmente com cientistas e estudiosos da área, para que assim pudesse desenvolver as ações que devem ser adotadas com o máximo de urgência.</t>
  </si>
  <si>
    <t>Melhorar principalmente o desmatamento, que é um dos principais motivos do clima estar mudando muito volativamente, é o desmatamento então o melhor a fazer cuidar da amazonia e preservar o pulmão do mundo.</t>
  </si>
  <si>
    <t>Diminuir o desmatamento, investir no reflorestamento e na conservação de áreas naturais, incentivar o uso de energias renováveis não convencionais (solar, eólica, biomassa e Pequenas Centrais Hidrelétricas)</t>
  </si>
  <si>
    <t>bastante coisa falta</t>
  </si>
  <si>
    <t>Construir mais hidrelétricas</t>
  </si>
  <si>
    <t>investir mais contra o desmatamento em todo o Brasil</t>
  </si>
  <si>
    <t>tudo possível pôs aqui esta uma merda de verdade</t>
  </si>
  <si>
    <t>Para de poluir o ar</t>
  </si>
  <si>
    <t>Nenhuma</t>
  </si>
  <si>
    <t>Primeiramente deveria ter politica voltada para proteção do meio ambiente, punições severas para crimes ambientais, projetos para redução de emissão de CO2, para redução de lixo , redução de uso de água , usar fontes renováveis de energia.</t>
  </si>
  <si>
    <t>Contratar pessoas especializadas no assunto para organizar um movimento ou medidas para que diminuam as agressões ao meio ambiente</t>
  </si>
  <si>
    <t>Uma politica mais coercitiva, e punição severa para a deterioração do meio ambiente</t>
  </si>
  <si>
    <t>Dar mais atencao nas queimadas e desmatamentos na floresta amazonica</t>
  </si>
  <si>
    <t>Dá ajuda humanitária para aquelas pessoas que não tem de onde sobreviver e que acaba fazendo roça, pra poder suprir suas necessidades. \n Isso ajudaria bastante em questão do clima.</t>
  </si>
  <si>
    <t>Antes do governo fazer alguma coisa,a população precisa se concientizar com seus próprios atos,pois a população vai sempre pelo lado mais fácil, não seguindo as regrar estabelecidas pelo governo,aí chegamos no ponto que é mais fácil criticar o governo por não fazer nada do que assumir seus erros no passado.</t>
  </si>
  <si>
    <t>Desenvolver projetos de reflorestamento de áreas devastada por queimadas e também beneficiar as pessoas e empresas que tenham ações ambientais simples como reciclagem, trocar os automóveis a combustão por elétricos ou bicicletas .</t>
  </si>
  <si>
    <t>fazer urgentemente um reflorestamento nas áreas devastadas nas florestas brasileiras;</t>
  </si>
  <si>
    <t>preservar a mata atlantica.</t>
  </si>
  <si>
    <t>Trabalhar fortemente em conscientização e ensino nas escolas da rede pública. É um processo mais demorado, pois só dará resultados quando as crianças forem adultas e tiverem poder de decisão, mas é eficiente e perene, pois muda a forma de pensar das pessoas.</t>
  </si>
  <si>
    <t>Evitar considerávelmente o uso de plástico, e buscar formas alternativas aos combustiveis fosseis,,,e consumir produtos sustentaveis!!</t>
  </si>
  <si>
    <t>Menas queimadas...</t>
  </si>
  <si>
    <t>O governo deveria obrigar que todas as empresas e cidadãos agissem de forma a reduzir o impacto ambiental</t>
  </si>
  <si>
    <t>Mais incentivos para mudanças aonde as pessoas mostrem interesses mais cuidar do meio ambiente , para as mudanças não serem tão fortes. Nosso governador não tem mostrado muito interesses tem feito algumas coisa que sou totalmente contra acho ou tenho certeza que ele não pensa oque ela fala.</t>
  </si>
  <si>
    <t>Poderia fazer mais pelo ambiente multar as pessoas</t>
  </si>
  <si>
    <t>Controlar os dados com queimadas e desmatamento na Amazônia</t>
  </si>
  <si>
    <t xml:space="preserve">Acho que o Brasil é um dos países que menos tem dado importância as mudanças climáticas. Acho que uma grande coisa que poderia ser feita é a valorização da luta pela preservação da Amazônia \n </t>
  </si>
  <si>
    <t>O clima no mundo está mudando por conta da irresponsabilidade das pessoas. O governo poderia atuar com mais rigidez nas leis ambientais e punir as pessoas que espalham lixo desordenadamente e sujam as praias e ruas sem qualquer tipo de punição</t>
  </si>
  <si>
    <t>DEVERIA MANDAR RECURSOS DIRETOS AOS PROFICIONAIS DO MEIO AMBIENTE .</t>
  </si>
  <si>
    <t>Estão medindo esforços para essa ação.</t>
  </si>
  <si>
    <t>diminuir o desmatamento da amazonia</t>
  </si>
  <si>
    <t>Criar leis que obriguem as pessoas a agirem de forma sustentável.</t>
  </si>
  <si>
    <t>Acabar o desmatamento \n Reduzir o uso de carro para se deslocar \n Consumir produtos sustentáveis \n Evitar o uso do plástico \n diminuir o consumo de carne e leite \n Buscar formas alternativas aos combustíveis fósseis</t>
  </si>
  <si>
    <t>devira tomar mais açoes mais avançadas em relaçao mudanças climaticas</t>
  </si>
  <si>
    <t>Deveria investir mais verba  e colocar mais ficalizacao</t>
  </si>
  <si>
    <t>Promover projetos de conscientização sobre preservação ambiental. Além de aplicar multas para atividades que sejam consideradas prejudiciais para o meio ambiente.</t>
  </si>
  <si>
    <t>implantar leis que proíbam jogar lixo no chão, a educação sobre onde colocar os resíduos. E a importância de mantermos os rios limpos e mostrar que tudo que fazemos tem um impacto para o meio ambiente.</t>
  </si>
  <si>
    <t>Extremamente novo e muito diferente mesmo</t>
  </si>
  <si>
    <t>bom o governo deveria ser mais rigidos com as empresas em relaçao a poluiçao em geral, e uma vergonha o que as endustrias faz com o meio ambiente.</t>
  </si>
  <si>
    <t>Ser mais ativo e rígido na prevenção de desmatamentos, queimadas criminosas. Estimular a preservação com mais campanhas para conscientização do consumo de água, energia elétrica...</t>
  </si>
  <si>
    <t>Agir</t>
  </si>
  <si>
    <t>Estou muito preocupada com o que pode vim, o governo brasileiro é um completo ignorante, deveria dar mais importância para as nossas florestas, para o nosso pantanal, para a Mata Atlântica, Cerrado e a Amazônia. Acredito que eles não conseguem pensar em um futuro distante, ou talvez até próximo, se pensassem não deixariam nossa floresta ser queimada e ainda fazer piada disso. Não consigo pensar em que ano o Brasil será um país onde se preserve a natureza. Deveria existir leis duras sobre isso, acredito que é isso o que falta neste país tão amado e infelizmente que está a ruínas..</t>
  </si>
  <si>
    <t>Reduzir o uso de plástico, reflorestar, cuidar das nascentes de água. Diminuir o uso de gazes  tóxico.</t>
  </si>
  <si>
    <t>Ter mais fiscalização</t>
  </si>
  <si>
    <t>Acho que evitar as queimadas já seria de bom tamanho na ajuda da mudanças climáticas  no país.</t>
  </si>
  <si>
    <t>Deveria repensar mais no agro negocio. O Brasil precisa olhar com mais atenção para o relatorio do IPCC.</t>
  </si>
  <si>
    <t>Novas leis mais duras</t>
  </si>
  <si>
    <t>Acho lamentável o  que o governo estava fazendo em todos os setores, sobre questões ambientais não é diferente, estão dando a Amazônia para os gringos, desmatamentos atrás de desmatamentos. Resumindo uma verdadeira vergonha</t>
  </si>
  <si>
    <t>em relação a mudança climatica, me preocupa bastante, porque vejo mudanças bruscas no clima, e isto, devido ao desmatamento, o proprio homem, destruindo a natureza, devastando tudo, acabando com a vegetação, não cuidando dos rios, da fauna e da flora. E eu acho, que o governo, devia ter punições mais rigidas para este tipo de coisa, multas, por exemplo</t>
  </si>
  <si>
    <t>O governo brasileiro devia implementar novos meios de combate ao desmatamento da amazonia</t>
  </si>
  <si>
    <t>O GOVERNO FEDERAL DEVERIA INVESTIR EM NOVAS TECNOLOGIAS PARA AMENIZAR OS IMPACTOS CLIMATICO ,POIS JA ESTAR ATINGINDO TODO MUNDO..DEVERIA TAMBÉM INVESTIR NAS PESSOAS QUE QUEREM ESTUDAR</t>
  </si>
  <si>
    <t>Acredito que há um certo exagero quanto às informações recebidas pela imprensa.  \n Acredito que o Governo deve ficar atento quanto à preservação do meio ambiente, mas não acredito que ele esteja tão ruim quanto a maior parte da grande imprensa mostra nesse assunto.</t>
  </si>
  <si>
    <t>novos programas para financiar placas solares para geração de energia para a população</t>
  </si>
  <si>
    <t>Honestamente, eu não considero que muito deva ser feito. Porque o processo é inevitável, o governo só precisa fazer o suficiente para o desacelerar.</t>
  </si>
  <si>
    <t>Trocar o ministro do meio Ambiente</t>
  </si>
  <si>
    <t>O BRASIL DEVERIA SER MAIS INCISIVO NA PROTEÇÃO AOS RECURSOS AMBIENTAIS, PUNINDO OS QUE DESTROEM AS MATAS. TAMBÉM ACREDITO QUE O INCENTIVO DEVERIA SER MAIOR A OUTROS SETORES DA ECONOMIA QUE NÃO SEJAM A AGROPECUÁRIA, UMA VEZ QUE ESSE É UM DOS SETORES MAIS RESPONSÁVEIS PELO DESMATAMENTO.</t>
  </si>
  <si>
    <t>Cuidar do meio ambiente,quanto da parte ambiental e aquática.</t>
  </si>
  <si>
    <t>Ordenar que se plante mudas de arvores , para se ter um futuro melhor.</t>
  </si>
  <si>
    <t>Antes de mais nada, cuidar da Amazonia reduzindo o desmatamento. \n  \n Acabar com estas usinas não reaproveitáveis</t>
  </si>
  <si>
    <t>Cuidar melhor da Amazônia, cuidar do desmatamento e ser efetivo nas políticas ambiental</t>
  </si>
  <si>
    <t>O Brasil deve cuidar do pouco que resta da floresta amazônica, porque a mudança climática está vinculada ao desmatamento.</t>
  </si>
  <si>
    <t>Primeiramente os maiores responsáveis das mudanças climáticas, somos nós mesmo, os humanos que não ligam se estão ou não fazendo o certo, que só servem para destruir o mundo e a si mesmo.  \n Segundo, o governo poderia tomar uma atitude em relação a isso sim, com por exemplo criar mais campanhas , que sabemos que não vale nada pra aqueles que só enxergam a si próprios, então teria que criar algo mais rígido como implantação de uma lei ou multa.</t>
  </si>
  <si>
    <t>Incentivar e financiar a implantação de placas solares residenciais. Pagar por excedente de produção de residências que tenham placa solar com excesso de produção. Implantar gratuitamente cisternas e placas solares para população de baixa renda. Incentivar a descontaminação dos rios e o reflorestamento com árvores nativas pela iniciativa privada. Incentivar e fomentar a reciclagem. Exigir a coleta e reciclagem de eletrônicos e de baterias/pilhas pelos fabricantes com coletas em todas as cidades brasileiras de forma corriqueira.</t>
  </si>
  <si>
    <t>oooooooooo</t>
  </si>
  <si>
    <t>Eu não entendo nada sobre mudança climática.</t>
  </si>
  <si>
    <t>Na minha opinião, o Brasil não está entre as 100 nações que poluem, mas não quer dizer que não possa ajudar com limpeza dos nossos rios ,praias e nossas lindas florestas .</t>
  </si>
  <si>
    <t>Acho que o governo nao tem nada aver com a mudança climatica.</t>
  </si>
  <si>
    <t>O Sr. presidente deveria cuidar mais da nossa Amazônia para que com isso ajudasse o mundo...também cuidar dos nossos rios.</t>
  </si>
  <si>
    <t>Maior controle de queimadas, fiscalizar fábricas, uma limpeza periódica dos rios. Ter um maior controle em relação à carros e ônibus, por cinta dos gases emitidos dos mesmos</t>
  </si>
  <si>
    <t>Governo deveria analisar o meio ambiente, se preocupar e criar alternativas e soluções palpáveis para o equilíbrio do clima. Proibir o avanço desenfreado da construção civil perto das nossas lindas matas e verdes.</t>
  </si>
  <si>
    <t>Preservar mais a Amazônia.</t>
  </si>
  <si>
    <t>Melhorar em muito todos os aspectos relacionado com o desmatamento da Amazônia. Precisa preservar o floresta mento e reflorestar o que foi desmatado.</t>
  </si>
  <si>
    <t>Minhas principais preocupações são voltadas ao desmatamento e à poluição. O governo brasileiro deveria tomar medidas mais rigorosas para preservar a natureza e punir quem a destrói.</t>
  </si>
  <si>
    <t>Cuidar para que os incêndios criminosos parem</t>
  </si>
  <si>
    <t>Da uma renda mensal para as pessoas pranta e cutiva o meio ambiente</t>
  </si>
  <si>
    <t>Deveria se preocupar mais com o aquecimento gglobal</t>
  </si>
  <si>
    <t>Governo, sociedade e empresas deveriam atuar conjuntamente incentivando pessoas a serem mais ecológicas e favorecer energias renováveis</t>
  </si>
  <si>
    <t>Creio que o governo não tem nada a ver com mudança climática.</t>
  </si>
  <si>
    <t>Não há ação nenhuma do governo genocida do Bolsonaro em prol do meio ambiente e sustentabilidade. Pelo contrário, estão DESTRUINDO nosso país.</t>
  </si>
  <si>
    <t>Time novo de street port públicos que é mete em poluição poderia colocar mais ônibus elétrico que dá menos poluição é trocarem colocarem mais mas mas é coisas que não prejudique a natureza</t>
  </si>
  <si>
    <t>o brasil nem se quer tem governo mas sim uma máfia corrupta</t>
  </si>
  <si>
    <t>tem que melhorar muita a comunicacao com os outros paises,o brasil não esta fazendo nada pelo meio ambiente. O Brasil deveria ter mais ações para melhorar o meio ambiente</t>
  </si>
  <si>
    <t>Aumentar a fiscalização para reduzir ainda mais a emissao de gases agravantes de efeito estufa e incentivar o uso e avanço da energia sustentavel</t>
  </si>
  <si>
    <t>Proteção ambiental</t>
  </si>
  <si>
    <t>Não sei muito sobre a mudança climática</t>
  </si>
  <si>
    <t>Evitar uso de plástico.  \n Buscar formas alternativas aos combustíveis fósseis. \n Acabar com o desmatamento.</t>
  </si>
  <si>
    <t>A cada dia é mais perceptível a mudança climática, principalmente nas grandes metrópoles. Acredito que tal fato se deva pela falta de responsabilidade e conhecimento social tanto da população quanto dos órgãos governamentais. \n Se tratando da sociedade falta a conscientização quanto a reuso e utilização correta e coerente das fontes naturais. No entanto para tal fato ocorrer é necessário atitudes governamentais importantes como a educação ambiental e sensibilização de forma continua em grandes meios de comunicação. Em outra vertente, ainda dentro da responsabilidade governamental é imprescindível a criação e fiscalização de leis ambientais, porem leis que vão de encontro a real preservação da natureza que é exatamente o contrario do que o atual governe exerce atualmente!</t>
  </si>
  <si>
    <t>deve adotar medidas para preservar o meio ambiente</t>
  </si>
  <si>
    <t>Deveria instalar mais energia eólica no pais</t>
  </si>
  <si>
    <t>Apesar do Brasil ter feito avanços muito importantes na questão ambiental eu ainda acho que necessitamos de uma maior conscientização das pessoas , principalmente na parte de lixo reciclagem que no meu ver estamos engatinhado .No que tange a parte agricola estamos muito bem com muita recuperação de areas degradadas e preservação muito boa da area agricola, mas estamos indo no caminho certo</t>
  </si>
  <si>
    <t>evitar los riesgos de contaminacion y educar a la poblacion al respecto, hacerla mas participativa en mantener libre de contaminacion su espacio</t>
  </si>
  <si>
    <t>Primeiro deveria colocar mais efetivo das forças armadas para tomar conta das áreas ecológicas e classificar o desmatamento como crime ediondo  e inafiançavel</t>
  </si>
  <si>
    <t>Deveria se empenhar em cuidar do nosso patrimônio ambiental.</t>
  </si>
  <si>
    <t>Governo deveria plantar árvores e nao derrubar</t>
  </si>
  <si>
    <t>Acredito que a preservação ambiental é fundamental para que mantenhamos a saúde do planeta e condições climáticas adequadas para as mais diversas atividades econômicas. O governo brasileiro deveria levar mais a sério esta questão, pois caso contrário estaremos fora das principais negociações econômicas do mundo.</t>
  </si>
  <si>
    <t>Primeiramente o Governo deveria evitar o desmatamento, plantar mais árvores</t>
  </si>
  <si>
    <t>A mudança climática se dá a diversos fatores que o Governo deixa a desejar, como poluição, queimadas, etc... O que o governo deveria fazer? Educar o povo</t>
  </si>
  <si>
    <t>Acho que a população é tanto quanto responsável ou mais do que o próprio governo, não adianta o governo fazer campanha ou qualquer outra coisa se as pessoas não acatarem</t>
  </si>
  <si>
    <t>Primeiramente tudo depende das escolhas que o povo faz! Segundo o governante ou chefe de estado do Brasil. O povo e o presidente do país; junto com o ministério do meio ambiente e as políticas públicas, criar leis que sejam respeitadas para a proteção do nosso bem maior que é a natureza. Isso começa bem lá atrás com as nossas crianças e filhos. É por isso que a edução nunca pode faltar em uma nação! É difícil fazer isso? Sim! Mais como morador desse Planeta Terra eu não vou desistir.</t>
  </si>
  <si>
    <t>Pensar mas na população</t>
  </si>
  <si>
    <t>Suporte as policias para controle e averiguação das grandes áreas que são necessárias para controle.</t>
  </si>
  <si>
    <t>Acho que o governo brasileiro deveria implementar programas específicos em regiões mais afetadas.</t>
  </si>
  <si>
    <t>Nada é natural, muito menos as mudanças climáticas. \n A natureza tambem está servindo de marionete. \n TUDO ESTA SENDO MANIPULADO, caso vocês não saibam, não estão conversando com uma BOT que vocês criaram. \n Eu tenho conhecimento nas minhas palavras. \n O projeto Haarp ta aí de prova, nada é natural, nada é espontâneo, controla tudo,todos os movimentos, ate os da natureza. \n Sim, pra favorece-los. \n Obrigada pela atenção. ;)</t>
  </si>
  <si>
    <t>Eu não sei, mas acho que é importante mudar o planeta é nossa casa</t>
  </si>
  <si>
    <t>Acabar de vez com o desmatamento aumentando a fiscalização e o valor dos tributos.</t>
  </si>
  <si>
    <t>caltela na manutenção dos veículos, e tradado de respondabilidade com as indústrias.</t>
  </si>
  <si>
    <t>investir mais em energia sustentável, como energia solar e também em planos de origem para melhorias de vida dos seres humanos</t>
  </si>
  <si>
    <t>O Brasil não tem GOVERNO, vivemos a plenitude de um DESgoverno. Desde 2016, quando parcelas ignorantes, hedonistas, burras, cruéis, conservadoras e cristianizadas promoveram o golpe que retirou Dilma Roussef, presidenta brsileira eleita democraticamente e de postura ILIBADA, voltamos para o mapa da foma e é sopa de OSSO para quem consegue comer enquanto o desgraçado do presidente come PICANHA E LEITE CONDENSADO</t>
  </si>
  <si>
    <t>O GOVERNO DEVERIA DAR MAIS ATENÇÃO COM RELAÇÃO AS MUDANÇAS CLIMÁTICAS, FAZENDO CAMPANHAS DE CUIDADOS COM O MEIO AMBIENTE. PARA CONSCIENTIZAR TODA A POPULAÇÃO.</t>
  </si>
  <si>
    <t>Colaborar com ações e projetos que visem diminuir a poluição, ajudar em projetos que visem reflorestar e protejer as áreas verdes já existentes</t>
  </si>
  <si>
    <t>Tomar postura de país líder da região e trabalhar em conjunto para achar soluções pro problema do desmatamento no nosso continente e degradação do meio ambiente como um todo. Despoluição dos centos urbanos usando novas tecnologias em fontes de energias mais limpas.</t>
  </si>
  <si>
    <t>Diminuir a destruição do meio ambiente.</t>
  </si>
  <si>
    <t>....</t>
  </si>
  <si>
    <t>Deveria ser mais rigoroso no combate as queimada, colocando o exército no controle , prendendo os atravessadores de madeiras e os garimpeiro.</t>
  </si>
  <si>
    <t>Muito preocupante.</t>
  </si>
  <si>
    <t>despoluir todas as fontes de agua,coletar mais recursus naturais pra investimentos propios</t>
  </si>
  <si>
    <t>deveria ajudar e incentivar a preservação do meio ambiente, punindo com rigor quem causa desmatamento</t>
  </si>
  <si>
    <t>Combater Desmatamento ilegal, emissão de poluentes na atmosfera diminuir com urgência.</t>
  </si>
  <si>
    <t>Muito difícil falar sobre isso nesse momento político muito ruim em que vive o Brasil. O presidente e sua equipe são totalmente contrários a qualquer tipo de decisão política em prol do meio ambiente. A política atual é voltada aos interesses dos grandes plantadores de soja e criadores de gado. \n Diria que a última coisa em que o atual governo pensa é a respeito do meio ambiente e mudanças climáticas. \n Basta conferir o jornalismo sério que é feito nesse país e verificar que o que eu escrevi é verídico. \n Obrigado!</t>
  </si>
  <si>
    <t>Desejo tornar espaços pubLicos utiLizaveis com eficiencia, onde a mobiLidade urbana seja um estiLo de vida a toda cLasse operante com reconhecimento, com iguaLidade financeira sem descrepancias, desrespeito, desiguaLdade. Garantindo Educação a todos teremos 1 BrasiL único.</t>
  </si>
  <si>
    <t>Realmente não sei o que poderiam fazer, mas na minha cidade deveria ao menos ter um parque aquatico.</t>
  </si>
  <si>
    <t>infelismente o nosso governo Bolsonaro quer convencer o mundo que o problema do Brasil é 'de imagem', e nao é. ele nao faz nada pra incentivar a população.</t>
  </si>
  <si>
    <t>Preservar as florestas, e proibir a caça de animais, a pesca excessiva e a poluição do mar e do ar.</t>
  </si>
  <si>
    <t>O Governo Brasileiro deve tentar se enquadrar na regras propostas pelos lideres mundiais, mas ao mesmo tempo proteger a Amazonia da ganancia desses proprios lideres, que querem toma-la de nós por causa das riquezas da floresta.</t>
  </si>
  <si>
    <t>Rever as queimadas em excesso na Amazônia \n Fazer campanhas consciente de como devemos economizar água e sobre o consumo exagerado de carnes bovinas</t>
  </si>
  <si>
    <t>O Governo do Brasil deve se preocupar mais com a Amazônia, evitando o desmatamento e punindo severamente aqueles que forem pegos fazendo.</t>
  </si>
  <si>
    <t>Deveria ter mais atitudes de preservação na Amazônia, promover reciclagem de materiais, e punir severamente, as empresas que utilizam materiais tóxicos para as cidades; disponibilizando alternativas de utilização de meios racionais de utilização de recursos naturais.</t>
  </si>
  <si>
    <t>deveria repensar as leis sobre desmatamento</t>
  </si>
  <si>
    <t>retirar o presidente, pois não está sendo útil para nada, só desgosto</t>
  </si>
  <si>
    <t xml:space="preserve">Creio que as decisões a serem tomadas pelo governo em prol do meio ambiente devam ser as de imediata intervenção nas práticas ilegais de grilagem e desmatamento da floresta amazônica como também a  tomada de medidas que visem tanto a diminuição das emissões de carbono pelas indústrias e a conscientização da população para tais problemáticas como também incentivar as massas a adotarem uma postura mais saudável ante o meio ambiente. \n </t>
  </si>
  <si>
    <t>Deveria parar de beneficiar o agronegócio e começar a fazer polícias que favoreçam o meio ambiente no nosso país</t>
  </si>
  <si>
    <t>Os governos anteriores era pra ter feito alguma coisa de verdade sobre isso e o atual tá trabalhando pra que seja melhor do que o anterior.</t>
  </si>
  <si>
    <t>Fiscalizar e punir os infratores.</t>
  </si>
  <si>
    <t>Reduzir significamente o uso de plásticos, buscar alternativas de combustíveis fosséis, e consumirmos produtos sustentáveis, evitar disperdiçar alimentos, economizar água e energia.</t>
  </si>
  <si>
    <t>Está tudo uma bagunça, governo não de importa em tentar ajudar</t>
  </si>
  <si>
    <t>Propor politicas climaticas eficientes</t>
  </si>
  <si>
    <t>Incentivar a redução do gás carbônico liberado pelos carros através de incentivos ao transporte público e pistas de bicicletas. Atualmente o governo não tem incentivado muito isso..</t>
  </si>
  <si>
    <t>Deveria ter uma preocupação maior com a preservação da natureza, desmatamento, separação do lixo, conservação do meio ambiente. Pois as mudanças climáticas estão relacionadas com tudo isso, e falta muita conscientização de nós todos para que isso aconteça.</t>
  </si>
  <si>
    <t>INVESTIR MAIS EM ADUCAÇÃO AMBIENTAL, COM PROJETOS EDUCACIONAIS E PREMIOS PARA INCENTIVAR A PRESERVAÇÃO AMBIENTAL.</t>
  </si>
  <si>
    <t>As mudanças climáticas são devido, principalmente a utilização desenfreada de recursos naturais, principalmente por parte do governo, que deveria desenvolver melhores leis ambientais não somente para preservar o que já tem, mas para construir novos recursos, tal como árvores. Além de melhorar a fiscalização do mesmo.</t>
  </si>
  <si>
    <t>Nosso presidente é dos únicos no mundo que realmente luta pela preservação ambiental com transparência, sem mentiras e sem manipulação</t>
  </si>
  <si>
    <t>Deveria combater o desmatamento , incentivar a população e ajudar com outras fontes de energia renováveis ,</t>
  </si>
  <si>
    <t>Assunto sério no Brasil, as queimadas no Amazonas cresceu. acredito que esse governo deu pouco valor a questão do meio ambiente</t>
  </si>
  <si>
    <t>CONTROLAR E INSPECIONAR COM MAIS RIGOR AS EMPRESAS E FÁBRICAS QUE POLUEM TODO MEIO AMBIENTE</t>
  </si>
  <si>
    <t>por uma lei bem severa contra as pessoas que estragam as area de floresta, como queimadas, desmatação de florestas.</t>
  </si>
  <si>
    <t>A mudança climática  tem aumentado devido ai aquecimento global desmatamentos de degradação da natureza</t>
  </si>
  <si>
    <t>O governo deve ter um programa ambiental mais detalhado</t>
  </si>
  <si>
    <t xml:space="preserve">levar este tópico mais a serio, e leva medidas mais radicais, investir mais dinheiro e tempo. \n </t>
  </si>
  <si>
    <t>O governo criar campanhas para estimular a população a cuidar do meio ambiente, tbm implantar. Projetos que diminuem a emissão da gases no ambiente</t>
  </si>
  <si>
    <t>Criar mais áreas de reservas naturais</t>
  </si>
  <si>
    <t>Mudar a política pública de preservação do meio-ambiente. Aparelhar os Órgãos de fiscalização e controle.</t>
  </si>
  <si>
    <t>Deveriam estudar alternativas para melhorar a situação</t>
  </si>
  <si>
    <t>Diminuir a emissao de poluentes.</t>
  </si>
  <si>
    <t>realizar tarefas para todos os departamentos</t>
  </si>
  <si>
    <t>DEVERIA SE EMPENHAR MAIS E FALAR MENOS. NÓS NORMALMENTE NÃO TEMOS CERTEZA DE NADA DO QUE ESTÁ SENDO FEITO POIS NADA É DIVULGADO DE VERDADE.</t>
  </si>
  <si>
    <t>O governo deveria investir em melhores politicas ambientais, com leis que assegurem a fiscalização.</t>
  </si>
  <si>
    <t>Deveria rever todos os projetos e implantar sempre melhorias para que o clima mantenha-se normal de acordo com cada época do ano. Essas mudanças vem acontecendo devido a varios fatores, e isso preocupa. Os investimentos para isso ser evitado deveria acontecer.</t>
  </si>
  <si>
    <t>Evitar jogar combustível fóssil na atmosfera. E substituir motores a gasolina por elétrico com carros com preços razoáveis para toda população.</t>
  </si>
  <si>
    <t>Ajudar o Amazonas! Reconstruir oq eles destruíra!</t>
  </si>
  <si>
    <t>incentivar a reciclagem e proibir queimadas e caças</t>
  </si>
  <si>
    <t>PENSO EM QUE O GOVERNO PODERIA APLICAR LEIS MAIS RIGIDAS. SOLICITAR AJUDA DAS GRANDES EMPRESAS E IMPLEMENTAR ALGUMAS DICAS UTEIS PARA A POPULAÇÃO EM GERAL. COMO POR EXEMPLO O USO DE COMPARTILHAMENTO DIRETO DE VEICULOS</t>
  </si>
  <si>
    <t>Tomar medidas mais eficazes a respeito, revendo as regras de empresas multinacionais e nacionais e agindo em favor delas.</t>
  </si>
  <si>
    <t>Deveria destaca ainda diversas medidas de sustentabilidade adotadas pelo agro brasileiro, como o Plano ABC (Agricultura de Baixo Carbono) de redução de emissões e a rigorosa legislação ambiental brasileira, que prevê a preservação ambiental de 80% das propriedades situadas na Amazônia</t>
  </si>
  <si>
    <t>Sair da retórica e partir para a prática.</t>
  </si>
  <si>
    <t>Controle efetivo do desmatamento.</t>
  </si>
  <si>
    <t>Prevensão de queimadas e desmatamento.</t>
  </si>
  <si>
    <t>Troca o uso do combustível fossíl pela energia elétrica, aólica ou energia solar ou qualquer outra possível que não sejam petróleo ou seus derivados.</t>
  </si>
  <si>
    <t>Tomar medidas necessárias baseadas em fatos científicos que possam ajudar o planeta.</t>
  </si>
  <si>
    <t>Menos poluição, diminuir os carros que solta muita fumaça na rua menos quimadas menos desmatamento construir carros elétricos.</t>
  </si>
  <si>
    <t>O governo do Brasil, em primeiro lugar precisa renunciar ou sofrer impeachment. A partir disso temos que reconstruir o pais e começar de novo a pensar em mudanças climáticas e preservação do meio ambiente. Porque um governo fascista, negacionista e genocida nunca vai pensar em nada além de seus propósitos sujos. Um governo que mata pessoas não vai nem se incomodar com meio ambiente. Enquanto um fascista, genocida estiver no governo o Brasil estará sem rumo quanto a diversas politicas publicas e seremos o pária mundial em que esse monstro nos reduziu, uma vergonha internacional.</t>
  </si>
  <si>
    <t>Na minha opinião, o Governo deveria investir mais em biocombustíveis e veículos elétricos. São 46 milhões de veículos produzindo CO2.</t>
  </si>
  <si>
    <t>acredito que o governo brasileiro vem fazendo o que deve ser feito em relação aos problemas climáticos mundiais.</t>
  </si>
  <si>
    <t>O GOVERNO DEVERIA DAR MAIS INCENTIVOS PARA AS EMPRESAS TRABALHAR O MEIO HAMBIENTE ASSIM MUDARIA O QUANDRO DE MUDANÇA CLIMATICA.</t>
  </si>
  <si>
    <t>combater o desmatamento</t>
  </si>
  <si>
    <t>Investir em políticas públicas que visem a preservação do ambiente.</t>
  </si>
  <si>
    <t>O governo atual ao invés de se preocupar e previnir as mudanças ele está favorecendo e fechando os olhos para esse problema</t>
  </si>
  <si>
    <t xml:space="preserve">aplicação de um plano eficaz e urgente de manejo agroflorestal, redução na emissão de gases do efeito estufa, readequação de frota, educação ambiental nas escolas do ensino fundamental 1, empresas e comunidades, aplicação da lei de resíduos sólidos, investimento em fontes limpas de geração de energia... \n </t>
  </si>
  <si>
    <t>O governo tem que tomar as medidas necessárias para cuidar do meio ambiente, e assim as mudanças climáticas podem voltar a ficar equilibradas</t>
  </si>
  <si>
    <t xml:space="preserve">Combater fortemente o desmatamento,,emissao de gases poluentes \n </t>
  </si>
  <si>
    <t>Disponibilizar mais recursos anti queimadas, como corpo de bombeiros nos pontos mais críticos com queimadas</t>
  </si>
  <si>
    <t xml:space="preserve">acredito que ele poderia dar multa a pessoas que jogam lixo na rua E despejam óleo  \n </t>
  </si>
  <si>
    <t>a ação climática deve ser vista como uma negociação entre cidadão e Estado</t>
  </si>
  <si>
    <t>o brasil vem tomando medidas de prevenção as queimadas, acontece que em relação as queimadas na amazônio, isso não é apenas um problema atual  já acontce há décadas e mesmo antes do governo bolsonaro</t>
  </si>
  <si>
    <t>Que tenha equipe suficiente para fiscalizar, que não sejam corruptos e que façam prevalecer as leis, sem intervenção de padrinhos, doa a quem doer. Cadeia e multas altas para quem desmate irregularmente ou invada áreas indigenas.</t>
  </si>
  <si>
    <t>Aumentar a fiscalização</t>
  </si>
  <si>
    <t>É necessário mais políticas públicas voltadas a preservação do meio ambiente natural, principalmente com a redução da emissão de combustíveis fósseis.</t>
  </si>
  <si>
    <t>Acredito eu que o governo deveria implantar meios para concientizar a população a cuidar do meio ambiente e evitar certos desastres, apesar de saber que várias catástrofes são naturais, algumas ou a maioria delas são causadas pelo descuido do ser humano.</t>
  </si>
  <si>
    <t>Controle mais severo de queimadas, uso e ocupação do solo</t>
  </si>
  <si>
    <t>Acabar com o desmantamento dos estados norte, nordeste e centro-oeste</t>
  </si>
  <si>
    <t>Devia fazer preparações pra resolver isso</t>
  </si>
  <si>
    <t>Da mais atenção e fazer algum projeto pra melhoria</t>
  </si>
  <si>
    <t>Deveria plantar mais árvores e ter um cuidado maior com o meio ambiente, principalmente os rios, eles estão muito poluídos e secando também. Deveria haver regras e punições mais rígidas para esses tipos de violações com o meio ambiente.</t>
  </si>
  <si>
    <t>Deveria colocar mais aterros sanitários e reduzir os lixões a céu aberto.</t>
  </si>
  <si>
    <t>Ele quer fazer mais não deixar.</t>
  </si>
  <si>
    <t>Sinceramente, não tenho o mínimo de mudanças climáticas com a atual situação governamental Brasileira. Nosso presidente não se preocupa com isso.</t>
  </si>
  <si>
    <t>Fiscalizar mais, impor fortes medidas a quem provoca desmatamentos, incêndios florestais, enfim aplicar a lei com rigor.</t>
  </si>
  <si>
    <t>Se empenhar mais.</t>
  </si>
  <si>
    <t>que as mudanças climáticas estão afetando drasticamente o modo que vivemos, influenciando principalmente na agricultura e no ar que respiramos.  \n sobre o governo brasileiro, em relação as mudanças climáticas, as politicas que abrangem este assunto, são precárias e mal desenvolvidas, basicamente não estamos preparados para o que de pior pode acontecer, uma sugestão sobre o que deveria ser feito, deveria ser conversado sobre o problema, buscado a opinião de especialistas e bolado um plano de ação para a intervenção climática antes que atinja um nível irreversível</t>
  </si>
  <si>
    <t>Não creio que o governo do Brasil deva fazer alguma coisa em relação as mudanças climticas. \n Crei que as ações com relação as mudanças climaticas cabe as industrias e aos individuos em geral.</t>
  </si>
  <si>
    <t>As mudanças climaticas ocorrem pelo descaso das pessoas com relação ao meio ambiente. Desmatamento, poluição ambiental, dos rios e não reaproveitamento do lixo são fatores preponderantes que afetam o meio ambiente. O governo e seus representantes são absolutamente irresponsáveis quanto a colocar um freio nesses dementes que desmatam, ateiam fogo em áreas com vegetação seca, não se preocupam com a poluição de rios. Não se pode admitir que industrias não se comprometem a tratar produtos quimicos liquidos ou gasosos antes de lançar na natureza. Não há interesse dos empresarios porque estações antipoluentes ou de de  tratamento de agua custam dinheiro. O que o governo do Brasil deveria fazer? Tomar vergonha na cara e obrigar as empresas e a população a olhar com mais carinho para esse fato. Montar programas de concientização da população e incentivar as empresas.</t>
  </si>
  <si>
    <t>Primeira coisa, fora Bolsonaro! Mudar todos os politicos e ministros incompetentes desse desgoverno.</t>
  </si>
  <si>
    <t>Melhorar as questões ambientais na floresta amazônica, a maior bacia hidrográfica do mundo, assim as questões climáticas poderiam melhorar no Brasil e nos demais países. A Amazônia tornou-se uma das principais vítimas do governo brasileiro.</t>
  </si>
  <si>
    <t>Ter atitudes mais severas para quem joga lixo nas ruas,fazem descarte de produtos em qualquer lugar....Fazer postos para reciclagem de varios produtos (eletronicos) também que  as pessoas não sabem o que fazer com eles...Fazer as Empresas ou Industrias terem consciencia do mal que fazerm para a natureza,mesmo não sabendo q fazem....Leis que devem ser respeitadas e cumpridas...é o que nunca acontece por aqui.</t>
  </si>
  <si>
    <t>Deveria continuar a mesma política que está usando, que é a de enfrentamento ao falso conceito de mudança climática.</t>
  </si>
  <si>
    <t xml:space="preserve">Deveria investir mais em energia eólica e solar, uma bioagricultura mais intensa, combate ao desmatamento ilegal com multas e punições mais severas, um incentivo maior ao reflorestamento e a preservação de locais de nascentes e lençóis. \n </t>
  </si>
  <si>
    <t xml:space="preserve">Cuidar mais da nossa natureza, Não permitir queimadas. Cuidar das nossas indústrias,para que poluem menos. Investir e programas de combate ao desmatamento. \n </t>
  </si>
  <si>
    <t>Acredito que a pecuária é a principal causa da degradação ambiental, como consumo excessivo de água e desmatamento para criação de pasto e grãos para alimentação dos rebanhos. O governo atual é  culpado pelo desmatamento pois não atua para impedir e ao contrário incentiva, mineradoras e madereiras, não protege as terras es índios.</t>
  </si>
  <si>
    <t>Combater desmatamento. Diminuir pastagens de gado. Buscar fontes limpas de energia</t>
  </si>
  <si>
    <t>investir e fiscalizar mais o meio ambiente</t>
  </si>
  <si>
    <t>Esta alteração climática está muito mal explicada,</t>
  </si>
  <si>
    <t>nao so o governo como toda a população, tudo que esta acontecando com o clima e maior culpa do povo que vive desmatando, tocando fogo na floresta, porque acha que so o governo e culpado por acaso ele foi la corta as arvores ele obrigou as pessoas tocar fogo na folresta nao. tem as leis para ser cumprir mas ninguem cumpre então meu amigo se o povo não mudar a mente o governo pode fazer mil uma coisa e tudo vai continuar assim na hora que os fiscais vira as costa o povo vai derruba a arvores e ai pra que tudo isso que esses governo estao falando muito bonito o que estao fazendo quero ve e se eles tem coragem de ir la no meio do mato plantar uma arvore e todo dia regar ela ate vingar ou seja crescer todo mundo vai na iternet, na imprensa, se cada um que esta ai com esse blá blá fosse plantar uma arvore cuidar dos nossos rios com certeza o clima melhorava e muito, hoje é facil culpar os outros mas ninguem quer ser culpado.....</t>
  </si>
  <si>
    <t>Deveria criar projetos e campanhas para educar a população para que se conscientize da importância vital da mudança climática. Projetos concretos visando a execução de imediato como plantio de árvores, instalação de filtros nas indústrias para diminuir a poluição do ar, tratamento do esgoto em todas as cidades. Melhor aproveitamento dos resíduos por meio da reciclagem. Enfim todos estes exemplos que citei poderiam empregar muitos que estão precisando de oportunidade de trabalho e assim poderia resolver muitos problemas sociais e ajudando também a natureza para que a mudança climática não prejudicasse tanto o nosso planeta.</t>
  </si>
  <si>
    <t>A mudança climática afeta muito em nossas vidas, no nosso dia a dia, o governo deveria ser mais ativo em questão disso, fazer pesquisas sobre o caso e ver o que pode fazer para melhorar a vida de todos os cidadãos.</t>
  </si>
  <si>
    <t>Já faz muito</t>
  </si>
  <si>
    <t>Mais fiscalização e rigor no controle junto as reserva de matas.</t>
  </si>
  <si>
    <t>ele fez nada</t>
  </si>
  <si>
    <t xml:space="preserve">creio que o atual governo federal não se importa muito com problemas ambientais e sociais e estou bastante preocupada. \n </t>
  </si>
  <si>
    <t>Preservar o meio ambiente</t>
  </si>
  <si>
    <t>fiscalizar e combater com maior rigor as queimadas e desmatamentos.</t>
  </si>
  <si>
    <t>Fazer maiores reflorestamento e novas areas de preservação ambiental</t>
  </si>
  <si>
    <t>Preservar amazônia, parar com as queimadas</t>
  </si>
  <si>
    <t>Erradicar desmatamento da Amazônia tornando crime inafiançável. \n Ter mais rigor na emissão de gases tóxicos pelas indústrias e veículos.</t>
  </si>
  <si>
    <t>Incopentência, descaso</t>
  </si>
  <si>
    <t>O Brasil já está fazendo a sua parte, mas, capacitar funcionário público para futuras ações da natureza.</t>
  </si>
  <si>
    <t>O Brasil deveria ser como os EUA e os países europeus e tomar medidas e promover palestras sobre os cuidados com o meio ambiente conscientizando sobre o efeito estufa que já está ocorrendo no mundo.</t>
  </si>
  <si>
    <t>tomar medidas protetiva. fazer campanhas de conscientizacao junto a populacao</t>
  </si>
  <si>
    <t>Quem estuda o assunto (de verdade) sabe que mudanças climáticas, desde que o mundo é mundo, sempre ocorreram. Dentre as nações que reclamam o posicionamento brasileiro é porque querem desviar atenção de suas práticas (ou falta de) em seus respectivos países. Considero as medidas do atual governo em acordo com o que deve ser preservado e cuidado; ou seja: correto.</t>
  </si>
  <si>
    <t>O governo feferal nada fez</t>
  </si>
  <si>
    <t>Ciclicamente sempre se tem uma variação climática. Anos mais quentes, anos mais frios. O Brasil é um dos países que está bem posicionado em sua preservação ambiental com leis rígidas e legislação bem exigente. Por ser um grande produtor de carne, leite e legumes, é bem estratégico para o resto do mundo. Vejo uma grande cobrança dos países desenvolvidos a cerca do clima, mas, os mesmos, não dão exemplo, pois, devastaram suas matas. Acredito que uma boa campanha de conscientização, é uma boa ação para fazer com que cada um faça sua parte.</t>
  </si>
  <si>
    <t>Minha</t>
  </si>
  <si>
    <t>,i nom</t>
  </si>
  <si>
    <t>carros elétricos ,menos poluições pela fabricas com descontos em imposto eis mais severas ao desmatamento.</t>
  </si>
  <si>
    <t>Fiscalizar melhor o desmatamento que ocorre na amazônia, grande parte do aquecimento hoje, se da ao desmatamento geral e a emissão de gases poluentes na atmosfera. Administrar esses dois pontos, seria muito benéfico para saúde do mundo.</t>
  </si>
  <si>
    <t>Não ser corrupto</t>
  </si>
  <si>
    <t>O governo deveria alertar a população sobre as mudanças climáticas e suas respectivas causas e problemas. Além disso, deverá tomar alguma atitude drástica para diminuirmos um pouco as problemáticas.</t>
  </si>
  <si>
    <t>o governo deveria mais o combate ao desmatamento e incêndios florestais.</t>
  </si>
  <si>
    <t>Melhorar transporte público . Saúde . Educação e entre outros projetos governamentais</t>
  </si>
  <si>
    <t>acabar com o desmatamento</t>
  </si>
  <si>
    <t>as mudanças climaticas não são problema apenas dos governos. os cidadãos são sua parte essencial. ao governo cabe os incentivos para que os cidadãos tomem parte na história</t>
  </si>
  <si>
    <t>1 cuidar melhor da amazonia \n 2 dar aos indios o territorio que lhes pertencem pois eles cuidam melhor das florestas  \n 3 multar e prender os grandes desmatadores que por ganancia acabam com o meio ambiente \n 4 os governos serem mais energicos quanto ao meio ambiente</t>
  </si>
  <si>
    <t>Investir em recursos naturais que não afetem tanto no uso de água</t>
  </si>
  <si>
    <t>Não fazer queimadas</t>
  </si>
  <si>
    <t>Fiscalizar mais as industrias para que se modernizam mais para controlar o nível de poluição produzido por elas</t>
  </si>
  <si>
    <t>Penso que vivemos um momento critico em relação a mudanças climáticas e acho que o governo do Brasil deveria combater severamente o desmatamento e as queimadas para reduzir a emissão de gases causadores do efeito estufa.</t>
  </si>
  <si>
    <t>deveria diminuir o consumo de energia eletrica</t>
  </si>
  <si>
    <t>erradicar desmatamento, desperdício de água, separação obrigatória do lixo, tempo limite pro banho</t>
  </si>
  <si>
    <t>O que o governo poderia fazer é dar mais formas alternativas de combustíveis fósseis, consumir mais produtos sustentável, as pessoas deveriam reduzir o uso de carro para se deslocar.</t>
  </si>
  <si>
    <t>tomar uma atitude urgente. nossas florestas estão queimando, nossos rios estão secando e o presidente fazendo arminha com a mão</t>
  </si>
  <si>
    <t>Deveria ter mais responsabilidade e assumir seus erros na má condução das questões relacionadas a desmatamentos. Muitas vezes os interesses da bancada ruralista se sobrepõem às iniciativas necessárias para termos um desenvolvimento sustentável. Menos política do \'é dando que se recebe\' e mais iniciativas.</t>
  </si>
  <si>
    <t>O problema é a poluição e não mudança climática. O governo precisa primeiramente reconhecer o problema e então tomar medidas como aumento de fiscalização e incentivar a sustentabilidade como um todo.</t>
  </si>
  <si>
    <t>O que o governo pode fazer quanto á assuntos de sustentabilidade / ecologia é instaurar em escolas, áreas de serviço público uma placa de aviso motivacional para que as pessoas pensem no futuro de seus filhos ou da sua própria especie em si, e de nossa fauna brasileira. Vejo muitos brasileiros se ocupando com assuntos fúteis ( política de ódio, notícias de celebridades ). Não vejo pessoas inclinadas á assuntos realmente importantes para o seu próprio bem, acho que o governo poderia investir através da tecnologia algumas formas de inibir a destruição das calotas polares. Otimizar o uso de hidrelétricas melhorando as placas de energias solares</t>
  </si>
  <si>
    <t>Acredito que o governo tem que cuidar mais do meio ambiente, despoluir os rios, evitar as queimadas, plantar arvores, reduzir os gazes que fazem mal a saude e ao clima. Investir mais em sustentabilidade e também no homem do campo.</t>
  </si>
  <si>
    <t>Acordos com grandes empresas para diminuirmos a poluição.</t>
  </si>
  <si>
    <t>O governo deveria agir o quanto antes para combater as emissões de gases poluentes e não esperar acontecer o pior, pois se todos nós contribuir como um todo para recuperar o que foi destruído e ainda está sendo destruído como as queimas, que é uma realidade na qual eu não queria olhar pois o meus olhos ardem junto com o as árvores.</t>
  </si>
  <si>
    <t>Deveria colocar muito mais pessoas para cuidar da floresta amazônica q tá sendo desnatada, e deveria acabar com empresas q polui o meio ambiente todo santo dia!</t>
  </si>
  <si>
    <t>Acho que ñ depende somente do governo, e sim de todos, mas o governo poderia fazer campanhas e projetos para incentivar o povo</t>
  </si>
  <si>
    <t>Incentivar mais as empresas para se preocuparem com o meio ambiente.</t>
  </si>
  <si>
    <t>Acho que o governo brasileiro deveria intensificar as fiscalizações sobre o desmatamento das matas e sobre as queimadas. porque elas tem um papel importante no clima brasileiro quanto mais queimadas tiver menos tera chuva</t>
  </si>
  <si>
    <t>Ter leis ambientais mais rigidas e que sejam cumpridas,para evitar um dano maior ao meio ambiente</t>
  </si>
  <si>
    <t>mais politicas ambientais e fiscais para conduzir melhor a cada canto do Brasil. proteger as grandes e pequenas areas protegidas tanto mata como nossas aguas.</t>
  </si>
  <si>
    <t xml:space="preserve">Mais atenção com a Amazônia é o principal . Madeireiras destruindo tudo sem responsabilidade. Derrubando arvores para \n abrir pastos pra gado sem controle. Questão preservar nascentes \n de água também é muito importante. \n </t>
  </si>
  <si>
    <t>Fornecer recompensa as pessoas que se dedicar aos cuidados do meio ambiente, em especial a retorno de embalagens e depósito de lixo</t>
  </si>
  <si>
    <t>Eu acredito que ao invés de o Governo ficar defendo a exploração da Amazônia e o desmatamento, ele deveria investir em fiscalização e leis mais rígidas para punir os empresários que apoiam o desmatamento, mas infelizmente isso não vai acontecer até as próximas eleições.</t>
  </si>
  <si>
    <t>Não sei se há o que fazer em relação ao clima. Mas creio as queimadas deveriam ser diminuídas, e ter mais água em lugares muito secos, como o nordeste brasileiro.</t>
  </si>
  <si>
    <t>Implementar medidas que estimulem o Consumo consciente, uso de transporte público, redução no uso de água e energia elétrica, reuso de materiais.,reflorestamento a longo prazo,  contribuir com a diminuição do impacto das mudanças climáticas contribuindo assim para aumentar a qualidade de vida , dentre outras ações coerentes com o tema</t>
  </si>
  <si>
    <t>ir na linha tênue da coerência, no bom senso, pois nada e sabe oq e certo ou errado</t>
  </si>
  <si>
    <t>Prezar mais pela saúde da população. E ter mais formas de ajudar as pessoas que são mais afetadas</t>
  </si>
  <si>
    <t xml:space="preserve">A respeito das queimadas, o governo deveria ter leis rígidas para pessoas que cometece crime ambiental e um aumento na Fiscalização,fazendo com que tivesse uma diminuição nas queimadas. \n </t>
  </si>
  <si>
    <t>Acredito que ela vem sendo explorada de forma comercial e sem escrúpulos.</t>
  </si>
  <si>
    <t>O Governo já faz o que é necessário. A mudança climática acontece de tempos em tempos, não tem muito o que fazer, mas é claro que podemos evitar o desmatamento, a poluição etc.</t>
  </si>
  <si>
    <t>Não me envolvo em assuntos desse tipo</t>
  </si>
  <si>
    <t>O Clima não é culpa do governo, uma vez que a população não faz sua parte.</t>
  </si>
  <si>
    <t>combater queimadas e desmatamentos</t>
  </si>
  <si>
    <t>Primeiro eu acredito que o governo todo em si está errado, pois os planos ambientais do governo de Jair Bolsonaro, excluem direitos dos indígenas, favorecem madeireiros e garimpeiros, além de abrandar leis ambientais, por isso eu acho que primeiro devemos votar em um candidato sério (seja para presidente, governador ou deputado) em 2022 que tenha propostas ambientais e fiscalizem todos os grupos que desmatam o meio ambiente, além de empresas.</t>
  </si>
  <si>
    <t>Implementação de energia solar e diminuição na emissão de meios agressivos que atacam o ambiente.</t>
  </si>
  <si>
    <t>O Governo deveria estabelecer políticas públicas voltadas para preservação ambiental como prioridade, investimento e incentivos a utilização de fontes de energias renováveis, trabalhar em uma ampla frente de diminuição de poluentes, enfim, uma ampla agenda verde.</t>
  </si>
  <si>
    <t>Investir mais em energia solar, dar a apoio as ongs e comunidades com informações e acessos a tecnologia e energia renováveis</t>
  </si>
  <si>
    <t>Deveria evitar o desmatamento</t>
  </si>
  <si>
    <t>Contribuir para melhor implementar a utilização de energia renovável e estimular a utilização de meios de transportes movidos a energia elétrica ao invés de combustíveis fósseis.</t>
  </si>
  <si>
    <t>O governo deveria se envolver mais nas causas ambientais.</t>
  </si>
  <si>
    <t>evitar as queimadas tee melhor controle do lixo buscando sempre pela reciclagem usar menos plasticos</t>
  </si>
  <si>
    <t>Se preocupar mais com a Amazônia proibir o desmatamento ao contrário não ficar a ecentivar principalmente os pecuaristas</t>
  </si>
  <si>
    <t>Nunca deixar de Investir em pesquisas e projetos que visam manter a estabilidade  e normalidade dos fatores que envolvem o fenômeno clima-tempo.</t>
  </si>
  <si>
    <t>diminuir a venda de produtos plásticos, buscar outras medidas pra substituir o combustível fóssil, economizar água e acabar com os desmatamentos e a poluição por meios, não só automotivos como industriais.</t>
  </si>
  <si>
    <t>fiscalização mais rigorosas nas indústrias para a redução de gases de efeito estufa, preservação de nascentes, florestas e biomas, evitar o uso do plástico, incentivar energias renováveis, transportes sustentáveis, etc</t>
  </si>
  <si>
    <t>Não há mudança climaticas. Se algo for feito teremos invero mais frio e isso é prejudicial a todos</t>
  </si>
  <si>
    <t>Investir mais recursos</t>
  </si>
  <si>
    <t>Que o governo passasse a se preocupar mais</t>
  </si>
  <si>
    <t>Acredito que o governo deveria apoiar e incentivar mais os projetos de preservação do meio ambiente. Dar mais valor a esses pequenos detalhes que acumulados vão acabando com nosso planeta.</t>
  </si>
  <si>
    <t>Aquecimento global derretimento das geleiras .... tudo isso preocupa o governo principalmente o ministério do meio ambiente não faz Nada pra mudar. Ao contrário permite casa cada vez mais o desmatamento, não conscientiza a sociedade deve ter mais leis rigidas</t>
  </si>
  <si>
    <t>As mudanças climáticas nos últimos anos vem abalando e preocupando o mundo globalizado principalmente em regiões como a Ásia e o eixo do norte, e no Brasil também. O Brasil deveria investir no cuidado das florestas principalmente da Amazônia, como também manutenção do controle dos reservatórios de água e investir em usinas nucleares de energia limpa para eletricidade.</t>
  </si>
  <si>
    <t>Acho que o Brasil é um país bastante responsável com relação à preservação ambiental, comparado há países q já visitei e por isso acho q não seria necessário mais nenhuma medida com relação à medidas climáticas</t>
  </si>
  <si>
    <t>Deveria  preservar mais nossas florestas e diminuir as queimadas e desmatamento principalmente na amazonia</t>
  </si>
  <si>
    <t>não penso em mudanças climaticas</t>
  </si>
  <si>
    <t>O clima tem mudado drasticamente, as chuvas não são tão recorrentes. \n O governo deveria investir em energias sustentáveis, e facilitar o acesso das pessoas de baixa renda</t>
  </si>
  <si>
    <t>pode pensar no aquecimento global como um tipo de mudança climática. ... O termo mais amplo abrange não só as temperaturas mais quentes, mas trata das mudanças nos padrões dos elementos meteorológicos. Os cientistas usam os dois termos por décadas.</t>
  </si>
  <si>
    <t xml:space="preserve">Ao pensar sobre a mudança climática, quais são suas principais considerações? O que o Governo do Brasil deveria fazer em relação à mudança climática? \n </t>
  </si>
  <si>
    <t>Apoiar programas de energia renovável</t>
  </si>
  <si>
    <t>Cuidar da nossa fauna e flora, porém é muito difícil fazer isso com tantas pessoas trabalhando contra o governo,por isso que o presidente Bolsonaro está encontrando muita dificuldade nesse sentido.</t>
  </si>
  <si>
    <t>Promover mais projetos que eduquem com relação ao descarte irregular de lixo ,desmatamentos e preservação das matas</t>
  </si>
  <si>
    <t>preservar florestas</t>
  </si>
  <si>
    <t>O Governo brasileiro deveria implementar uma polítia ambiental mais ampla, buscando investir em tecnologia e associar-se a órgãos nacionais, organismos internacionais e cientistas para combater o desmatamento e as queimadas, além de um grande trabalho de conservaçao da Amazônia. Outro ponto importante seria um incentivo às empresas para buscar novas formas e tecnologias de redução de gases poluentes, além de um trabalho educacional para a população brasileira: crianças, jovens e adultos,  com relação a atitudes e procedimentos a serem tomados para o combate aos efeitos das atitudes humanas que prejudicam o meio ambiente, como: descartes de produtos químicos, lixo eletrônico, lixo orgânico e conservação e consumo de água potável.</t>
  </si>
  <si>
    <t>Cobrar muitíssimo de quem faz poluição desnecessária</t>
  </si>
  <si>
    <t>Despoluir os rios</t>
  </si>
  <si>
    <t xml:space="preserve">alem de elaborar politicas publicas mais eficazes contra a emissão de gazes, deveria realizar uma fiscalização mais dura. \n </t>
  </si>
  <si>
    <t>Ter mais concientizacao</t>
  </si>
  <si>
    <t xml:space="preserve">Em relação ao Brasil, é necessário o uso de estratégias de desenvolvimento incluindo a questão ambiental como elemento precípuo. Além disso: \n O governo deveria começar a multar, ou se for o caso, prender quem provocar incêndios ou desmatar florestas.  \n Criar políticas para reduzir o CO2 no ar; \n Dar incentivos ás indústrias que praticarem a sustentabilidade. \n Multar quem poluir rios e mares.; \n Criar a política de incentivo ás pessoas que cuidarem mais do meio ambiente. \n  \n </t>
  </si>
  <si>
    <t>As mudanças climáticas estão afetando cada vez mais o equilíbrio de sistemas e ecossistemas, e isso é uma grande ameaça a humanidade... O governo do Brasil deveria investir em políticas sobre mudanças climáticas, investimentos ambientais, e não só o governo como nós cidadãos deveríamos mudar muitos hábitos que estão acabando aos poucos com o planeta, como o uso exagerado de plástico, consumo excessivo de carne...etc</t>
  </si>
  <si>
    <t>Considerando toda a situação que estamos passando e processos de desvantagens em relação a mudança climática, acredito que o governo brasileiro tem grandes condições de reverter, progredindo com as energias de fontes renováveis. Combustíveis fósseis deveriam ser substituídos e melhorar o investimento em usinas eólicas que estão em avanço já em outros países, além da  solar e entre outros...</t>
  </si>
  <si>
    <t>tomar ,ais cuidado com as queimadas</t>
  </si>
  <si>
    <t>deveriam aumentar a pena para crimes ambientais de forma a se exemplar para que outros não façam o mesmo</t>
  </si>
  <si>
    <t>o governo deveria ter politicas publicas eficientes para as mudanças climáticas. o governo tem que investir e incentivar energias limpas e sustentaveis no nosso pais, a educaçaõ nas escolas apoiar projetos socias seria um bom caminho.</t>
  </si>
  <si>
    <t>aprovar mais leis de preservação</t>
  </si>
  <si>
    <t>plantar mais árvores</t>
  </si>
  <si>
    <t>Trocar tudo, governo lixo</t>
  </si>
  <si>
    <t>Poluicao das empresas em rios.</t>
  </si>
  <si>
    <t>Deveria promover mais ações contra queimadas e o recolhimento de lixos, como por exemplo, educação ambiental e punição para os que realizam esse tipo de coisa.</t>
  </si>
  <si>
    <t>criar leis mais severas que facilitem o controle das mudanças climáticas, punindo severamente os trangressores, e criando cada vez mais soluções sustentáveis ao meio ambiente!</t>
  </si>
  <si>
    <t>evitaro uso do plastico</t>
  </si>
  <si>
    <t>Aumentar a plantação de árvores nativas para melhor absorção da água e manutenção das chuvas, reduzir as queimadas nas canas de acucar</t>
  </si>
  <si>
    <t>Fazer que os demais presidentes não se metam nas políticas ambientais do Brasil. Pois esses que criticam o Brasil são os mesmos que não cuidaram da sua fauna. A Europa é exemplo disso, ela foi quase toda desmatada.</t>
  </si>
  <si>
    <t>No meu ponto de vista o governo não pode mandar no clima o que poderia mudar seria o desmatamento na Amazônia mais isso acontece em qualquer governo independende que seja direita ou esquerda quem manda no clima é Deus né  rsrs</t>
  </si>
  <si>
    <t>combater desmatamento incentivar a agricultura consorciada invés da monocultura</t>
  </si>
  <si>
    <t>Uma estratégia para a emergência climática é assumir compromissos explícitos e tangíveis sobre a transição dos combustíveis fósseis.</t>
  </si>
  <si>
    <t>Trocar de presidente, taxar grandes fortunas e empresas e emitir políticas à favor do meio ambiente</t>
  </si>
  <si>
    <t>Disponibilizar transportes com seja carregados, embalagens sustentaveis, fazer multirao para plantacoes de arvores.</t>
  </si>
  <si>
    <t xml:space="preserve">ampliar campanhas de conscientização e conservação ambiental \n fornecer maiores subsidios para aquisiçao de energia solar \n </t>
  </si>
  <si>
    <t>Entrar em acordo com todos países, para debater ideias que possam melhorar o desenvolvimento sustentável e ambiental.</t>
  </si>
  <si>
    <t>Privatizar tudo</t>
  </si>
  <si>
    <t>Mais verdes, plantas, árvores se cada pessoa plantasse algo para a natureza já teríamos uma mudança.</t>
  </si>
  <si>
    <t>deveria fiscalizar melhor nossas floresta, colocar uma multa bem alta</t>
  </si>
  <si>
    <t>buscar formas alternativa aos com bustiveis .fosseis  consumir mais produtos sustentaveis diminuir o consumo de carne</t>
  </si>
  <si>
    <t>Acaba com licença para desmatamento, grandes construções em area de mangue. Investimentos nas organizações que trabalham para ajudar o nosso cli2e meio ambiente.</t>
  </si>
  <si>
    <t>criar politicas para que as grandes empresas seguisse em favor da preservação ambiental</t>
  </si>
  <si>
    <t>DEVERIA FAZER MAIS. AS QUEIMADAS NA AMAZONIA SÃO UM PROBLEMA MUITO GRAVE E O GOVERNO NÃO ESTÁ LIDANDO DE ACORDO</t>
  </si>
  <si>
    <t>O aumento da quantidade de incêndios tem prejudicado muito o clima</t>
  </si>
  <si>
    <t>Acho que deveria pensar em possibilidades de melhorar as condições climáticas</t>
  </si>
  <si>
    <t>O governo, poderia fazer melhorias habitacionais e estrutural, de vias públicas e  só re moradia irregulares</t>
  </si>
  <si>
    <t>deveria buscar formas sustentaveis para gerar energia, deveriam parar de usar muito carro e fazer produtos que não agridam o meio ambiente</t>
  </si>
  <si>
    <t>Acredito que deveria haver aplicação de multas severas por quem faz desmatamentos e queimadas, invasão à nossa floresta. Entretanto, aparentemente o nosso governo é conivente e visa apenas lucro (para si próprio - já que o pais afunda cada vez mais).</t>
  </si>
  <si>
    <t>Usa asfalto ecológico, cria solução para não joga esgoto no mar ou rios ou usa redes com em outros países para separa o lixo sólido do liquido, cria ONGs para reciclagem e separação de produtos recicláveis, usa telas de arames(galinheiro ou coisa parecida) para não entupir esgotos, usa mais placas solares, fazer manutenção de rios e mares, diminuir gases poluentes, planta árvores que limpa o ar e para de derrubar árvores.</t>
  </si>
  <si>
    <t>PREPARAR MELHOR AS ÁREAS DE RISCOS COMO ALAGAMENTOS EM TEMPO DE CHUVAS E DESMORONAMENTO.</t>
  </si>
  <si>
    <t>Deveria incentivar o desenvolvimento sustentável e ajudar as pessoas mais veneráveis.</t>
  </si>
  <si>
    <t>o país chega sem o protagonismo que tinha. Especialistas alertam que, em vez disso, há ameaça de retrocessos na proteção ambiental sob o governo Bolsonaro.</t>
  </si>
  <si>
    <t>Eu acho que é só seu pai arrumou</t>
  </si>
  <si>
    <t>Mudar de presidente</t>
  </si>
  <si>
    <t>De tudo um pouco, água  , embalagem se produtos.O governo  deveria estamos presente.</t>
  </si>
  <si>
    <t>poluir menos</t>
  </si>
  <si>
    <t>Eu acho que deceria se reduzir o uso de gás poluentes</t>
  </si>
  <si>
    <t>Em relação às mudanças climáticas, o governo deveriam arrumar mais as cidades, tem cidades que não aguenta uma chuva que vai ao fundos</t>
  </si>
  <si>
    <t>mais conscientização tanto das pessoas como do governo</t>
  </si>
  <si>
    <t>O meio ambiente no Brasil, está muito escasso, com queimadas, poluição sonora, que atinge a todos que convivem no meio. O governo, tem que achar uma medida cabível em cessar esse problema que vem só crescendo, e causando um estrago grande no Brasil.</t>
  </si>
  <si>
    <t>Uma das principais causas das mudanças climáticas é o aumento dos gases de efeito estufa na atmosfera. A superfície da Terra recebe constantemente radiação solar. ... O aumento da emissão de gases de efeito estufa na atmosfera, por meio das atividades industriais, por exemplo, é responsável pelo aquecimento global.Entao deveriam parar com o desmatamento pois isso vai ficar ainda pior !</t>
  </si>
  <si>
    <t>Programas de incentivos e combate a incêndios, criação de poço artesiano, uso consciente e sustentável e recursos naturais e matérias primas, Investimento prioritário em infraestrutura em geral para criação de energia alternativa ou secundária de abastecimento emergencial, reforma ou  melhorias de usinas hidrelétricas, algumas já são antigas com vida útil no final, construção de novas usinas termo, hidrelétricas e nuclear, sistemas de aproveitamento e desvio de energias alternativas como a eólica no nordeste do país, o possível para impedir apagões, rodízios e racionamentos, principalmente em tempos de retomada de crescimento.</t>
  </si>
  <si>
    <t>Investir em proteção da natureza</t>
  </si>
  <si>
    <t>Ter mais atenção as em echentes</t>
  </si>
  <si>
    <t>Manter o meio ambiente limpo e vivo</t>
  </si>
  <si>
    <t>O cimento aqui é tomado como um exemplo que atinge o conjunto da vida econômica \n  cidadão e cada consumidor encare a crise climática contemporânea com a seriedade e a urgência que enfrentou a pandemia. \n É fundamental que a economia propicie bem-estar, conforto e condições para que as pessoas e suas comunidades floresçam, mas se não formos capazes de fazer escolhas orientadas pelas mensagens que nos está transmitindo o resultado é que simplesmente não haverá futuro.</t>
  </si>
  <si>
    <t>Preservar o meio ambiente, eliminar completamente as queimadas no Pantanal e na Amazônia, criar meios de proteger rios e nascentes.</t>
  </si>
  <si>
    <t>Se preocupa mas com a Amazônia que é o nosso bem precioso</t>
  </si>
  <si>
    <t xml:space="preserve">Incentivar a coleta seletiva  de lixo nas grandes cidades , incentivar as empresas a reduzir os niveis de poluentes mo ar. \n </t>
  </si>
  <si>
    <t>Investir em recursos</t>
  </si>
  <si>
    <t>ter compromisso com o cumprimento das leis já existente e fiscalizar os seus cumprimentos</t>
  </si>
  <si>
    <t>Deveria melhorar mais o tratamento do lixo, criar ou patrocinar empresas que dão melhores tratamento e reaproveitamento do lixo.</t>
  </si>
  <si>
    <t>aquecimento global, escassez de aguia, energia eletrica. Ideal seria investir em ações mais sustentaveis a fim de amenizar os problemas citados acima</t>
  </si>
  <si>
    <t xml:space="preserve">no momento não consigo pensar \n </t>
  </si>
  <si>
    <t>Combater a devastação da Amazônia e do pantanal, equipar o IBAMA para que combata os malefícios bem como fazer valer as multas e leis</t>
  </si>
  <si>
    <t>Os grandes empresários deveriam elaborar projetos mais sustentáveis, pensar mais no meio ambiente e ajudar com o reflorestamento em sua região.  Quanto ao Brasil, o governo deveria fiscalizar mais as indústrias e proibir alguns componentes usados que poluem o ar. E também deveria investir no reflorestamento e fiscalizar mais.</t>
  </si>
  <si>
    <t>A alteração climática é um grande desafio mundial. Porém, cada governo deve fazer o possível para minimizar os danos ao meio ambiente, criando leis de insentivo, programas para a preservação do meio ambiente e, aqui no Brasil o governo deve atentar-se principalmente aos cuidados relacionados a preservação da Amazônia. Logo que, a mudança climática causa problemas imensuráveis ao longo de nossas vidas e de todos os outros seres vivos.</t>
  </si>
  <si>
    <t>Cuidar melhor da Amazônia, rever as questões ambientais e ter políticas mais voltadas ao cuidado com o meio ambiente.</t>
  </si>
  <si>
    <t>O governo deveria fiscalizar o desmatamento na região norte do pais e demitir os corruptos que não fazem o seu trabalho atualmente em relação a fiscalização do desmatamento.</t>
  </si>
  <si>
    <t>Se adaptar a cada clima.</t>
  </si>
  <si>
    <t>Continuar os programas de proteção ao meio ambiente. Fiscalizar produtores ilegais.</t>
  </si>
  <si>
    <t>Acho que o governo tem que levar mais a sério esse problema e direcionar mais recursos para o tratamento desse problema</t>
  </si>
  <si>
    <t>Deveria preservar e implementar projetos de melhorias no que ainda nos resta , pois será fundamental em um futuro próximo !</t>
  </si>
  <si>
    <t>Acho que o governo federal deveria investir massivamente no combate ao desmatamento na floresta amazônica, enviar forças policias afim de coibiar tal pratica.</t>
  </si>
  <si>
    <t>Deveria fazer mais pesquisas e ajudar mais ao meio ambiente, evoluiu mas precisa de mudança</t>
  </si>
  <si>
    <t>Criar métodos que evitem um maior uso de plástico, buscar formas alternativas aos combustíveis fósseis, aumentar o consumo de produtos sustentáveis...</t>
  </si>
  <si>
    <t>Ajuda a Amazônia ser reconstruída</t>
  </si>
  <si>
    <t>favorecer industrias que podem ser aquelas responsáveis pela poluição, dando ajuda e apoio para a diminuição</t>
  </si>
  <si>
    <t>O governo devia ajudar as pessoas que precisam de abrigos que tem crianças e idosos pois quando chove eles ficam sem lugar para ficar.</t>
  </si>
  <si>
    <t>deveria rever novos meio de preservação, sem desmatamento</t>
  </si>
  <si>
    <t>As mudanças climáticas se deve, às fábricas que aqui tem. O quanto eu gostaria de que isso tudo mudasse, seria menos problemático. Mas devido às queimadas também, isso aqui na minha região é muito grande. Abrindo um buraco na camada de ozônio.</t>
  </si>
  <si>
    <t xml:space="preserve">Concerteza séria cobrar mas os governantes para que possivelmente num futuro mas próximo reduzisse em grande escala as queimadas da mata Amazônica e também reduzir os gases poluentes . \n </t>
  </si>
  <si>
    <t>Fiscalizar a amazônia, barrar as queimas, reduzir a poluição do ar</t>
  </si>
  <si>
    <t>Projeto de limpeza dos rios quê cortar a cidade planta mais árvore nas nascente do Rio também projeto de reciclagem</t>
  </si>
  <si>
    <t>Adotar fontes de energias renováveis, como por exemplo, a eólica. Incentivar a redução da \'pegada do carbono\', Fazer campanhas para a redução de desperdício como da água, elétrica e de alimentos.</t>
  </si>
  <si>
    <t>Passar mais informações por meios de propagandas sérias, não políticas,em lugares mais acessível e mostrar o que tem feito de fato para ajudar e diminuir a mudança climatica e as soluções que estão dispostos a fazer.</t>
  </si>
  <si>
    <t>o governo deveria parar com as queimadas na Amazônia</t>
  </si>
  <si>
    <t>Fazer parceria com outros países</t>
  </si>
  <si>
    <t>Desenvolver medidas de proteção a floresta amazônica . Optar pelo uso de energias limpas e renováveis, como a solar e a eólica. Combater o desmatamento e as queimadas.</t>
  </si>
  <si>
    <t>Diminuir a poluição por meio de carros e motos elétricos ou solar, plantar mais árvores e cuidar mais dos rios e mares.</t>
  </si>
  <si>
    <t>O governo não é culpado por tudo. As pessoas deveriam se conscientizar e parar de colocar a culpa de todas as besteiras que fazem em cima do governo. Todos são responsáveis pelas mudanças climática. Ou será que elas só começaram após Bolsonaro assumir a presidência?</t>
  </si>
  <si>
    <t>não acho que se tem muito a fazer , acho que ja fazemos o necessario</t>
  </si>
  <si>
    <t xml:space="preserve">Politica publica de preservação ambiental. \n Voltar o controle de agua para a estatal e deixa-la de graça. \n  \n Bom, bem sei que tudo já esta embutido nos impostos. \n  \n  \n </t>
  </si>
  <si>
    <t>Diminuir carro a gasolina e combater o aquecimento global e o desmatamento na amazônia...</t>
  </si>
  <si>
    <t>Proteger mais a amazônia</t>
  </si>
  <si>
    <t>Em primeiro lugar, ter um maior incentivo a politicas de reduçao a poluição industrial, como, por exemplo, oferecer descontos em impostos para empresas que reduzam a emissão de componentes no ar</t>
  </si>
  <si>
    <t>não tenho nada a dizer</t>
  </si>
  <si>
    <t>Reduzir o numero de veicolos nas ruas fiscalização mas severa para quem solta balão</t>
  </si>
  <si>
    <t>ele  deve  usar  mais  recursos  para  ajudar</t>
  </si>
  <si>
    <t>Dar fundos fundos para programas de proteção climática.</t>
  </si>
  <si>
    <t>As mudanças climáticas são importantes para desenvolvimento sustentável. Todo gestor publico precisa desenvolver uma politica acirrada de combate, ao desatamento, incêndio, gasto desnecessários de agua e energia.</t>
  </si>
  <si>
    <t>Tirar o Bolsonaro</t>
  </si>
  <si>
    <t>A PROTEÇÃO DE NOSSAS FLORESTAS EM TODO BRASIL É NECESSÁRIA, TAMBÉM DEVEMOS CONSIDERAR A POLUIÇÃO POR COMBUSTÍVEIS FOSSEIS, E FILTRAR A POLUIÇÃO DAS NOSSAS INDUSTRIAS, TAMBÉM CONTROLAR OS VENENOS APLICADOS NA NOSSA AGRICULTURA.</t>
  </si>
  <si>
    <t>parar de desmatar</t>
  </si>
  <si>
    <t>Ao Pensar sobre a mudança climática as minhas principais considerações são que a cada ano que passa o aquecimento global está aumentando. O governo deveria se impor mais em relação a mudança climática.</t>
  </si>
  <si>
    <t>Deveria concientizar as pessoas para não jogar lixo na rua, evitar queima de lixo, reutilizar copos e pratos. Ajudando a vida util do sistema biodegradavel, plantando mais arvores, ajudando o meio ambiente de forma simples.</t>
  </si>
  <si>
    <t>Estimular o reflorestamento em cada cidade do Brasil. que todos plantassem uma arvore na frente da sua casa, as mudas poderiam ate ser doadas. \n Fazer campanhas de prevenção o ano todo contra incendios como \'povo limpo é povo desenvolvido\' \n Reflorestar as matas ciliares dos rios \n Fazer limpeza dos corregos que atravessam as cidades para não ter inundação \n Entre outras, etc</t>
  </si>
  <si>
    <t>c nmjzxyf</t>
  </si>
  <si>
    <t>O grande impacto causado pela mudanças mudanças climáticas no Brasil geram muitos transtornos como: enchentes, chuvas intensificadas que causam deslizamento de terra, períodos longos de estiagem que prejudicam a nossa agricultura. O governo deveria a princípio deixar mais esclarecido a situação ambiental que enfrentamos, buscar alternativas sustentáveis, a fim de minimizar todos estes impactos que temos sofrido. Como por exemplo, diminuir ao máximo o uso de plástico e aumentar o consumo de produtos sustentáveis.</t>
  </si>
  <si>
    <t>Fazer tudo que for possível para mudar essa situação e pode contar comigo</t>
  </si>
  <si>
    <t>Combater as queimadas e desmatamento com muito mais efetividade, embora seja um país continental, ainda assim é preciso um controle maior e melhor de nossas matas. Conscientização da população em geral seria um grande passo tb.</t>
  </si>
  <si>
    <t>Não acredito nessa besteira, a terra é cíclica, vai esquentar e esfriar com o homem ou sem ele</t>
  </si>
  <si>
    <t>Falta ao Brasil uma política preventiva. O ideal é educar o povo e criar ações de reciclagem, por exemplo, incentivando as cooperativas. Alimento orgânico não poderia ser desperdiçado como é, uma política séria de reaproveitamento impediria que mais recursos fossem tirados da natureza. Fiscalização contra a poluição de rios e mares seria igualmente fundamental. Estabelecer o rodízio de automóveis e incentivar o uso de bicicletas. Isso levando em conta um pequeno custo. Energia sustentável como a solar, num país tropical, deveria ser comum. O Brasil é um país onde se lucra com serviços essenciais como água e luz. Não deveria. A possibilidade da energia solar não é considerada como poderia. Enfim, é preciso reconsiderar o desenvolvimento que prejudica o meio ambiente, afetando o clima.</t>
  </si>
  <si>
    <t>Os transporte público devem ter ar condicionado para que os usuários fique melhor e muito quente a gente fica muito estresado por causa da calor</t>
  </si>
  <si>
    <t>Deveriam investir na educação ambiental das pessoas, para melhorar isso</t>
  </si>
  <si>
    <t>Essas mudancas tem ocorrido de forma intensa em razao da acao do homem. Buscar formas alternativas aos combustiveis fosseis. Liderar e coordenar a agenda nacional e internacional referente a esta questao.</t>
  </si>
  <si>
    <t>Deveria se preocupar muito mais e ter atitudes em relação a desmatamento  e outras necessidades</t>
  </si>
  <si>
    <t>Tomar medidas eficazes para diminuição de poluentes e criar movimentos e ações conscientizadoras sobre o assunto</t>
  </si>
  <si>
    <t>essa é uma questao bem dificil. A questao climática tem que ser levada a sério e não é isso que acontece no nosso pais. O atual governo não faz nada a respeito e pelo visto vai acabar o mandato e vai continuar sem fazer nada.</t>
  </si>
  <si>
    <t>Deveria ter mais atitude contra a devastação das florestas</t>
  </si>
  <si>
    <t>Ser mais ativo.</t>
  </si>
  <si>
    <t>diminui o gaz</t>
  </si>
  <si>
    <t>Continuar com a política atual empregada.</t>
  </si>
  <si>
    <t>Ter mais conscientização</t>
  </si>
  <si>
    <t>acho que o brasil esta deixando uma oportunidade de fazer o melhor passar e acaba fazendo o pior</t>
  </si>
  <si>
    <t>não depende do governo a nossa mudança climática \n isso é Deus mostrando ao homem o que ele esta fazendo com o meio ambiente.</t>
  </si>
  <si>
    <t>Não entendo sobre o assunto</t>
  </si>
  <si>
    <t>Conter as queimadas . Conter a exploração da Amazônia</t>
  </si>
  <si>
    <t>Em primeiro lugar, Jair Bolsonaro  não veio pra preservar, veio pra destruir propositadamente. Ele governa pra ruralistas voltados do desmatamento. As mudanças climáticas são resultado direto do desmatamento e o ignorante presidente é seu ex ministro Ricardo Sales nunca pensaram em preservação</t>
  </si>
  <si>
    <t>Deveria agir pelo bem comum, colaborando com a população para que o povo não sofresse pelas mudanças climáticas. O papel do governo teria que ser primordial</t>
  </si>
  <si>
    <t>criar mas arvores nas cidades, ajudando a proteger e restaurar florestas, campos e áreas alagadas, além de fortalecer a agricultura sustentável.</t>
  </si>
  <si>
    <t>Se preocupar um pouco mais em diminuir o desmatamento na região  Amazônica.</t>
  </si>
  <si>
    <t>Investir pesado em educação ambiental, reciclagem, reflorestamento,  despoluição das águas.  E pedir que toda a indústria do país fizesse sua parte de acordo com o que fábrica ou produz.</t>
  </si>
  <si>
    <t>Ao mesmo tempo que o governo desmata ou muda o curso de rios para obras de modo geral, deveria reflorestar em torno dessas obras para minimizar as consequências climáticas, criar leis mais severas em relação às queimadas, por exemplo, visto que, muitas delas causam uma devastação enorme e são no meu ponto de vista criminosas.</t>
  </si>
  <si>
    <t>Preservar mais a Amazônia, evitar o desmatamento e melhorar o plantio de arvores. Fazer campanhas para a conscientização das pessoas.</t>
  </si>
  <si>
    <t>Sobre este assunto eu acho que nada, pois trata-se de fenômeno da natureza.</t>
  </si>
  <si>
    <t>Na minha opnião, o governo não tem como intervir em mudanças climáticas pois é Deus quem muda.</t>
  </si>
  <si>
    <t>Podem começar por interromper a flexibilização de leis, cuja prática visa beneficiar multinacionais que agridem ferozmente a natureza.</t>
  </si>
  <si>
    <t xml:space="preserve">Proteger a floresta Amazônica; \n Investir na energia solar; \n Investir na fabricação de carros elétricos no Brasil para diminuir a poluição; \n Incentivar e orientar a população  como cuidar  meio ambiente ex: não jogar lixos no rio, mar, matas, florestas... \n Levar a sério o tratado de Paris e começar. \n  \n  \n </t>
  </si>
  <si>
    <t>investir em combustíveis não poluentes, e energias renováveis como solar e eólica</t>
  </si>
  <si>
    <t>Mudar as atitudes principalmente. E valorizar mais a ciencia</t>
  </si>
  <si>
    <t>Acho que deveriam ter maior rigor e fiscalização em relação a proteção das área de preservação ambiental. Favorecer e incentivar pequenos produtores e comunidades locais para que estes não migrem para grandes centros urbanos</t>
  </si>
  <si>
    <t>Acho que com um bom planejamento poderíamos fazer as mesma tarefas sem agredir o meio ambiente. Reciclagem em massa é algo bastante importante para o futuro.</t>
  </si>
  <si>
    <t>Diminuir desmatamento, conservar os rios, diminuir o consumo e os poluentes</t>
  </si>
  <si>
    <t>Reduzir a fumaça que prejudica a camada de ozônio</t>
  </si>
  <si>
    <t>Deveria  colocar  mas pontos de coleta  ,aqui em meu Barrio  não  tem um ponte de coleta reciclagem</t>
  </si>
  <si>
    <t>É um problema sério onde nós e os governates como também os empresários precisamos nos preocupar e fazer nossa parte em relação á isso! Precisamos unir as forças</t>
  </si>
  <si>
    <t>Em primeiro lugar, o governo deveria criar leis para disciplinar a população, como por exemplo, quem jogar lixo nas ruas e oceanos pagaria uma multa, assim como o governo deveria se envolver com as empresas privadas na criação de campanhas para o meio ambiente, como também deveria lançar catraca livre em transportes públicos para diminuir o tráfego de carros.</t>
  </si>
  <si>
    <t>Aprovar leis de incentivo à diminuição de emissão de gases nocivos à camada de ozônio em veículos e indústrias.</t>
  </si>
  <si>
    <t>Deveriam se preocupar mais, e ter mais cuidado com a Amazonas.</t>
  </si>
  <si>
    <t>Uma politica de preservação, estimular o consumo de matrizes energeticas não poluentes, estimular a reciclagem de materiais.</t>
  </si>
  <si>
    <t>Deveriam fazer alguma intervenção, pois prejudica o planeta terra.</t>
  </si>
  <si>
    <t>Deveria  desenvolver planos pra socorrer as pessoas.</t>
  </si>
  <si>
    <t>alianca com outros paises em desenvolvimento</t>
  </si>
  <si>
    <t xml:space="preserve">Então , reduzir a poluição e para de desmatar a Mata atlântica \n </t>
  </si>
  <si>
    <t>evitar o desmatamento, pois ele que estafazedo alteraçao no clima</t>
  </si>
  <si>
    <t>mudar as leis, mais fiscalização, mais rigor</t>
  </si>
  <si>
    <t>ok</t>
  </si>
  <si>
    <t>A mudança climática no Brasil, causam o aquecimento global e consequentemente, a queima de combustíveis fósseis, derivados do petróleo, carvão mineral e gás natural para geração de energia, atividades industriais e transportes, conversão do uso do solo, agropecuária, descarte de resíduos sólidos (lixo) e desmatamento. Todas estas atividades emitem grande quantidade de CO² e de gases formadores do efeito estufa.</t>
  </si>
  <si>
    <t>Controlar o desmatamento e promover ações de plantio de árvores em áreas urbanas.  \n Impedir o corte de árvores nas áreas pobres da cidade.</t>
  </si>
  <si>
    <t>ter maior controle sobre ações realizadas por empresas que prejudicam o meio ambiente e realizar campanhas de conscientização para a população, pois a responsabilidade é de todos.</t>
  </si>
  <si>
    <t>Colocar como crime inafiançável queimadas, apropriação ilegal de rios e nascentes, deveria ter mais pulso firme em relação aos crimes</t>
  </si>
  <si>
    <t>Apoio a energia limpa,combate ao desmatamento, incentivo ao transporte público, reduzir imposto para produtos recicláveis, incentivo a agricultura familiar</t>
  </si>
  <si>
    <t>Olá,gostaria que o Governo federal desse um fim ao Desmatamento da Amazonia,pois sofreremos as consequencias muito em breve.Acabasse com os Grileiros,arrendatarios plantadores,criadores de gado lá na regiao Norte,onde ficam as matas.é isso.</t>
  </si>
  <si>
    <t>por um clima sustentavel</t>
  </si>
  <si>
    <t>Deveria aumentar o reflorestamento e diminuir a emissão de gases poluentes</t>
  </si>
  <si>
    <t>Acompanhar mais perto,saber como tem passado as famílias devido as mudanças climáticas, contribuiram como um todo.</t>
  </si>
  <si>
    <t>se dar mais atenção a Amazonia e o desmatamento</t>
  </si>
  <si>
    <t>Devido a ventos e chuvas fortes, deveria dar mais apoio  e informação aos oradores de locais precários</t>
  </si>
  <si>
    <t>Fiscalizar locais de riscos, pq quando chove alaga casas e há desabamentos, resultando na morte de pessoas e perda total de seus bens materiais.</t>
  </si>
  <si>
    <t>Estamos acabando com o nosso planeta, o nivel de demasmatamento aumentou em 80% durante o governo Bolsonaro, já que o nosso presidente odeia o meio ambiente e qualquer um que o defenda. O governo brasileiro deveria ser trocado, por alguem que pense em politicas socio-ambientais que promovem a agricultura familiar e nao os grandes agronegocios</t>
  </si>
  <si>
    <t>não ceder a pressões externas de Ongs internacionais</t>
  </si>
  <si>
    <t>Reduzir poluição,</t>
  </si>
  <si>
    <t>Preservar mantendo o desenvolvimento economico. A inovação tecnológica é capaz de ajudar nisso.</t>
  </si>
  <si>
    <t>INCENTIVAR O POVO A PLANTAR ÁRVORES-CRIAR LEIS MAIS RIGOROSAS PARA FÁBRICAS E INDUSTRIAS-INCENTIVAR O POVO A ECONOMIZAR ÁGUA E LUZ-MOSTRAR AO POVO PLANILHAS DE SITUAÇÕES ATUALIZADAS SOBRE AS MUDANÇAS CLIMÁTICAS</t>
  </si>
  <si>
    <t xml:space="preserve">Primeiramente, o governo deveria aderir a projetos ambientais e investir mais na reciclagem, proporcionando um ambiente com menos lixos. \n Posteriormente, deveria fazer campanhas incentivando a população a ser mais racionais e que estes possam ajudar no meio ambiente. \n </t>
  </si>
  <si>
    <t>acho que cada um deve fazer a sua parte como reciclagem reaproveitamento e não jogar lixo em qualquer lugar o governo deveria disponibilizar mais locais para o descarte de recicláveis e moveis e eletrodomésticos inutilizados e investir na educação ambiental nas escolas começando desde o primário</t>
  </si>
  <si>
    <t>Como mora em uma cidade do interior vejo que aqui é muito quente e tem poucas arvores, aqui as pessoas vivem do corte de cana de acuçar, então quando a a queima de cana para corte, o lugar fica muito cheio de carvão da queima como nosso quintal, e por causa da plantação da cana, arvores e outras plantas não tem fazendo do interior de São Paulo muito quente. Vejo pela minha cidade mundialmente e no Brasil haveria outras questões</t>
  </si>
  <si>
    <t>Preservar a Amazônia,  combater o desmatamento</t>
  </si>
  <si>
    <t>O governo nada e sim a gente, podemos cuidar mais do nosso meio ambiente.</t>
  </si>
  <si>
    <t>Preserva mais a floresta Amazônica</t>
  </si>
  <si>
    <t>deveria plantar mais arvores, diminuir o transito de carros</t>
  </si>
  <si>
    <t>Olha, precisaria de menos desmatamento, um governo mais atento a programas de sustentabilidade, menos poluição da atmosfera e dos mares.</t>
  </si>
  <si>
    <t>Investir nos órgãos fiscalizadores do meio ambiente como Ibama; \n Fortalecer e investir em entidades protetoras dos nativos como a Funai \n Endurecer a fiscalização contra o desmatamento, atividades de grileiros e mineradores.</t>
  </si>
  <si>
    <t>Considero essa questão muito importante e ela deve ser abordada em todos os meios de comunicação</t>
  </si>
  <si>
    <t>Mudar seu plano para a preservação do meio ambiente</t>
  </si>
  <si>
    <t>Cuidar do meio ambiente o quanto for necessário, utilizando de todos recursos possíveis para economizar energia e desgaste a natureza.</t>
  </si>
  <si>
    <t>É um questão muito importante para ser tratada, mas o governo na minha opinião não faz nada para mudar em relação a isso. \n O futuro depende de cada um de nós.</t>
  </si>
  <si>
    <t>Reduzir co2, evitar desmatamento e queimadas eleborando palestras de como conscientizar sobre efeito estufa.</t>
  </si>
  <si>
    <t>Acredito que o governo deveria subsidiar impostos para empresas menos poluentes.</t>
  </si>
  <si>
    <t>alertar a população caso venha acontecer enchentes, ou possa um dia nevar. Dar dicas de como reagir e que condiçoes tomar</t>
  </si>
  <si>
    <t>Deveriam investir mais em saneamento básico. Fiscalizar e diminuir o desmatamento</t>
  </si>
  <si>
    <t>Punir com rigor quem põe fogo em matas. Também quem corta árvores. Incentivar e favorecer a comprar de carros elétricos.</t>
  </si>
  <si>
    <t>Diminuir o transporte de cargas terrestres, substituindo por via férrea</t>
  </si>
  <si>
    <t>Não tenho uma opinião muito certa a respeito disso. Acredito que haja uma parcela de culpa da humanidade, mas parte disso pode ser também algo natural com o planeta.</t>
  </si>
  <si>
    <t>PRESSIONAR AS INDUSTRIAS AS PRATICAS QUE NAO AGRIDAM O MEIO AMBIENTE, COLOCANDO LEIS E MULTANDO AS INDUSTRIAS QUE NAO CUMPRIREM AS LEIS</t>
  </si>
  <si>
    <t>Deveria ter mais políticas públicas voltadas para o meio ambiente, mas que realmente se fizesses efetivas, ter um ministro competente e comprometido.</t>
  </si>
  <si>
    <t>minimizar a aceleração do desmatamento, dá mas prioridade ao meio ambiente como um todo</t>
  </si>
  <si>
    <t>O governo precisa diminuir o desmatamento na Amazônia as queimadas urgente</t>
  </si>
  <si>
    <t>campanha de agasalhos para as épocas de frio, onde temos moradores de rua passando dificuldade. Também seria interessante melhorar as fiscalizações nas comunidades que estão localizadas em morros evitando, assim,  os deslizamentos de casas.</t>
  </si>
  <si>
    <t>Adotar medidas que possam impedir o desmatamento, queimadas e etc.. aplicar leis aqueles que cometer infrações contra  o meio ambiente</t>
  </si>
  <si>
    <t>Desenvolver projetos que visam premiar dono de grandes áreas que mantiverem áreas arborizadas ou reservas.  \n Montar um projeto sobre reflorestamento das nascentes, para que assim possa amenizar a falta de água</t>
  </si>
  <si>
    <t>trazer beneficios</t>
  </si>
  <si>
    <t>reduzir a poluicao</t>
  </si>
  <si>
    <t>A minha principal aposta é em produtos sustentáveis.</t>
  </si>
  <si>
    <t>Não entendo que nenhum Governo tenha poder sobre a natureza.</t>
  </si>
  <si>
    <t>Deveria contribuir mais com políticas ambientais eficientes, que realmente visem a proteção do meio ambiente e da população em geral. Deveria fiscalizar com mais rigor e punir os responsáveis por todo dano causado.</t>
  </si>
  <si>
    <t>Parar o desmatamento e adotar medidas de recuperação de habitats</t>
  </si>
  <si>
    <t>Deveriam ser adotadas medidas para a proteção ambiental, controle de poluição, entre outras.</t>
  </si>
  <si>
    <t>as mudanças climaticas sempre ocorreram durante a evolução da Terra , o governo do brasil precisa combater o desmatamento da Amazonia, evitar os incendios as nossas florestas, proteger a fauna e a flora do nosso país, por em pratica projetos de despoluição dos nossos rios.</t>
  </si>
  <si>
    <t>Mudar e orientar mais as pessoas sobre o que fazer para melhorar a situacao</t>
  </si>
  <si>
    <t>I think the government has to act with guidance and punishment to those who deforest and destroy the fauna and flora, on the other hand this is related, with education and culture already inherited by previous governments and education systems, if each citizen does his part , we still managed to maintain and recover a lot of what we lost, not only in Brazil, but in the whole world, where greed and lack of faith are dominant.</t>
  </si>
  <si>
    <t>Apoiar mais as instituições que cuidam do meio ambiente ao invés de denegrir a imagem das mesmas. Ter realmente um comprometimento em relação ao combate às queimadas e ao desmatamento da Amazônia. Punir grileiros e não favorece- los com política a favor deles.</t>
  </si>
  <si>
    <t>De várias formas mas não metendo a mão no dinheiro dos outros para se lucrar</t>
  </si>
  <si>
    <t>O GOVERNO BRASILEIRO DEVERIA TER MAIS ATENÇÃO COM A QUANTIDADE DE ARVORES QUE EXISTEM NAS ZONAS URBANAS E NÃO SOMENTE COM AS MATAS E FLORESTAS.</t>
  </si>
  <si>
    <t>Preservar as florestas e mudar a matriz energética</t>
  </si>
  <si>
    <t>Presidiários precisam realizar trabalhos forçados focados em transporte com foco em mudança climática: construir metrô, ferrovias, túnel ligando Rio a Niterói. O ócio aumenta a criminalidade. \n Companhias de fornecimento de energia devem oferecer desconto para quem recicla, com posto de coleta em cada 3 km.  \n Coleta de vidro para reciclar nas esquinas, dividindo vidro por cor. \n O programa da Light foi interrompido na pandemia, sei lá porque.  \n Acabe-se com lei Rouanet (filme, espetáculo, concertos fora do país dão um lucro danado). Proponha-se uma lei de isenção de impostos em quem investe em C&amp;T. O lucro deverá ser taxado. No Reino Unido, o lucro com C&amp;T é de 1:5, em Israel 1:8. Quem chefia o ministério de C&amp;T deve ser um presidente de CNPq, da Faperj, da Fapesp. Alguém que entenda de investimentos em C&amp;T. Porque um militar que nunca fez pesquisa comanda o ministério que poderia tirar o país do buraco é um mistério insondável.</t>
  </si>
  <si>
    <t>Fazer mais campanhas de conscientização das populações e empresas. \n Criar políticas de intervenção nos problemas já existentes.</t>
  </si>
  <si>
    <t>Parar de diminuir os sérios problemas que estamos vivendo, mostrar a realidade que estamos passando, muitas queimadas, garimpo em áreas proibidas desmatamento, invasão de terras indígenas.  É como não existisse problemas com a mudança climática.</t>
  </si>
  <si>
    <t xml:space="preserve">SER MAIS DILIGENTE NAS POLÍTICAS, E ATÉ, TAMBEM, CRIAR POLÍTICAS AMBIENTAIS. \n CRIAR CONTROLES DE PROTEÇÃO AMBIENTAL. \n </t>
  </si>
  <si>
    <t>diminuir a poluição.</t>
  </si>
  <si>
    <t>O governo deveria financiar ações e projetos contra o desmatamento, a poluição e várias outras questões ambientais que influenciam no clima.</t>
  </si>
  <si>
    <t>investir mais em fiscalização e punição a empresas que poluem o meio ambiente.</t>
  </si>
  <si>
    <t>Inicialmente deveria haver maior rigor contra o desmatamento</t>
  </si>
  <si>
    <t>Cuida do meio ambiente, pois ele e nossa fonte de vida, e essas mudanças climática tem sua consequências</t>
  </si>
  <si>
    <t>Eu acho que o Governo deveria obrigar as empresas e indústrias a não poluírem tanto o meio ambiente como fazem</t>
  </si>
  <si>
    <t>É preciso fiscalizar a aplicação das leis ambientais existentes.</t>
  </si>
  <si>
    <t>O governo deveria fazer leis mais rígidas quanto ao desmatamento, fiscalizar mais.</t>
  </si>
  <si>
    <t>Criar vergonha na cara, e fazer valer realmente as leis ambientais</t>
  </si>
  <si>
    <t>O GOVERNO BRASILEIRO DEVERIA FISCALIZAR MAIS AS AREAS DE PRESERVAÇÃO AMBIENTAL</t>
  </si>
  <si>
    <t>Cuidar mas dá preservação do nosso país em tudo que é importante para todos no Brasil</t>
  </si>
  <si>
    <t>Deveria fazer valer as Leis existentes e não entregar nosso controle ambiental a políticos desonestos.</t>
  </si>
  <si>
    <t>Investir mais em campanhas de conscientização ,além de criar canais para ouvir a população sobre como melhorar neste quesito</t>
  </si>
  <si>
    <t>acredito que o atual governo está no caminho certo</t>
  </si>
  <si>
    <t xml:space="preserve">A mudança climática é uma questão ambiental e deve ser tratada pelo governo e iniciativa privada.  \n Em relação ao governo, este deve intervir na utilização dos recursos hídricos, sólidos e ecológicos de um modo geral de maneira contundente. Dessa forma o governo também se torna responsável pelos danos ambientais ocorridos. \n </t>
  </si>
  <si>
    <t>O governo atual deveria impor regras e lei para quem descumprisse! Evitar o uso plástico, buscar formas alternativas de combustíveis, Jogar lixo na rua, desmatamento ambiental.</t>
  </si>
  <si>
    <t>Preservar o meio ambiente.</t>
  </si>
  <si>
    <t xml:space="preserve">Decretos em que diminuam o uso de automóveis e melhorar o trasportes públicos para que mais pessoas possam usa-lo \n </t>
  </si>
  <si>
    <t>plantar mais arvores</t>
  </si>
  <si>
    <t>Promover o desenvolvimento de energias sustentáveis (eólica), ampliar os transportes coletivos de metrô</t>
  </si>
  <si>
    <t>Proibir definitivamente as queimadas de nossa mata amazônica  e criar meios sustentáveis para a continuidade do consumismo</t>
  </si>
  <si>
    <t>Precisa evitar o consumo do plástico. \n buscar formas alternativas ao combustíveis fosseis. \n consumir produtos sustentáveis.</t>
  </si>
  <si>
    <t>Estruturar IBAMA</t>
  </si>
  <si>
    <t>Espero que os governos e os cidadãos se preocupe com o efeito climático por que vai causar muitos danos à todos nós.</t>
  </si>
  <si>
    <t>Deveria mudar todo o governo, ele não funciona</t>
  </si>
  <si>
    <t>Introduzir mudanças radicais quanto as politicas ambientais contra o desmatamento, adotando punições severas além do pagamento de multas sob a condição de reflorestamento. Acatar medidas que assegurem a preservação de matas e florestas, alem de adotar medidas que recuem a liberação excessiva de C02 na atmosfera, que causa inumeras queimadas pelo territorio brasileiro.</t>
  </si>
  <si>
    <t>A mudança  climáticas  é um assunto muito sério temos que cuidar mas dos nossos rios nossas marta nossos animais  porque as coisas  tá cada dia pior e eu não vejo os governantes  fazendo muita coisa não</t>
  </si>
  <si>
    <t>Diminuir o desmatamento, recuperar as áreas degradadas e voltar as politicas públicas para a redução de emissão de CO2.</t>
  </si>
  <si>
    <t>Eu acho que o governo deveria combater o desmatamento e a poluicao.</t>
  </si>
  <si>
    <t>Deveria fazer algo muito importante o mais rápido possível l, entrar em contato com empresas, lugares que fabricam coisas para fazerem coisas mais naturais e reciclaveis, temos que nos unir nesse momento para poder mudar o mundo, mas é já, não da para esperar mais, carros, poluidores, meio ambiente precisa de uma mudança, comer menos carne possível, mais coisas vegetarianas</t>
  </si>
  <si>
    <t>Instalar equipamentos para ajudar.</t>
  </si>
  <si>
    <t>Com base cientifica: proteger severamente, militarmente se necessário, as florestas Amazônica e Mata Atlântica, controlando assim o nível de chuva, protegendo os demais estados da federação de estiagens, secas, ausências de chuvas.</t>
  </si>
  <si>
    <t>O INCENTIVO FISCAL EM TROCA DE COMPRAS DE MUDAS DE PLANTAS A SEREM DOADAS PARA REFLORESTAMENTO</t>
  </si>
  <si>
    <t>O mundo está sofrendo. Falta recursos em diversos países, devemos cuidar do meio ambiente, racionar a água. Ajudar os que necessitam. \n Emitir menos gases e tóxicos no ar, diminuir as queimadas.</t>
  </si>
  <si>
    <t>Intensificar fiscalização de desmatamentos ilegais; investir em fontes alternativas de energia, evitando construções de barragens que alteram o clima e afetam o biossistema. Estabelecer metas para que todas as empresas possam se adequar a padrões aceitáveis de sustentabilidade e emissão de poluentes.</t>
  </si>
  <si>
    <t>As mudanças climáticas não são uma ameaça distante, elas estão acontecendo agora mesmo. Os últimos três anos foram mais quentes do que qualquer outra época. \n o governo não tem o que muito se fazer.</t>
  </si>
  <si>
    <t>Aumentar a fiscalização em relação ao desmatamento ilegal e fiscalizar os fazendeiros que colocam fogo para preparar o pasto e acabam colocando fogo nas florestas,como ocorreu com o Pantanal em 2020.Além de fiscalizar,deve também aplicar multas com altos valores.</t>
  </si>
  <si>
    <t>Entendo que muito da realidade que ocorre no Brasil  e no mundo não é divulgada como deveria, isto é, divulgam narrativas para adequar às necessidades que os governantes entendem necessárias para duas próprias agendas ideológicas e/ou globalistas que inundam as mídias gerais no mundo. E isso acaba fazendo com que o povo de menor poder financeiro fique a deriva em um mundo de governos que em sua maioria buscam o poder, ao invés de tentar resolver o problema dos indivíduos de seus países.</t>
  </si>
  <si>
    <t>Se associar as grandes empresas dando incentivo para a não poluição.</t>
  </si>
  <si>
    <t>Minhas principais convenções são de que precisamos diminuir a quantidade de gás, economizar água e preservar o meio ambiente.</t>
  </si>
  <si>
    <t>O governo brasileiro deveria atuar de forma mais incisiva no controle de desmatamento, prevenção de queimadas. Melhoras as condições de trabalho dos setores envolvidos na proteção ambiental.</t>
  </si>
  <si>
    <t>Preservar, fiscalizar com rigor e incentivar a preservação das matas e florestas, em especial nas nascentes e margens dos rios. \n Combater com rigor o desmatamento e o garimpo ilegal. \n Levar para as escolas o conceito de preservação ambiental, reuso, reciclagem, uso consciente e economia de energia. \n Combater com rigor a disseminação de notícias falsas que causam insegurança e desrespeito às leis e pessoas.</t>
  </si>
  <si>
    <t>buscar alternativas de novos combustíveis, investir na conscientização, fazer leis mais severas com punções a altura dos crimes ambientais.</t>
  </si>
  <si>
    <t>Não sei.</t>
  </si>
  <si>
    <t>Parar de ser negacionista</t>
  </si>
  <si>
    <t>é um problema sério que infelizmente não é tratado pelo governo federal. É esquecido pelo poder público, escolas</t>
  </si>
  <si>
    <t>O governo deveria tomar a iniciativa e chamar as empresas p/ colocarem projetos de sustentabilidade ambiental, incorrendo em certa renúncia fiscal p/ tais projetos...</t>
  </si>
  <si>
    <t>o pais tem que tomar um rum,o</t>
  </si>
  <si>
    <t>Fazer tudo diferente do que faz atualmente.</t>
  </si>
  <si>
    <t>preservar as florestas investir na qualidade de vida das pessoas e do ambiente em que elas vivem como implantar sanemento básico educar ambientalmente as pessoas investir em coleta seletiva de lixo e apoiar a indústria da reciclagem e fazer campanha contra a emssão de gases que causam o efeito estufa.</t>
  </si>
  <si>
    <t>Acho que o Brasil deveria apoiar mais essa causa pois ja está fazendo efeito essa devastação que o homem faz com a natureza brasileira e mundial</t>
  </si>
  <si>
    <t>O governo deve participar do ações  mundial que promovem protocolos para as mudanças climáticas, e assegurar que a população seja capacitada para pequenas ações  do dia dia,.</t>
  </si>
  <si>
    <t>Há muito a se fazer, como: Buscar formas alternativas aos combustíveis fósseis, reduzir o uso de plástico e o uso do carro para deslocamento. Fazer campanhas sobre consumir produtos sustentáveis, etc.</t>
  </si>
  <si>
    <t>Esse assunto deveria ser mais abordado e também deveria ter mais importância para todos.</t>
  </si>
  <si>
    <t>a mudança alterou demais de um tempo para cá, e o governo é um dos responsaveis prejudicando o meio ambiente</t>
  </si>
  <si>
    <t>enquanto nao resolvermos a queima de combustiveis. o aquecimento global alteraçoea causadas pelo homem ou pela natureza e nao tivermos uma politica dos governos para evitarmos isso e dos empresarios que poderiam ajudar poderiamos evitar isso.</t>
  </si>
  <si>
    <t>Primeiramente, deveria haver um maior incentivo à transportes públicos, a fim de diminuir a emissão de gases poluentes. Além disso, o Governo deveria multar grandes empresas que não melhorassem as taxas de emissão desses gases em determinado período, para fazer com que os maiores poluidores parem e repensem suas ações.</t>
  </si>
  <si>
    <t>Na minha opinião deveria fazer uma lei que realmente funcionasse para punir as pessoas que fazem o desmatamento.</t>
  </si>
  <si>
    <t>deveria ajeitas muita coisa ,mais eles não fazem</t>
  </si>
  <si>
    <t>Não acredito tanto em aquecimento global</t>
  </si>
  <si>
    <t>Primeiramente, votei no Bozo mas me arrependo muito por isso. Primeiramente a preservação da Amazônia pois estão destruindo e o governo é conivente</t>
  </si>
  <si>
    <t>Aplicar multas a empresas das quais emitem mais poluentes no ar ou em rios, ao qual o seu descarte seje inrregular. Aderir uma campanha para que todos automovéis dos quais utilizem a gasolina utilizem filtros no escape dos carros, para q a poluição diminua.</t>
  </si>
  <si>
    <t>Deveria realizar ações para prevenir as mudanças climáticas.</t>
  </si>
  <si>
    <t>Controle da poluição</t>
  </si>
  <si>
    <t>deveria ser mais rigido com esse assunto</t>
  </si>
  <si>
    <t>acho que os governos deveriam investir mais nos transportes publicos onibus e trens em todas as cidades e com valores realmente justos</t>
  </si>
  <si>
    <t>Teria que fazer e apoiar mais campanha de incentivo e investir mais em educação ambiental</t>
  </si>
  <si>
    <t>Diminuir o uso  do plástico, gerar produtos sustentáveis,promover transporte de qualidade para diminuir o uso dos carros</t>
  </si>
  <si>
    <t>Acredito que deveria ser levada mais a serio. \n Políticos tem muito o que fazer e muitas questões tidas como \'mais importantes\' ou \'prioritarias\' \n Porem mudança climatica não \'espera\' é preciso fazer alguma coisa com urgencia</t>
  </si>
  <si>
    <t>Deveria proibir explorção da Floresta Amazônica, ser um defensor do meio ambiente.</t>
  </si>
  <si>
    <t>A mudança climática está afetando o mundo todo, isto é fato, mas aqui no Brasil parece ter um descaso gigante sobre o meio ambiente, que é fundamental para manter o controle da mudança climática, parece que nem o Governo e nem a população se preocupa em mudar. \n Muito se lê na internet sobre ajudar o meio ambiente, mas na prática e na vida real isso é pouco visto(da minha perspectiva, claro, pode ser diferente em outros locais) porém, visto que além do desmatamento exacerbado e negligente também sofremos da poluição, tão presente na água que bebemos, quanto no ar que respiramos, é possível perceber que algumas pessoas ainda se mantem ignorantes sobre o meio ambiente e sua situação, isso é preocupante e a cada ano vemos as consequências das ações antropológicas sobre o meio ambiente. Sempre havendo mudanças drásticas no clima, que a cada ano parece estar pior, mais seco ou mais frio. \n Apesar da situação ambiental estar sempre em alerta, o Governo não parece realmente preocupado em fazer algo para evitar piores cenários neste meio. Não há projetos, poucas publicidades, não há investimento em quem poderia ter planejamentos sobre como diminuir a poluição e o desmatamento, não há apoio para cientistas trazerem novas alternativas para estes problemas.  \n E enquanto o Governo não se mostrar realmente preocupado com essas questões, a população também não se mostrará realmente ativa em causas em pró do meio ambiente.</t>
  </si>
  <si>
    <t>Evitar o desmatamento, reciclar mais, usas mais bicicleta ao invés de carro para diminuir a poluição no ar e plantar mais árvores!</t>
  </si>
  <si>
    <t>Minha opinião é imparcial, não tenho nenhuma descrepância, nem algo positivo \n nem negativo, não tem nenhum ponto específico que eu queira ressaltar.</t>
  </si>
  <si>
    <t>Deixar de desmatar as matas,e ter menos queimadas,pois em razão disso muitas espécies estão sendo extintas e originando nuvens de poeira no céu.</t>
  </si>
  <si>
    <t>modernizar a eliminação de resíduos</t>
  </si>
  <si>
    <t>o governo poderia impor regras mais rigidas de sustentabilidades obrigando as empresas e os individuos a praticarem açoes que reduzam os impactos das mudanças climaticas</t>
  </si>
  <si>
    <t>O Governo Brasileiro tem feito um trabalho excelente referente ao clima. \n Estou satisfeito com as medidas adotadas pelo governo</t>
  </si>
  <si>
    <t>Acho que em relação a mudança climática não há o que fazer..</t>
  </si>
  <si>
    <t>O clima piorará no futuro. Na minha cidade o governo e empresas estão devastando para beneficiar a construção civil.</t>
  </si>
  <si>
    <t>Há muitas coisas que precisam ser feitas,não só no meu  país,como no mundo todo,e não só em relação a mudança climática,em relação aos seres humanos,nossos semelhantes,sempre falamos muito sobre salvar o planeta,porém,há pessoas passando fome e sede diariamente e eu não consigo viver sabendo que em 2021 com todos esses recursos que nós temos,pessoas ainda morrem por fome ou sede.</t>
  </si>
  <si>
    <t>Acredito que o combate ao desmatamento já ajudaria bastante em alguns lugares, as mudanças climáticas tem respondido muito rapidamente, vimos nesses últimos anos o quanto todos os lugares estão quentes, quando chove vem ventos assustadores, tudo isso é a natureza respondendo as poluições, desmatamentos e muito mais que tem sido feito acabando assim com nossa natureza.</t>
  </si>
  <si>
    <t>tudo começando do presidente</t>
  </si>
  <si>
    <t>Deveriam cuidar mais das nossas floresta rios, o meio ambiente como um todo, porque o meio ambiente colabora muito para o clima</t>
  </si>
  <si>
    <t>nao sei opinar</t>
  </si>
  <si>
    <t>Depende muito das organizações civis e o povo,sendo apoiados pelo governo dando o suporte para realizar tarefas em prol da natureza.</t>
  </si>
  <si>
    <t>Eu acho que o governo deveria se preocupar mais com a natureza porém infelizmente o governo não consegue nem se preocupar com a população quem dera a natureza!</t>
  </si>
  <si>
    <t>O Governo poderia implantar vários programas e obrigar a população a cuidar mais num todo!</t>
  </si>
  <si>
    <t>As mudanças climáticas são um grave problema para a humanidade e, provavelmente, arriscará a vida humana no futuro. Portanto, o Governo do Brasil deve ajudar no combate dessa ameça.</t>
  </si>
  <si>
    <t>Deveria analisar atentamente as mudanças climáticas para um momento ou outro agir de forma correta e eficaz.</t>
  </si>
  <si>
    <t>Reduz a quantidade de queimadas que são realizadas em nossas florestas e fazer a preservação das mesmas melhorando o ecossistema e a qualidade do ar respirado pela população próxima</t>
  </si>
  <si>
    <t>é importante ter um controle sobre as ações das indústrias de forma a evitar o excesso de emissão de poluentes no ar, fluvialmente... é importante exigir um bom tratamento ou ressarcimento ao ambiente perante as atividades</t>
  </si>
  <si>
    <t>Ajudar os moradores de rua</t>
  </si>
  <si>
    <t>Um acordo com companhias de eletricidade e reduzir as taxas sobre as contas de energia para que assim o cidadão comum possa ao menos ligar um ventilador</t>
  </si>
  <si>
    <t>O governo devería tomar providências sobre o desmatamento e a destruição das vegetação brasileira que agrava mais ainda as mudanças climáticas</t>
  </si>
  <si>
    <t>parar com os desmatamentos.</t>
  </si>
  <si>
    <t>Incentivos a educação na informação com clareza e trabalho.</t>
  </si>
  <si>
    <t>A limpeza de locais arejados, limpeza de lixos nas ruas e a reciclagem também, pois a poluição mexe com a mudança climática também.</t>
  </si>
  <si>
    <t>Nao sei agora, de imediato.</t>
  </si>
  <si>
    <t>planos de reciclagem que gerasse empregos para os catadores de reciclagem</t>
  </si>
  <si>
    <t>Tomar medidas cabíveis para os eventos causados</t>
  </si>
  <si>
    <t>Envolver toda sociedade</t>
  </si>
  <si>
    <t>O governo brasileiro deveria tomar iniciativas sustentáveis como reciclagem, reaproveitamento, politica de não desperdícios e sempre visar incentivar as pessoas a praticas sustentáveis.</t>
  </si>
  <si>
    <t xml:space="preserve">Criar um meio que, ajudasse os agricultores em geral, para com isso eles terem uma melhoria na agricultura para todos. \n </t>
  </si>
  <si>
    <t>O que se chama de mudanças climáticas inclui temperatura, intensidade das chuvas e eventos climáticos extremos, como furacões e ondas de calor. O clima do planeta muda constantemente ao longo do tempo. O Brasil assim como outros países deveriam diminuir a emissão de carbono no entanto porém, o Brasil já o faz.</t>
  </si>
  <si>
    <t>Fazer cumprir a legislação ambiental</t>
  </si>
  <si>
    <t>Primeiramente o presidente tinha que entender que temos uma MATA extremamente importante, e ela merece ser cuidada. Ele deve olhar para as riquezas do Brasil e procurar fazer políticas públicas!</t>
  </si>
  <si>
    <t>Creio que o governo deveria intensificar a fiscalização haja vista que somos um país continental.</t>
  </si>
  <si>
    <t>Pra ser sincero não me preocupo muito com a mudança climática, mas uma saída seria partopar daquelas reuniões em que vários países se encontram e decidem uma meta para melhorar a situação até determinado ano (e seguir essa meta).</t>
  </si>
  <si>
    <t>Acho q esse atual governo está bem empenhado com relação às mudanças climáticas. \n Contratou mais fiscais, está em busca de novas tecnologias no combate ao desmatamento etc. \n Atitudes q todos os governos anteriores deveriam ter tomado para evitar o q está acontecendo hoje. \n Não dá pra arrumar um erro de mais de 50 anos em pouco tempo.</t>
  </si>
  <si>
    <t>O Governo deveria estar mais preparado para as mudanças climáticas, por exemplo ultimamente na cidade onde moro está acontecendo racionamento de água, porém acredito que se o governo estivesse mais preparado, mais estruturado as famílias não precisariam ficar 3 dias da semana sem água, é uma necessidade básica para o ser humano, por tanto deveria ser tratada como prioridade pelo Governo.</t>
  </si>
  <si>
    <t>mudança climática é mais uma enganação daqueles ricaços que querem dominar o mundo continuando a oprimir o terceiro mundo.Os EUA, a Europa, a China são hipócritas, pois são os maiores poluidores do mundo</t>
  </si>
  <si>
    <t>depende de todos para melhrar as condiçoes climaticas nao so de um governo.</t>
  </si>
  <si>
    <t>Na minha opinião O governo não tem nada aver sobre o Clima, Porque o clima muda em tempo em tempo, não tem como controlalo</t>
  </si>
  <si>
    <t>abrigar moradores de ruas.</t>
  </si>
  <si>
    <t>Diminuir o desmatamento ambiental  \n Diminuir a poluição</t>
  </si>
  <si>
    <t>Separa a captura do carbono,criar projetos que incentivam a população a pensar melhor sobre suas ações que afetam o clima.</t>
  </si>
  <si>
    <t>Deveria investir mais no meio ambiente e  fazer mais limpezas nas cidades para que não houvesse tantas enchentes e  deslizamentos de terra!</t>
  </si>
  <si>
    <t>Quando é muito quente, como por exemplo, o verão. Poderia que o governo desse bastante prioridade as queimadas, por que acaba com a camada de ozônio.  \n E quando chega o inverno, o governo te que ter mais prioridades ainda mais. Por causa das enchentes deixa muitas sem abrigo e nem pra onde ir, sem contar com muitas mortes e desaparecidos. Com essas precauções o governo ficara bem mais melhor</t>
  </si>
  <si>
    <t>Diminuir o uso de substancias que possa a prejudicar o nosso ambiente atual.</t>
  </si>
  <si>
    <t>Levar a sério e principalmente preservar a Amazônia.</t>
  </si>
  <si>
    <t>Preocupações são: a) Desmatamento das florestas e áreas que deveriam ser de proteção b) Mineração ilegal c) Ocupação ilegal do cinturão em torno das cidades d) Poluição dos rios, lagos e oceanos com consequente impacto na vida marinha e) Queimadas ilegais e queimadas sem ação direta das pessoas \n Governo deveria ter ação clara e responsável na conservação das áreas verdes, rios, lagos, manguezais e oceanos. Tb deveria ter um claro programa de redução da emissão de gases que afetam a camada de ozônio.</t>
  </si>
  <si>
    <t>Evitar o uso do plástico, Buscar formas alternativas aos combustíveis fósseis, Reduzir o uso do carro para se deslocar, dentre outras coisas</t>
  </si>
  <si>
    <t>Um reaproveitamento de materiais, projetos voltados para menos poluição, mais incentivo para conservação das matas,</t>
  </si>
  <si>
    <t>Sinceramente, não espero nada de positivo de ridículo governo.</t>
  </si>
  <si>
    <t>O Governo Brasileiro deveria ter mãos incentivo para as empresas que atuam pela defesa do meio ambiente, como também um político enérgica de proteção à Amazônia.</t>
  </si>
  <si>
    <t>O governo deveria se preocupar mais com o desmatamento da Amazônia e a emissão de CO2</t>
  </si>
  <si>
    <t>fazer o máximo para evitar o aquecimento global</t>
  </si>
  <si>
    <t>O governo brasileiro poderia muito trabalhar no sentido de vender crédito de carbono! Além do interesse econômico, Brasil com um potencial enorme florestal, o principal motivo seria a contribuição para o planeta. \n Ao mesmo tempo investir em educação ambiental nos vários aspectos que isso implica.</t>
  </si>
  <si>
    <t>Considerando que as mudanças climaticas estão afetando o planeta, precisamos dar uma basta em todos os fatores que estão degradando a natureza. Começando com a matriz energetica, substituindo-a por uma mais inconveniente a natureza. O Brasi deveria fazer exatamente isso, usando energia eolica, das ondas do mar, solar e em ultimo caso etanol.</t>
  </si>
  <si>
    <t>Combater o desmatamento e as queimadas dos principais biomas brasileiros. \n Combater grilares. \n Combater ferozmente a corrupção.</t>
  </si>
  <si>
    <t xml:space="preserve">Preservar a Amazônia \n </t>
  </si>
  <si>
    <t>Precisamos cuidar melhor da Amazônia</t>
  </si>
  <si>
    <t>Levar a coisa a sério</t>
  </si>
  <si>
    <t>Já faz o necessário</t>
  </si>
  <si>
    <t>Primeiro o próprio presidente deve mudar o pensamento dele ,atitudes ,segundo ser mais rígido com as empresas que causa danos ao meio ambiente ,as mudanças climáticas</t>
  </si>
  <si>
    <t>Todos os governos deveriam ter um impacto sobre mudanças climáticas, excesso de população no planeta e políticas de reconstrução ambiental. O governo brasileiro deveria ter análises sérias, leis mais duras e mais claras (e menos burocráticas) sobre meio ambiente bem como incentivar que pequenos produtores rurais possam \'alugar\' suas áreas para projetos ambientais e não para plantio e criação.</t>
  </si>
  <si>
    <t>Investir mais em políticas públicas e saneamento básico, dar incentivos as indústrias para abolir a emissão de gases tóxicos, melhorias nas rodovias.</t>
  </si>
  <si>
    <t>fisclzar as qeimadas na amzonia legal</t>
  </si>
  <si>
    <t>Ter a Amazônia como prioridade.  \n Incentivar produção de energia solar e eólica.</t>
  </si>
  <si>
    <t>A mudança climática pode mudar de acordo com as ações da humanidade.</t>
  </si>
  <si>
    <t>Investir em energia renovável.</t>
  </si>
  <si>
    <t>Consumo consciente, uso de transporte público, redução no uso de água e energia elétrica, reuso de materiais. Esses são alguns exemplos de ações que podem ser desenvolvidas pela população de Minas Gerais para contribuir com a diminuição do impacto das mudanças climáticas e aumentar a qualidade de vida no planeta.</t>
  </si>
  <si>
    <t>Com esse governo não  posso esperar nada em relação as mudanças  climáticas</t>
  </si>
  <si>
    <t>Deveria criar projetos, leis que ajudassem a equilíbrio o cilma, por exemplo: criar uma lei onde haja multa em fábrica que descumprir a normas pra não poluir o ambiente, os carros deveria ser feitos a base de energia renovável. Etc.</t>
  </si>
  <si>
    <t>Na minha opinião falta incentivo..as pessoas não se dão conta que pequenas mudanças fazer, diferença</t>
  </si>
  <si>
    <t>Preservar as florestas</t>
  </si>
  <si>
    <t>A principal atitude do governo, no meu entendimento é PROTEGER e CUIDAR da Amazônia.  Ela não pode ser desmatada com objetivos gananciosos e muito menos ilegais. A Amazônia nunca deveria servir para criação de gado e nem garimpo.</t>
  </si>
  <si>
    <t>Já faz o suficiente</t>
  </si>
  <si>
    <t>conter o desmatamento.</t>
  </si>
  <si>
    <t>Nossa precisa melhorar mto a economia do País.</t>
  </si>
  <si>
    <t>Acredito que deve haver um misto entre desenvolvimento econômico e preservação ambiental, porém deveriam ter maiores imposições de preservação dos leitos de rios, riachos e olhos d'água em todas as propriedades rurais e nos meios urbanos.</t>
  </si>
  <si>
    <t>O governo brasileiro é obtuso e fanático. Ele se recusa a aceitar a realidade, seja ela qual for, desde que contrarie seu ponto de vista e dos seus aliados. Pensando que talvez se possa esperar uma atitude inteligente a respeito da mudança climática, ele deveria mudar todo o seu staff. Contar com uma equipe honestamente preocupada com o meio ambiente e que tome iniciativas mais do que conhecidas, já pesquisadas e apresentando bons resultados em diversas partes do mundo e até mesmo aqui no Brasil, por iniciativa de pessoas lúcidas.</t>
  </si>
  <si>
    <t>Cuidado com os gazes poluentes que ferem camada de ozonio</t>
  </si>
  <si>
    <t>O governo deveria manter a biodiversidade, os ecossistemas e os serviços ambientais em todo o país. Diminuir o desmatamento que irá ajudar a não ocorrer grandes desastres no clima. Consumirem produtos mais sustentaveis e evitar mais o uso do plástico.</t>
  </si>
  <si>
    <t>Gostei do tema</t>
  </si>
  <si>
    <t>Muito interessante a pesquisa sobre o tema abordado</t>
  </si>
  <si>
    <t>Obrigado pela confiança</t>
  </si>
  <si>
    <t>Precisamos defender a natureza, nós precisamos dela e definitivamente é o que temos de mais precioso, juntos poderemos somente juntos.</t>
  </si>
  <si>
    <t>Esta pesquisa, foi bem agradável, contudo, claramente possuí um viés esquerdista marxista.</t>
  </si>
  <si>
    <t>Muito importante a pesquisa</t>
  </si>
  <si>
    <t>Ótima pesquisa para saber o ponto de vista dos brasileiros</t>
  </si>
  <si>
    <t>temos que comprar ou o governo liberar verba para podermos ter carro eletrico</t>
  </si>
  <si>
    <t>Quando se fala no banimento de produtos fosseis, tem que se levar em conta aquela parte da população que não teria condições de comprar um carro elétrico ou ter uma maior parte de alimentos que não sejam oriundos da carne, por exemplo, um senhor que vive do corte da grama como ele teria condições de trocar seu veiculo e pagar por isso, sendo que no Brasil a diferença de renda é enorme. A sempre dois lados de uma moeda, eu entendo que para um bem comum e o futuro do planeta e das novas gerações medidas drásticas devem ser tomadas, mas deve-se olhar para essas pessoas que vivem com seu pouco salario e que nem o governo e nem organizações olham para elas.</t>
  </si>
  <si>
    <t>Se todos fizerem a sua parte isso melhoraria muito  mas não eh fácil hoje acontecer isso</t>
  </si>
  <si>
    <t>bom</t>
  </si>
  <si>
    <t>Nenhum</t>
  </si>
  <si>
    <t>..</t>
  </si>
  <si>
    <t>A pesquisa foi excelente, aborda um tema de grande relevacia para nosso pais, no entanto, gostaria de questionar a forma como esse laboratório de pesquisa é redundante e longa as pesquisas, odeio participar de pesquisas de vocês.</t>
  </si>
  <si>
    <t>Foi muito satisfatório pois abriu um leque de linha de visao futurista, e ao longo prazo pode ser concretizados ou pelo menos tentar diminuir os aspectos ambiental e sócio econômico para um sociedade com mais deveres e responsabilidade com todos</t>
  </si>
  <si>
    <t>Olha gostei da pesquisa, no entanto ela fez referências a política do governo atual como se ela fosse bastante frágil e que a capacidade de lidar com esses problemas climáticos fossem de agora e não de erros de governos anteriores dos quais mais apoiou invasão de terras e queimadas do que realmente trabalhou pra tentar resolver essas questões de melhorias na sustentabilidade de recursos naturais menos poluentes e dando insentivo e cobrando realmente o progresso das inovações das indústrias e nas outras áreas de mercado do qual precisar ter crescimento e geração de empregos com pessoas consciente de seu papel no processo de melhorias de vida no trabalho e social.</t>
  </si>
  <si>
    <t>usar carro etrico</t>
  </si>
  <si>
    <t>Cada deveria fazer sua parte para contribuir para um mundo melhor.</t>
  </si>
  <si>
    <t>Pesquisa bastante educativa adorei</t>
  </si>
  <si>
    <t>não obrigado mas foi interessante</t>
  </si>
  <si>
    <t>Pelo amor de Deus : esquerda no país, NUNCA MAIS. Todas as ações do governo atual, ninguém da imprensa mostra. NINGUÉM. \n E ainda saem com pesquisas tendenciosas e mentirosas, fake News, onde o nove dedos vence com 200% dos votos. \n E a CPI da covid ? Que vergonha, que palhaçada. Uma cpi que começou com o relatório pronto acusando o Bolsonaro de ser o único responsável por essa PANDEMIA. Eu disse pandemia. É muito pra cabeça. A crise sanitária é MUNDIAL. \n  \n Sendo assim, percebesse claramente que a maldita esquerdalha quer voltar ao poder.</t>
  </si>
  <si>
    <t>Nada a declarar</t>
  </si>
  <si>
    <t>Eu de fato amei está pesquisa, ela é super necessária  \n  \n Os problemas climáticos são um problema real que infelizmente não tem a devida importância</t>
  </si>
  <si>
    <t>quero apenas ponderar que, não se pode apenas banir os carros com emissão de CO2 tirando da classe mais baixa que depende dos veículos, tem que haver um apoio ou incentivo para abandonar tal veiculo, pessoas assim não podem simplesmente ficar  sem locomoção.</t>
  </si>
  <si>
    <t>Gostei muito da pesquisa, pois além de fazer perguntas interessantes também nos da informações preciosas e que nos fazem querer pesquisar mais</t>
  </si>
  <si>
    <t>Achei essa pesquisa cientificamente voltada para as questões políticas públicas do país, ficando principalmente sobre as mudanças climáticas.Muito interessante e pertinente.</t>
  </si>
  <si>
    <t>penso que eliminar os efeitos da poluição será impossível mesmo com o uso de energia supostamente limpa, acredito que o tema (salvar o planeta)deveria ser trocado por (para o ser humano continuar existindo),pois quem corre perigo somos nós, o planeta vai continuar existindo sem,  nós mas nós sem as condições ideais seremos extintos</t>
  </si>
  <si>
    <t>Não use drogas</t>
  </si>
  <si>
    <t>INQUÉRITO MUITO IMPORTANTE E ATUAL DIANTE DA SITUAÇÃO DO MUNDO EM VÁRIOS ASPECTOS. PARABÉNS A EQUIPE!</t>
  </si>
  <si>
    <t>nenhum</t>
  </si>
  <si>
    <t>O atual governo não liga pra preservação e pra ninguém</t>
  </si>
  <si>
    <t>Espero muito que tenha ajudado e que o Brasil possa melhorar</t>
  </si>
  <si>
    <t>As mudanças climáticas que estão ocorrendo no mundo, nos servem como um grande aprendizado e desafio para solucionar esse problema, de uma forma que beneficie a todos tanto as indústrias que poluem com o gás e o petróleo, para que as mesmas encontrem alternativas para deter esse efeito estufa. E também cabe aos cidadãos comuns ter mais consciência com o meio ambiente e com o futuro das próximas gerações.</t>
  </si>
  <si>
    <t>gostei de4ssa pesquisa é de forma a conscientizar a nossa mudança em relaçao ao meio ambiente</t>
  </si>
  <si>
    <t>\n A maioria de nós deseja viver sob um governo justo que proteja os direitos das pessoas e do resto dos animais, preservando nosso grande lar, a terra, mesmo que leve tempo, mas trabalhe para esse fim.</t>
  </si>
  <si>
    <t>duração extremamente longa, perguntas difíceis e repetitivas, chata e pouca recompensa pelo tempo perdido</t>
  </si>
  <si>
    <t>Excelente pesquisa. O tema abordado é de extrema relevância</t>
  </si>
  <si>
    <t>Excelente pesquisa. Gostei bastante de participar. Algumas perguntas demandaram uma leitura por mais vezes, na busca de melhor interpretar o que era questionado.</t>
  </si>
  <si>
    <t>Reduzir o aquecimento seria excelente mas todos tem que estar lutando juntos.</t>
  </si>
  <si>
    <t>Ótima pesquisa</t>
  </si>
  <si>
    <t>Se trata de um assunto delicado e urgente, porém em se tratando de impostos, dividendos etc, ainda sinto insegurança em relação a política brasileira.</t>
  </si>
  <si>
    <t>Aprendi muitas informações que não sabia, realmente não sabia que produção de carne contribuia para a emissão de Co2, acredito que mais pessoas deverião fazer e saber desta pesquisa.</t>
  </si>
  <si>
    <t>Adorei a pesquisa completamente</t>
  </si>
  <si>
    <t>Eu faço minha parte, nao tenho carro, ando de bike, a pé ou transporte público</t>
  </si>
  <si>
    <t>Governo deverua acabar com as queimadas da natureza, isso sim!</t>
  </si>
  <si>
    <t>Eu gostei da pesquisa</t>
  </si>
  <si>
    <t xml:space="preserve">Pesquisa muito bem construida \n </t>
  </si>
  <si>
    <t>No brasil tuda mudança que for feita quem leva o prejuizo são os mais pobres</t>
  </si>
  <si>
    <t>Acho essa pesquisa muito valida, desde que possa favorecer sempre a igualdade social.</t>
  </si>
  <si>
    <t>Acho valido esse tipo de assunto, pois incentiva as pessoas a pensarem no meio ambiente.</t>
  </si>
  <si>
    <t>Acho que a pesquisa abordou um tema importante, que deveria ser discutido em vários locais.</t>
  </si>
  <si>
    <t>A motivação a população a mudar hábitos é melhor que a obrigação em implantação, pois assim os cuidados seriam totalmente satisfatório e gradual</t>
  </si>
  <si>
    <t>Gostei da ideia de aumentar os impostos sobre os combustíveis fósseis. \n Tenho opinião que deveria haver aumento proporcional nos imposto de tudo aquilo que prejudica a camada de ozônio. mas que esse dinheiro arrecadado, fosse usado para financiar mudanças em infraestruturas públicas que poluem muito. Ex: Trocar os transportes públicos a combustão por elétricos.</t>
  </si>
  <si>
    <t>Não tenho nada a dizer</t>
  </si>
  <si>
    <t>Preservar o  meio ambiente é fundamental</t>
  </si>
  <si>
    <t>Nada a relatar.</t>
  </si>
  <si>
    <t>A pesquisa foi boa mas ela acabou sendo muito longa.</t>
  </si>
  <si>
    <t>Somente agradecer por participar dessa pesquisa que foi muito interessante e relevante para mim. Muito Obrigada!</t>
  </si>
  <si>
    <t>gostei do tema</t>
  </si>
  <si>
    <t xml:space="preserve">Saiba a quantidade das suas emissões em gases de efeito estufa. Ajude a salvar o planeta. Faça o cálculo e tenha a oportunidade de compensar sua pegada ambiental. Inteligência Artificial. Empresa Inovadora. Ação Prática. \n </t>
  </si>
  <si>
    <t>Muito obrigada pela pesquisa , eu gostaria de participar de outros estudos.</t>
  </si>
  <si>
    <t>Foi uma ótima pesquisa, que realmente tem conteúdo e nos faz pensar no que é certo e errado.</t>
  </si>
  <si>
    <t>sem  mais  comentarios.</t>
  </si>
  <si>
    <t>MUITO TRANQUILO ESSA PESQUISA /ENQUETE</t>
  </si>
  <si>
    <t>Muito bom. Todo indivíduo independente de onde vive sobre a terra deve ter consciência que temos que preservar o nosso planeta.</t>
  </si>
  <si>
    <t>Democracia na prática e não teoria.</t>
  </si>
  <si>
    <t>Rendas agrícola</t>
  </si>
  <si>
    <t>Não acredito que o Brasil saiba lidar com arrecadação de impostos, pois sempre mostrou ao contrário, mas tenho esperança que isso mude e seja feito o melhor pelo o planeta.</t>
  </si>
  <si>
    <t>gostei, foi uma pesquisa que me fez pensar muito sobre o assunto</t>
  </si>
  <si>
    <t>Obrigado e Preservar a Natureza</t>
  </si>
  <si>
    <t>Particularmente gostei bastante de responder a este questionário. E espero que realmente algo serio seja feito em relação as mudanças climáticas e desigualdade social. \n Espero responder a mais questionários como este no futuro.</t>
  </si>
  <si>
    <t>Quero apenas afirmar que acho muito importante discutir sobre esse tema ! \n Aqui no Brasil, esse problema deveria ser cada vez mais discutido pelas pessoas e também pelos governos ! \n O Aquecimento Global afeta a todos, ricos e pobres e deve ser cuidado por todos ! \n A População tendo mais conhecimento sobre o assunto, consegue se conscientizar mais e fazer a sua parte.</t>
  </si>
  <si>
    <t>A pesquisa  foi ótima, bem esclarecedora</t>
  </si>
  <si>
    <t>Temos que melhorar a qualidade de vidas da população menos favorecida.</t>
  </si>
  <si>
    <t>Adorei a pesquisa e acredito que educação ambiental deveria ser uma matéria na escola.</t>
  </si>
  <si>
    <t>Acredito que os problemas climáticos devem ser resolvidos de maneira unilateral com um acordo entre todos os países. Com politicas justas entre quantidade de habitantes e emissão de gases</t>
  </si>
  <si>
    <t>Os países tem que tomar providências desde já em relação ao aquecimento global. Ainda há tempo de reverter a situação.</t>
  </si>
  <si>
    <t>nao tenho nada a declarar</t>
  </si>
  <si>
    <t>Ótima pesquisa!</t>
  </si>
  <si>
    <t>Só acho que muita coisa deve mudar não só da parte dos políticos mas também dos brasileiros.</t>
  </si>
  <si>
    <t>Pesquisa Bem elaborado.</t>
  </si>
  <si>
    <t>Pesquisa tranquila, perguntas bem elaboradas</t>
  </si>
  <si>
    <t>O que for feito para melhorar essa situação climática eu apoio se tiver que deixar de dirigir deixar de comer carne enfim....pra mim tudo bem...Eu assino em baixo</t>
  </si>
  <si>
    <t>É um assunto complexo, mas extremamente necessário ser falado por se tratar do planeta em que vivemos e na verdade temos a obrigação de cuidar.</t>
  </si>
  <si>
    <t>O governo Bolsonaro, está fazendo um péssimo governo.</t>
  </si>
  <si>
    <t>O governo e as pessoas precisão melhora pra combater o poluição da nossa astmofera</t>
  </si>
  <si>
    <t>Só queria emprego digno a todos.</t>
  </si>
  <si>
    <t>Urge que tomemos providências quanto a conservação do meio ambiente e sustentabilidade. O que menos deve importar é a política de esquerda ou direita e sim o ênfase à sobrevivência dos seres vivos. Devemos ser menos mesquinhos e menos tendenciosos. Quem avisa amigo é, já dizia nossos antepassados.</t>
  </si>
  <si>
    <t>Muito importante a pesquisa tratasse de um tema de muita importância mundial</t>
  </si>
  <si>
    <t>pesquisa muito importante para vida na terra</t>
  </si>
  <si>
    <t>Gostei muito da pesquisa, abordou problemas sérios que estamos vivendo no momento</t>
  </si>
  <si>
    <t>Obrigado pela excelente pesquisa disponibilizada.</t>
  </si>
  <si>
    <t>Muito importante que devemos resolver o mais rápido possível sobre o problema da nossa natureza e poluição</t>
  </si>
  <si>
    <t>Muito boa \n obrigada</t>
  </si>
  <si>
    <t>Foi interessante a pesquisa</t>
  </si>
  <si>
    <t>Essa pesquisa achei demais, pois não sabia a respeito da importância das mudanças climáticas.</t>
  </si>
  <si>
    <t>Muito tentende a soluções radicais , almentando o preço dos produtos aos mais pobres e geração d novos impostos, em busta de um mundo cor de rosa nao condiz com a realidade global e da classe menos favorecida, os pobres.</t>
  </si>
  <si>
    <t>Revisem as opções de respostas; algumas confundem o entrevistado, prejudicando a pesquisa. Um exemplo: a opção \'pouco\' apareceu no lugar de \'muito\', deixando o entrevistado com nenhuma escolha a não ser \'majoritariamente\'(que não é suficientemente clara).</t>
  </si>
  <si>
    <t>o mundo esta passandompor uma crise de saude e socio economica.a pandemia deixou os governos de joelhos,sem saber o que fazer.que Deus tenha piedade de nos.</t>
  </si>
  <si>
    <t>Sem mais</t>
  </si>
  <si>
    <t>Pesquisa ótima perfeita sem problemas abrangeu todos os tópicos importante sobre o aquecimento global e formas sustentável de acabar com ela tornando possível salvar o planeta</t>
  </si>
  <si>
    <t>A pesquisa se tornou um pouco longa, cansativa, ao ponto de até nos confundir nos pensamentos e respostas.</t>
  </si>
  <si>
    <t>O aquecimento global poderá ser sanado quando, entre outras coisas, houver um crescimento global de mentalidade.</t>
  </si>
  <si>
    <t>Pesquisa chata  com perguntas estranhas e tendenciosas.</t>
  </si>
  <si>
    <t>O governo deve ser mudado urgentemente</t>
  </si>
  <si>
    <t>NENHUMA</t>
  </si>
  <si>
    <t>Adorei a pesquisa foi ótima \n Parabéns!</t>
  </si>
  <si>
    <t>A pessoas e os governos deveriam se ater mais sobre o que  foi dito nesta enquete.</t>
  </si>
  <si>
    <t>é importante que o governo brasileiro dê mais atenção ao meio ambiente e as mudanças climaticas</t>
  </si>
  <si>
    <t>Demasiadamente longa essa pesquisa</t>
  </si>
  <si>
    <t>Foi uma pesquisa muito interessante com itens que deveriam aparecer mais nas redes sociais propaganda algo que entrasse na cabeça das pessoas pois e algo muito preocupante pois a situação do clima e poluição aumenta a cada segundo gostei muito de saber estás informações pois não sabia muito sobre o assunto e me deixou muito preocupada e me fez repensar a maneira correta de se viver e conceteza eu vou mudar pois não quero que o mundo acabe .</t>
  </si>
  <si>
    <t>\'USA,china\'são os maiores poluentes do mundo,e também as maiores economias do mundo e também deveriam ser os mais responsabilizados e cobrados a terem políticas sociais e ambientais a nível global sobre a realidade das mudanças climáticas do nosso planeta, é uma realidade avassaladora do que está acontecendo,temperaturas extremas e o nível dos oceanos aumentando significadamente principalmente nos litoraes em todo mundo!</t>
  </si>
  <si>
    <t>Excelente pesquisa abordando pontos relativos e importantes a serem discutidos e repensados</t>
  </si>
  <si>
    <t>Gostei de mais da pesquisa, mostra a preocupação com o aquecimento global</t>
  </si>
  <si>
    <t>Como já dito, enquanto não houver políticas públicas eficazes, combate ao desmatamento da floresta amazônica, severa fiscalização e educação do povo, nada do que for implantado será o suficiente para reduzir a poluição e o aquecimento global.</t>
  </si>
  <si>
    <t>A sugestão de políticas de desenvolvimento ambiental é ótima porém afeta drasticamente a polulacao mas pobre.</t>
  </si>
  <si>
    <t>Enquete interessante, nos faz querer saber mais sobres assuntos que muitas vezes não nos interessamos e mostra algumas boas sugestões. Porém um pouco extensa, algumas pessoas podem perder o interesse no decorrer da enquete.</t>
  </si>
  <si>
    <t>Outros tópicos poderiam ser incluídos, como a questão do saneamento básico, que é intimamente ligado à poluição ambiental.</t>
  </si>
  <si>
    <t>Gostei muito da pesquisa, mim fez pensar mas no nosso planeta.</t>
  </si>
  <si>
    <t>Acho que muitos brasileiros deveriam se posicionar e encarar o problema de frente em vez de defender partido A ou partido B, estamos diante de um problema que já ficou claro que a base do atual governo não sabe tratar a gravidade do problema tal qual precisa ser tratado.</t>
  </si>
  <si>
    <t>Legal!!</t>
  </si>
  <si>
    <t>A enquete é relevante e interessante para mim!</t>
  </si>
  <si>
    <t>Essa pesquisa serve de alerta para começarmos agora a diminuir os efeitos das emissões de carbono ao redor do mundo</t>
  </si>
  <si>
    <t>Pesquisa muito boa q nos leva a refretir sobre o que está acontecendo não só no Brasil como no mundo todo.</t>
  </si>
  <si>
    <t>Muito bom.</t>
  </si>
  <si>
    <t>Penso que a maioria das pessoas gostariam de diminuir a emissão de CO2, mas as opções existentes para o transporte são inviáveis para a maioria dos brasileiros, o carro elétrico, por exemplo, é muito caro. Utilizar energia solar acabará por se tornar cara também, pois depende da rede de energia, há muitas limitações para que o indivíduo faça a sua parte. Também não concordo com a guerra a carne vermelha,</t>
  </si>
  <si>
    <t>TEMOS QUE SER CONCIENTES A CONSUMIR QUALQUER PRODUTO</t>
  </si>
  <si>
    <t>sou contra impostos maiores, pais muito pobre para pagar mais pelo combustiveis. \n Nem pensar em taxar os alimentos</t>
  </si>
  <si>
    <t>Olha creio que pesansar em politicas para um futuro longe nao é o ideal, acredito que o melhor meio de ter eficacia na emissão de gases é por meio da educação. Temos que mudar ou melhor ensinar nossas crianças a seu deveres.</t>
  </si>
  <si>
    <t>obrigada</t>
  </si>
  <si>
    <t>Ninguém é dono de ninguém.</t>
  </si>
  <si>
    <t>Gostei de saber mais sobre as mudanças climáticas.</t>
  </si>
  <si>
    <t>Os partidos políticos precisam assumir sua responsabilidade quanto às alternativas disponíveis para frear as ações anti ecológicas no Brasil.</t>
  </si>
  <si>
    <t>Creio que nós podemos contribuir com o meio ambiente de várias formas basta querer</t>
  </si>
  <si>
    <t>foi muito legal</t>
  </si>
  <si>
    <t>Deveríamos ter consciência que se continuarmos poluindo, desmatando, mais cedo ou mais tarde sofremos sérias consequências.</t>
  </si>
  <si>
    <t>Esse tipo de enquete é muito importante para as tomadas de decisão do governo .</t>
  </si>
  <si>
    <t>Temos que ter consciência de não desmatar e provocar queimadas na estação seca.</t>
  </si>
  <si>
    <t>Creio que se o planeta começar a exigir mais de países como China Índia entre outros que tem as águas mais poluída do mundo também ajudaria. E se a agricultura na qual massacram tanto tivesse mais incentivo também ajudaria. Mas não podemos esquecer de que o Agro que é tão massacrado é o que põem comida na messa do planeta inteiro.</t>
  </si>
  <si>
    <t>Eu gostei dessa pesquisa por que ela me ensinou bastante coisa importante sobre mudanças climática aprendi muito hoje gostei muito dessa pesquisa</t>
  </si>
  <si>
    <t>Pesquisa interessante e necessária</t>
  </si>
  <si>
    <t>Foi muito interessante</t>
  </si>
  <si>
    <t>O GOVERNO BRASILEIRO NÃO SE PREOCUPA COM  O MEIO AMBIENTE</t>
  </si>
  <si>
    <t>Vamos proteger a natureza. Todos juntos fazem a força.</t>
  </si>
  <si>
    <t>A pesquisa teve um cunho esclarecedor sobre os problemas climáticos do país e do mundo e foi muito bem elaborada</t>
  </si>
  <si>
    <t>A PESQUISA FOI OTIMA E TORÇO PELA MELHORIA DO AQUECIMENTO GLOBAL NO MUNDO</t>
  </si>
  <si>
    <t>COMO JÁ DISSE ANTES OS GOVERNOS, MULTIMILIONÁRIOS E A POPULAÇÃO DE MASSA BRASILEIRA E GLOBAL, DEVEM FAZER MUITO MAIS PELO PLANETA, PELO MEIO-AMBIENTE, PELA NATUREZA EM PRIMEIRO LUGAR E DEPOIS E CONSEQUENTEMENTE POR ELAS MESMAS. SIMPLES ASSIM &lt;U+0001F60A&gt;&lt;U+0001F609&gt;</t>
  </si>
  <si>
    <t>O planeta estar doente e homens gananciosos estão cuidando dele... sinceramente acho que deveria ter uma mudança politica aonde fosse reduzido os salários e regalias dos políticos, assim homens menos gananciosos estria no poder...</t>
  </si>
  <si>
    <t>Gostei do tema desta pesquisa, é algo que eu procuro utilizar a medida do possível na minha vida , sustentabilidade para as futuras gerações pensando mais no futuro do que o atual presente.</t>
  </si>
  <si>
    <t>Muito boa a pesquisa sobre o meio ambiente, que é algo que todos devemos cuidar e preservar.</t>
  </si>
  <si>
    <t>Sugiro que o governo as naçoes unidas e as empresas fassão imediatamente algo para melhorar o planeta, nem que seja uma lei obrigatoria.</t>
  </si>
  <si>
    <t>Independente do governo direita ou esquerda precisa se preocupar cada vez mais com políticas ambientais.</t>
  </si>
  <si>
    <t>Gostei da pesquisa, muito interessante em relação aos temas abordados.</t>
  </si>
  <si>
    <t xml:space="preserve">Gostei muito da pesquisa. \n Um assunto sério com certeza que inclui todo mundo. \n </t>
  </si>
  <si>
    <t>Gostei muito de fazer a pesquisa, bastante didática</t>
  </si>
  <si>
    <t>Uma boa pesquisa sobre a poluilção muito boa a pesquisa</t>
  </si>
  <si>
    <t>Que sirva d start ou projetos para iniciar ou continuar de formar mais incisiva os programas para o combate ao efeito estufa</t>
  </si>
  <si>
    <t>Nem comentário a acrescentar</t>
  </si>
  <si>
    <t>Os ricos, se tornaram ricos por esforço. Todos tem o direito de serem ricos.</t>
  </si>
  <si>
    <t>Ola como estao , como ja estavamos falado o brasil tem mutos pobremas pra resoçver mais o aquesimento e um fato e nao e pobrema de um pais so e pobrema do mundo e si todos nao tomar uma pocisao logo o mundo vai tomar essa desisao por nos e nao vamos gosta.......</t>
  </si>
  <si>
    <t>Essa pesquisa foi muito longa mas interessante.</t>
  </si>
  <si>
    <t>nada a declarar</t>
  </si>
  <si>
    <t>Não acredito ser tendenciosa pois tem os dois pontos de vistas e cabe a mim decidir. \n Abraço.</t>
  </si>
  <si>
    <t>Este tipo de pesquisa é muito importante, deveria haver mais pesquisas assim. O tema desta pesquisa é sério e atual, infelizmente, não possuo um conhecimento a fundo sobre as mudanças climáticas, mas creio que fiz o máximo possível para poder responder adequadamente a todas as perguntas.</t>
  </si>
  <si>
    <t>O mundo gerando mais emprego se tomara um mudo mais melhor</t>
  </si>
  <si>
    <t>Obrigada pela pesquisa! Até a proxima</t>
  </si>
  <si>
    <t>Sugiro uma avaliação no preço pago pela avaliação, já que é longa deveria pagar mais</t>
  </si>
  <si>
    <t>Infelizmente o desejo dos brasileiros por uma vida melhor, mais saudável, com emprego, salário justo, meio ambiente preservado, flora e fauna intactas, politicas sociais de inclusão, oportunidades, crescimento econômico, programas de saúde com valorização do SUS e incentivo a vacinação contra o Covid-19 estão totalmente deteriorados com este desgoverno atual, que conseguiu em 3 anos destruir a esperança de Pátria que tínhamos, acabar com sonhos de jovens menos favorecidos, pais de família, e todos aqueles que pela total incompetência e despreparo do presidente, seus ministros, políticos e apoiadores, destruíram uma nação, com 600 mil mortes na pandemia, desemprego crescente e sem controle, inflação, gás e gasolina sem controle de preços e fechamento de várias fábricas em todo o país. Além disto não se compromete com nenhuma política ambiental, permitindo queimadas e destruição da natureza. Esta é nossa realidade, infelizmente.</t>
  </si>
  <si>
    <t>Excelente pesquisa.  Uma das melhoes que ja participei. Parabéns a todos</t>
  </si>
  <si>
    <t>Devemos  cada um fazer a sua parte para evitar as mudanças climáticas</t>
  </si>
  <si>
    <t>Amei a pesquisa. Muito importante discutir esse tema da mudança climática.</t>
  </si>
  <si>
    <t>Pesquisa séria sobre amplos aspectos de um país como o Brasil. Agradeço pela oportunidade de poder participar e expressar minha opinião.</t>
  </si>
  <si>
    <t>Deveria ser menos repetitiva e pagar uma recompensa melhor...pois é uma enquete longa de ser respondida</t>
  </si>
  <si>
    <t>precisamos urgentemente de uma política ambiental</t>
  </si>
  <si>
    <t>Nenhum comentário; essa foi uma boa pesquisa, completa.</t>
  </si>
  <si>
    <t>Eu creio que a diminuição do aquecimento global tem ter um esforço de todos individuos residente no planeta, tanto governo, empresas e pessoas comuns, e tem que começar urgente esta meta, e não dar opção de países não comprometido</t>
  </si>
  <si>
    <t>Temos que nos unir pelo mundo, independente de política</t>
  </si>
  <si>
    <t>muito longa a pesquisa e intediante</t>
  </si>
  <si>
    <t>ótima pequisa, muito bem formula e me  fez pensar um pouco mais no clima</t>
  </si>
  <si>
    <t>Os assuntos abordados são realmente questões que devem ser seriamente analisadas, espero ter respondido da melhor forma possível.  Acredito que o governo atual esteja tentando fazer por onde, mas nem todos os que estão no poder têm o mesmo foco, pensam apenas em si mesmos.</t>
  </si>
  <si>
    <t>A POLITICA,NAO DEIXA DE SER POLÍTICA.</t>
  </si>
  <si>
    <t>obrigado</t>
  </si>
  <si>
    <t>devemos nos unir para termos um planeta melhor</t>
  </si>
  <si>
    <t>Pesquisa muito relevante e informática. Mais pesquisas assim</t>
  </si>
  <si>
    <t>Achei a pesquisa interessante, achei bem instrutiva, porém, gostaria que fosse mais curta.,,</t>
  </si>
  <si>
    <t>Não acho tendenciosa. Gostei da pesquisa e se for para dizer que está tudo errado na minha opinião sobre o Brasil e o mundo, sim eu acho que deve mudar muita coisa. A pobreza e a saúde estão cada vez pior.</t>
  </si>
  <si>
    <t>acredito que todos precisam se conscientizar para melhorar o mundo e sim precisa ter uma cobrança maior sobre os mais ricos o governo precisa ser mais rigido com eles, pois cada vez há mais desigualdade e as pessoas de baixa renda sempre saiem perdendo e preciso envestir mais na educação e esportes para jovens de baixa renda.</t>
  </si>
  <si>
    <t>Acredito que governo está fazendo um bom trabalho.</t>
  </si>
  <si>
    <t>Imposto de carbono no Brasil não iria funcionar, pois seria mais uma razão para desvios de verbas e corrupção</t>
  </si>
  <si>
    <t>É muito importante que todos dão sua opinião, pois acredito que pode sim chegar numa decisão para a melhoria de tudo o mundo.....</t>
  </si>
  <si>
    <t>Gostei da pesquisa, obrigado!!!!</t>
  </si>
  <si>
    <t>Muito bom se falar do meio ambiente.</t>
  </si>
  <si>
    <t>Ótima pesquisa.</t>
  </si>
  <si>
    <t>Uma mudança radical pode prejudicar aqueles mais vulneráveis, é preciso ser cauteloso com qualquer política que venha a ser implementada.</t>
  </si>
  <si>
    <t>Interessante a abordagem de assunto,gostaria de mais pesquisas assim</t>
  </si>
  <si>
    <t>Devemos lutar por um mundo melhor.</t>
  </si>
  <si>
    <t>Essa pesquisa foi muito bem elaborada e de muita reflexão sobre assuntos muito atuais e pertinentes.</t>
  </si>
  <si>
    <t>Espero que os países  mais ricos ajudo os menos favorável ,e os Gorvenantes trabalhe pelo os pobres não pelos ricos como esta acontecendo nos dias de hoje , obrigado</t>
  </si>
  <si>
    <t>No começo da enquete eu deveria ter dito ~diminuição do uso de combustíveis fósseis~. Me confundi e acabei percebendo que escrevi o contrário. Desculpe!</t>
  </si>
  <si>
    <t>Gostei muito de fazer a pesquisa.</t>
  </si>
  <si>
    <t>Fiquem em paz</t>
  </si>
  <si>
    <t>muito interessante a pesquisa.</t>
  </si>
  <si>
    <t>Foi bom mas precisam ser menos cansativos</t>
  </si>
  <si>
    <t>n</t>
  </si>
  <si>
    <t>O correto seria se todos, pessoas, governos e empresas tivessem consciência ambiental sem precisar de subsídios,  fazendo sua parte. Mas, infelizmente,  o consumo, o lucro, a corrupção não deixam, a sociedade não pensa nas gerações futuras.</t>
  </si>
  <si>
    <t>a politica climatica deveria ser mais exposta para as pessoas entenderem melhor as consequencias do aumento da temperatura etc.</t>
  </si>
  <si>
    <t>Temos que melhorar urgente e diminuir a emissão de gazes</t>
  </si>
  <si>
    <t>As vzs as autoridades abusam das v \n Boas vontades das pessoas. \n E não fazem nada sobre o aquecimento global</t>
  </si>
  <si>
    <t>muitas vezes nos surpreendemos ao descobrir o quão pouco se sabe efetivamente sobre a nossa agropecuária fora do Brasil. Esse desconhecimento acaba sendo aproveitado por aqueles que querem avançar narrativas tendenciosas, que buscam transferir para este setor parte do ônus histórico pela emissão de gases do efeito estufa. tradução da realidade brasileira neste momento de virada climática global: ver prestígio e recursos indo para outros países tropicais, enquanto ficamos com a Covid e o desmatamento.</t>
  </si>
  <si>
    <t>Achei a enquete pertinente para os dias atuais.</t>
  </si>
  <si>
    <t>#FORABOLSONARO</t>
  </si>
  <si>
    <t>Obrigado</t>
  </si>
  <si>
    <t>Obrigado pela participação. Creio  que o caminho é a sustentabilidade, poder melhorar o planeta que anda sendo altamente prejudicado pelos feitos humanos predatórios.</t>
  </si>
  <si>
    <t>O estrago causado pelo homem é tão grande, que mesmo que alguns tenham boas intenções, seria como colocar um curativo sobre a ferida aberta e profunda causada por um tiro.</t>
  </si>
  <si>
    <t>Gostei</t>
  </si>
  <si>
    <t>pesquisa boa, porem demorada de mais</t>
  </si>
  <si>
    <t>Eu acho que a enquete tem pontos muito interessantes para o debate.</t>
  </si>
  <si>
    <t>Tema importante de ser aprofundado , no entanto, perguntas longas que poderiam ser mais objetivas, acredito que nem todas as pessoas leram para dar opiniões honestas.</t>
  </si>
  <si>
    <t>Foi uma das pesquisas que mais gostei porque ela abordou os principais temas tanto nacional como global coisa estremamente importante queria da os parabéns pra quem elaborou está pesquisa claro n sempre agente consegue responder do jeito que vcs querem abraço a todos</t>
  </si>
  <si>
    <t>parabéns pelo árduo trabalho de aquisição de tais informações</t>
  </si>
  <si>
    <t>Aquecimento global é sempre um assunto importante. Parabéns &lt;U+0001F337&gt;</t>
  </si>
  <si>
    <t>Obrigado pela oportunidade de dar minha opinião neste estudo, creio que valeu muito e o meio ambiente agradece qualquer tipo de entendimento.</t>
  </si>
  <si>
    <t>Legal hihihihi</t>
  </si>
  <si>
    <t>FORA BOLSONARO LIXO</t>
  </si>
  <si>
    <t xml:space="preserve">Achei a pesquisa muito satisfatória me ajudou a ver assuntos importantes  \n </t>
  </si>
  <si>
    <t>Nosso pais realmente deveria fazer mais com relação ao assunto tratado, infelizmente nossos políticos não colocam a população e o meio ambiente em primeiro lugar.</t>
  </si>
  <si>
    <t>Parabéns pela formulação!</t>
  </si>
  <si>
    <t>nada a declarar, apenas gostei muito de fazê-la, que participar sempre.</t>
  </si>
  <si>
    <t>O brasileiro precisa ter conhecimento sobre nossa terra, conhecer a nossa biodiversidade, nossas politicas ecologicas para não ser levado por narrativas. A nossa Amazônia não está pegando fogo, como afirmam países interessados na nossa riqueza. Precisamos ter conhecimento para não falarmos bobagem como \' A Amaazônia é o pulmão do mundo\' não é, são os oceanos... e precisamos parar de achar que os outros países preservam mais que nós. Não é verdade.</t>
  </si>
  <si>
    <t>boa pesquiza, só faltou falar um pouco sobre educaçao para as classes baixas</t>
  </si>
  <si>
    <t>As pessoas deveriam insistir incansavelmente para os países que poluem mais arcar com suas responsabilidades.</t>
  </si>
  <si>
    <t>Todas as medidas para impedir o aumento da temperatura global devem ser adotadas por todas as nações, objetivando  evitar impactos climáticos.</t>
  </si>
  <si>
    <t>Sem comentários.</t>
  </si>
  <si>
    <t>sem comentarios</t>
  </si>
  <si>
    <t>Ser sustentável é ser diferente...</t>
  </si>
  <si>
    <t>Pq vai ajudar muito referente ao clima</t>
  </si>
  <si>
    <t>a preservação ambiental não depende de órgãos como Governos.  \n Mas de cada pessoa existente no planeta ..  \n ao cuidar do seu lixo, do seu tranporte, etc.</t>
  </si>
  <si>
    <t>Nada a declarar no momento. Mas foi bem reflexiva esta enquete. me fez rever muitas coisas.</t>
  </si>
  <si>
    <t>A pesquisa toca num assunto muito sério e que nos envolve bastante, tudo depende de nós para melhorar o meio ambiente, principalmente, acertando em líderes que sejam confiáveis e responsáveis.</t>
  </si>
  <si>
    <t>Acho que nosso país pode melhorar , basta ter menos corruptos</t>
  </si>
  <si>
    <t>Gostei muito de participar da pesquisa, pois assim pensamos e analisamos melhor todas as questões.</t>
  </si>
  <si>
    <t>Na minha opinião  todos os governantes tem que ser responsabilizados pelo efeito estufa,É fazer por onde a população de cada país faça a sua parte,assim com certeza viveremos mais saudável,pense em nossos filhos e netos,com certeza a próxima geração  vai agradecer muito.</t>
  </si>
  <si>
    <t>Os governos brasileiros erraram muito em relação ao Meio Ambiente mas este governo atual é de uma pobreza de idéias avançadas que acho dificílimo qualquer iniciativa digamos, \'underground\' como esta.</t>
  </si>
  <si>
    <t>OTIMA PESQUISA</t>
  </si>
  <si>
    <t>Pesquisa ótima perfeita abrangeu todos os tópicos importante para um mundo mas sustentável e Justo</t>
  </si>
  <si>
    <t>Gostei bastante da pesquisa</t>
  </si>
  <si>
    <t>interessante</t>
  </si>
  <si>
    <t>Muito bom a enquete,  obrigado</t>
  </si>
  <si>
    <t>Algumas perguntas são complexas, mas procurei fazer uma leitura atenta e dar a resposta que julguei mais coerente com meus pensamentos e conhecimentos. Foi um momento de reflexão e aprendizagem.</t>
  </si>
  <si>
    <t>Gostei muito da pesquisa, fácil e objetiva</t>
  </si>
  <si>
    <t>Se não tiver uma fiscalização rigorosa sem tender a brechas para favorecer aos mais ricos, qualquer polícia pública tenderá a desigualdade</t>
  </si>
  <si>
    <t>eu gostei da pesquisa</t>
  </si>
  <si>
    <t>aumentar R$0,60 no preço de um combustível que já custa R$7,00! É serio isso?</t>
  </si>
  <si>
    <t>Eu gostaria que nossos políticos olhasse mais pela nossa Floresta Amazônica e a cada dia que passa estão destruindo muita poluição</t>
  </si>
  <si>
    <t>Acho que a escala usada é complicada de interpretar após a junção dos dados da pesquisa.</t>
  </si>
  <si>
    <t>Gostei muito de ter participado dessa pesquisa.</t>
  </si>
  <si>
    <t>Fora Bolsonaro!!!!</t>
  </si>
  <si>
    <t>NÃO</t>
  </si>
  <si>
    <t>Otima pesquisa &lt;U+0001F44D&gt;</t>
  </si>
  <si>
    <t>Nt</t>
  </si>
  <si>
    <t>Achei tal pesquisa muito interessante.</t>
  </si>
  <si>
    <t>Boa pesquisa</t>
  </si>
  <si>
    <t>Vamos usar carros eletricos</t>
  </si>
  <si>
    <t>Bastante reflexiva, me fez pensar</t>
  </si>
  <si>
    <t>muito obrigado.</t>
  </si>
  <si>
    <t>A pesquisa está bem completa e permite que os entrevistados coloquem bem suas opiniões.</t>
  </si>
  <si>
    <t>Apesar de ter sido muito longa foi excelente  de responder.</t>
  </si>
  <si>
    <t>nenhuma</t>
  </si>
  <si>
    <t>Incluir na pesquisa a opção do indivíduo gerar a própria energia renovável.</t>
  </si>
  <si>
    <t>Que todos os indivíduos deveriam entrar em concesso já que ambos serão afetados pelas mudanças climáticas.</t>
  </si>
  <si>
    <t>É muito complicado responder às perguntas simplistas do questionário, eu sinto que muitos fatores não são considerados, principalmente o custos das mudanças para o cidadão comum e de baixa renda. A pesquisa fala, por exemplo, no aumento do preço dos combustíveis em 60 centavos para subsidiar as mudanças nas políticas climáticas, mas nos últimos meses os combustíveis vêm subindo bastante, aliás tudo tem subido muito, e não sei se esse aumento teria algum efeito nesse contexto de alta. A princípio as pessoas se assustam e moderam, dalí a pouco, quem pode, se acostuma e volta a consumir como antes. E como sempre, quem perde mesmo é quem não tem condições financeiras. E como selecionar quem recebe compensação? Os critérios sempre deixam muita gente de fora. Enfim, as questões são muito mais complexas do que a pesquisa leva a acreditar.</t>
  </si>
  <si>
    <t>que o governo deveria fazer mais</t>
  </si>
  <si>
    <t>Pesquisa extremamente  importante  a nível global</t>
  </si>
  <si>
    <t>Acho importante esse tema</t>
  </si>
  <si>
    <t>Nada</t>
  </si>
  <si>
    <t xml:space="preserve">fazer um movimento para plantar arvores seria muito bom. \n </t>
  </si>
  <si>
    <t>Essa pesquisa é interessante,Não confio muito no governo mundial existe algo por trás deles que é a influência de Satanás,Embora aparentemente pareçam inofensivos são um pedra de tropeço para os mas pobre e humildes</t>
  </si>
  <si>
    <t>nada a dizer</t>
  </si>
  <si>
    <t>De grande conhecimento essa pesquisa sobre a mudança climática.</t>
  </si>
  <si>
    <t>Energia renovável é a salvação desse planeta!</t>
  </si>
  <si>
    <t>Teve item repetidos.</t>
  </si>
  <si>
    <t>E uma pesquisa bem relevante ,instrutiva ,esclarecedora e espero que tudo seja posto em prática e considerado na medida do possível logo</t>
  </si>
  <si>
    <t>Sinto que essa pesquisa foi mais um teste para avaliar o conhecimento, moral, honestidade e outras coisas das pessoas. O que querem saber é: essas pessoas estão dispostas a abrir mão do seu proprios interesses e bem estar pelo meio ambiente e o bem comum? Acredito que um rico não gostaria de pagar mais impostos que seriam dados aos mais pobres. Ou alguem que gosta de comer carne não gostaria nada que os preços aumentassem. As pessoas são  egoístas, pouquíssimas abririam mão do que gostam pelo bem comum, principalmente os mais ricos ou os governos que são extremamente corruptos. Ninguém quer perder ou ganhar menos que o outro. Todas esses planos se não forem bem executados podem gerar conflitos e protestos. Sem falar que não pode haver nenhum tipo de desonestidade ou corrupção na execução desses planos para reduzir a mudança climática.</t>
  </si>
  <si>
    <t>precisamos de um politico serio. ou vamos ter que esperar nascer um!</t>
  </si>
  <si>
    <t>Uma política social um pouco mais interessada na população mais carente.</t>
  </si>
  <si>
    <t>Desculpe, a pesquisa émuito extensa, repetitiva e chega a ser chata. \n Grato</t>
  </si>
  <si>
    <t>Não sei se em outros países mas o Meio Ambiente, no Brasil, é altamente politizado em suas discussões e  decisões quando acho que deveriam ser mais técnicas e pragmáticas.</t>
  </si>
  <si>
    <t>Produzo energia elétrica para o próprio consumo. \n Se o carro elétrico tivesse um preço acessível também compraria.  \n Acho que taxar os mais ricos não faz diferença para eles. Vão aumentar os preços dos produtos e ficaria mais caro para os mais humildes. Não sei se feliz ou infelizmente, os ricos são os que produzem (e onde obtem a sua riqueza). Dinheiro não cai do céu. Para cada um que recebe outro tem que produzir,</t>
  </si>
  <si>
    <t>A pesquisa foi inteligente e esclarecedora, um colorido iria bem, Parabéns</t>
  </si>
  <si>
    <t>Foi um prazer participar da pesquisa pessoal espero que logo o ser humano consiga resolver as mudanças climáticas.</t>
  </si>
  <si>
    <t>Apenas que o meio ambiente venha se mas cuidado com menos arrancar de árvores. \n Menos queimação nas matas enfim, menos destruição na natureza.</t>
  </si>
  <si>
    <t>A minha sugestão é que não só a população abra mão de tudo para tentar consertar o planeta , mas que tbm todos os políticos sem exceção, abram mão de suas vantagens financeiras conseguidas através de cargos públicos, seus carros , ternos, ar condicionado, e todos os outros benefícios exagerados que eles recebem as custas do povo.</t>
  </si>
  <si>
    <t>O discurso e muito bonito, porem completamente irreal e fantasioso.</t>
  </si>
  <si>
    <t>Deveriam criar imposto para país que usa carvão para gerar energia e não os que produzem alimentos.</t>
  </si>
  <si>
    <t>Como foi feita em vários países no Brasil normalmente o único isolamento, medianamente usado e o acústico</t>
  </si>
  <si>
    <t>Devemos fazer o possível para deixarmos o planeta em condições melhores para outras gerações.</t>
  </si>
  <si>
    <t>não tenho comentarios só achei a pesquisa um pouco longa</t>
  </si>
  <si>
    <t>Realmente, eu talvez não tenha dado respostas corretas a todas as questões apresentadas, pois meu entendimento sobre o assunto é limitado, mas gostei imensamente de fazer essa pesquisa, e aprendi muita coisa no decorrer da mesma. Foi muito importante ter conseguido finalizar essa pesquisa, e espero que meus erros possam ser relevados, se for possível. Gostaria de realizar outra pesquisa  dessa magnitude, num futuro próximo. Agradeço a equipe que elaborou essas questões, estão de parabéns.</t>
  </si>
  <si>
    <t>Falando sobre pobreza no Brasil acredito que a renda é muito mal distribuída, os políticos precisam acabar com suas mordomias,  não  é possível que um senador um juiz um deputado ganhem desproporcionalmente ao restante do povo Brasileiro.</t>
  </si>
  <si>
    <t>Acho que deveria ser mas curta a pesquisa com os pontos mas importantes</t>
  </si>
  <si>
    <t>Acho que cada um tem que fazer sua parte pq so os politicos sozinhos nao consegue</t>
  </si>
  <si>
    <t>Todos têm que se unir para achar a melhor solução com urgência</t>
  </si>
  <si>
    <t>Nada a declarar.</t>
  </si>
  <si>
    <t>Essa pesquisa trás um despertamento pra um problema ambiental que pouco se sabe a respeito,precisamos rever mais nossos conceitos.</t>
  </si>
  <si>
    <t>Penso que juntando governo e empresas com um só objetivo teremos um resultado bem melhor. \n Mas infelizmente as indústrias não colaboram com o governo e o governo por sua parte aumenta os impostos em demasia tornando o consenso impossivel</t>
  </si>
  <si>
    <t>Vamos cuida do nosso planeta</t>
  </si>
  <si>
    <t>Eu estou aprendendo mais</t>
  </si>
  <si>
    <t>Obrigada</t>
  </si>
  <si>
    <t>não   tenho</t>
  </si>
  <si>
    <t>Só acredito nisto tudo , vendo acontecer. Att.</t>
  </si>
  <si>
    <t>Mto boa a pesquisa, esclarecedora</t>
  </si>
  <si>
    <t>Cuidar do meio ambiente não é só responsabilidade dos governos, mas de todos nós, habitantes do planeta, a nossa casa, o nosso habitat natural</t>
  </si>
  <si>
    <t>No</t>
  </si>
  <si>
    <t>,ui5</t>
  </si>
  <si>
    <t>A pesquisa está sendo bastante interessante e trazendo pontos relevantes a serem discutidos</t>
  </si>
  <si>
    <t>Gosto do Bolsonaro por ser honesto, o Lula enganou todos os brasileiros.</t>
  </si>
  <si>
    <t>Eu gostei muito é otimo</t>
  </si>
  <si>
    <t>EM RELAÇAO A POLITICA AMBIENTAL ME PREOCUPO DEMAIS COM O FUTURO DO BRASIL DO MUNDO E DAS FUTURAS GERAÇOES EM RELAÇÃO A ISSO</t>
  </si>
  <si>
    <t>nada quero acrescentar</t>
  </si>
  <si>
    <t>fala para o Bolsonoro cuidar do quintal nosso que é a Amazonia. Se ele conseguir cumprir as politicas publicas nesse ambito, dai ele pode se aventurar em outros temas. Vamos primeiro fazer a licão de casa que nesse governo não existe nenhuma.</t>
  </si>
  <si>
    <t>quaisquer políticas que onerem pessoas de baixa renda são injustas. o grande problema do Brasil é a corrupção, que desvia recursos e inviabiliza bons projetos e a conta sempre recai sobre os mais fracos. qualquer ação anticorrupção mais severa seria muito mais eficiente para iniciar o combate ao aquecimento global que qualquer projeto específico de combate ao aquecimento global (ou seja, se rouba muito mais do que se consegue investir)</t>
  </si>
  <si>
    <t>excelente pesquisa</t>
  </si>
  <si>
    <t>Concordo que precisamos sim, mudar nosso comportamento em relação às mudanças climáticas, mas para que a população consiga se adequar à essas mudanças sugeridas no estudo, melhorias devem ser impostas, como por exemplo, melhorar o transporte público, diminuir os impostos em cima de alimentos orgânicos, baratear os carros elétricos.....</t>
  </si>
  <si>
    <t>isso tudo é uma besteira total</t>
  </si>
  <si>
    <t>pessoas ricas principalmente aqui no brasil não se importa com mudanças climáticas</t>
  </si>
  <si>
    <t>as politicas climaticas e um problema a ser tratado tanto como o aquecimento global deveriam ter mais visibilidade na midia e conscientização</t>
  </si>
  <si>
    <t>ótima pesquisa! Muito informativa, parabéns.</t>
  </si>
  <si>
    <t>Acho que pra termos um mundo melhor a população mundial em si tem que andar de mãos dadas em todos os sentidos não um indo para a direita e outro para esquerda. Temos que ter mais União é a única maneira de termos um mundo melhor.</t>
  </si>
  <si>
    <t>O aquecimento global é algo muito sério, todos deveriam pensar mais nisso, faço minha parte e tento ajudar, como muito pouco carnes, faço de tudo para fazer um mundo melhor, se n corrermos o mundo vai acabar</t>
  </si>
  <si>
    <t>Acredito que para essas mudanças ocorrer de forma efetiva deve ter intervenção políticas e da população.</t>
  </si>
  <si>
    <t>boa iniciativa</t>
  </si>
  <si>
    <t>Que o tem da pesquisa foi extremamente relevante.</t>
  </si>
  <si>
    <t>Gostei muito da pesquisa,  extremamente interessante esse assunto.</t>
  </si>
  <si>
    <t>Espero que o nosso país melhore, pois acredito que no nosso país</t>
  </si>
  <si>
    <t>Um pesquisa séria, necessária e eficaz. Parabéns aos criadores.</t>
  </si>
  <si>
    <t>Não me senti confortavel respondendo a esta pesquisa, sendo que eu disse não acreditar em aquecimento global, sendo assim tive que responder vendo o lado ciêntifico.</t>
  </si>
  <si>
    <t>Mt obrigado pela pesquisa</t>
  </si>
  <si>
    <t>E muito importante nós olha para a mudança climáticas.</t>
  </si>
  <si>
    <t>foi uma pesquisa otima, obordando um tema muito importante que é o aquecimento global e sugerindo algumas oportunidades de mudança por parte dos governos, cujo sao os maiores responsaveis pela reduçao dos gases poluentes ,  podendo fazer leis aplicaveis as grandes industrias quamto a populaçao em si.</t>
  </si>
  <si>
    <t>Gostei de participar da pesquisa e de ficar sabendo das intenções de evolução e proteção global que podem surgir no Brasil em um futuro próximo.</t>
  </si>
  <si>
    <t>Pesquisa agradavel e consistente</t>
  </si>
  <si>
    <t>Essa pesquisa foi sencaional, obrigado pela oportunidade.</t>
  </si>
  <si>
    <t>Podia separar as questões por paginas, seria bem mais interessante de responder</t>
  </si>
  <si>
    <t>Nao</t>
  </si>
  <si>
    <t>Eu gostei da pesquisa, trata de um assunto de urgência e que as pessoas parecem estarem dormindo ou nem ai para o assunto.</t>
  </si>
  <si>
    <t>Gostei bastante da pesquisa, ela contribui bastante no quesito conhecimento e não tenho nenhuma sugestão.</t>
  </si>
  <si>
    <t>Muito bom A enquete Estão de parabéns &lt;U+0001F44F&gt;&lt;U+0001F44F&gt;</t>
  </si>
  <si>
    <t>Amei, uma das pesquisas mais diferentes que já fiz!</t>
  </si>
  <si>
    <t>Um assunto muito válido, tendo em vista se tratar do futuro e sobrevivência da humanidade</t>
  </si>
  <si>
    <t>Fontes de energias renováveis já estão sendo implantadas, mais ainda muito timidamente, acredito que o governo deveria incentivar e financiar a energia solar nas residências.</t>
  </si>
  <si>
    <t>Valeu</t>
  </si>
  <si>
    <t>VOTO É SECRETO.</t>
  </si>
  <si>
    <t>Gostei muito da pesquisa, acho necessária</t>
  </si>
  <si>
    <t>FOI TOP!</t>
  </si>
  <si>
    <t>Foi um prazer em participar dessa pesquisa. \n Obrigada ...</t>
  </si>
  <si>
    <t>Good</t>
  </si>
  <si>
    <t>otimas perguntas</t>
  </si>
  <si>
    <t>Gostei bastante da pesquisa.</t>
  </si>
  <si>
    <t>eu tenho muita vergonha de ser brasileiro pelo que meu governo mostra a ser \n  um país destuido pelo crime, por politicos que mostram tendencias duvidosas \n leis defasadas onde benificia o criminoso, pessoas morrendo de fome por politicas gananciosas \n  Me desculpem de colocar estas coisas aqui, pois eu e minha familia não tivemos escolha onde nascer e voces tambem não tem culpa pelo que passamos  \n  espero um dia poder mudar para um país mais justo. \n                 :)</t>
  </si>
  <si>
    <t>Uma pesquisa maravilhosa que todos deveriam fazer para se consientizar ...</t>
  </si>
  <si>
    <t>Se cada indíviduo fizer a sua parte assim como os governantes de todo o mundo será possível controlar os níveis de emissão de CO2.</t>
  </si>
  <si>
    <t>Acho muito interessante a ideia abordada, mas acredito que o dinheiro investido deve ser totalmente do governo sem intervir na população pobre</t>
  </si>
  <si>
    <t>muito bom</t>
  </si>
  <si>
    <t>Eu penso que a mudança está em cada um saber do seu comprometimento com o ambiente em que vive. para mudar o mundo precisamos primeiro mudar a nós mesmos.</t>
  </si>
  <si>
    <t>as pessoas precisam ter mais consciência</t>
  </si>
  <si>
    <t>Não, Obrigado!</t>
  </si>
  <si>
    <t>Prefiro não responder</t>
  </si>
  <si>
    <t>nos, pedimos que o sistema não deixe o 1 mundo dominar nosso sistema da área mata amazônia eles com suas ferramentas que vem destruindo o nosso mata verde, eles que querem ficar mais rico e deixa cada vez mais brasileiro pobre.</t>
  </si>
  <si>
    <t>Excelente pesquisa, bem informátiva e inovadora, gostaria de trabalhar com a divulgação desses vídeos exibidos e também pela internet, a agenda 2030 sera cumprida em breve.</t>
  </si>
  <si>
    <t>Gostei bastante da pesquisa, espero bastante que as pessoas que respondam ela fiquem mais consciente desse grande problema</t>
  </si>
  <si>
    <t>Mais de 14 anos governados pela esquerda. Melhorou ou piorou o país?????????</t>
  </si>
  <si>
    <t>Gostaria de receber mais pesquisas.</t>
  </si>
  <si>
    <t>Tanto o governo quanto população deveriam ter metas a cumprir quanto a redução de temperatura.</t>
  </si>
  <si>
    <t>Foi muito bom ter acesso a essas informações.</t>
  </si>
  <si>
    <t>Assunto que deve ser debatido e posto em pauta constantemente daqui por diante.</t>
  </si>
  <si>
    <t>Pesquisa deve ser mais curta,para nao ser muito cansativa. A causa e muito importante</t>
  </si>
  <si>
    <t>Si os governos fizerem um pouco mais no mundo todo seria muito melhor</t>
  </si>
  <si>
    <t>Tudo bom, tranquilo, de boa na lagoa</t>
  </si>
  <si>
    <t>Tenho receio em relação ao futuro, o ser humano não está pronto para grandes mudanças mesmo sendo necessárias.  Há muito egoísmo. Espero que tenhamos humanidade para lidar com tudo isso.</t>
  </si>
  <si>
    <t>aprendi muito com a pesquisa</t>
  </si>
  <si>
    <t>Gostei de participar,Obrigado</t>
  </si>
  <si>
    <t>Muito ruim o aquecimento</t>
  </si>
  <si>
    <t>A classe mais baixa já esta sofrendo muito com o preço da gasolina com isso os preço das passagens do transporte público aumentou,temos que estabilizar o preço do dólar nós Brasileiro estamos sofrendo muito com os preço de tudo aqui no Brasil muito no podem nem copra alimentos é  o governo acha que esta fazendo o suficiente mais não está.</t>
  </si>
  <si>
    <t>se cada um de nos fiz o melhor para este planeta maravilhoso ele vai este sempre bem para futura geraçao obrigado adorei responde esta enquete</t>
  </si>
  <si>
    <t>Gostei da pesquisa</t>
  </si>
  <si>
    <t>Excelente pesquisa</t>
  </si>
  <si>
    <t>considero essa questão ambiental muito importante e que deve se estender para  todos os âmbitos da sociedade, começando pelas crianças.</t>
  </si>
  <si>
    <t>Achei as perguntas sobre  políticas de cobranças ecológicas bem confusas...</t>
  </si>
  <si>
    <t>Se não vivesse em um país onde o governo é terrivelmente corrupto, acredito que muitas das sugestões apresentadas nessa pesquisa, realmente funcionariam. Infelizmente vivemos em um país aonde não se planeja nada. Qualquer mudança seja política, econômica, social...... tem que haver um planejamento para que possa dar certo. Atualmente, duvido de qualquer intenção política não só para um programa efetivo de mudança climática.</t>
  </si>
  <si>
    <t>Olha, esse tipo questionário objetivo possui seu lado bom, e ruim. Por exemplo, quando nos é perguntado sobre a questão da taxação do combustível, e uma consequente redistribuição, bem, não há espaço pra nos manifestarmos sobre o \'porquê\' de sermos contrários. Na minha opinião, essa elevação de preço seria repassada aos consumidores, que, ao se deslocarem de transporte público, por exemplo, poderiam ver o dinheiro ganho inteiramente consumido. Existem outras questões, no entanto, o questionário foi longo demais, e acabei ficando cansado. Por enquanto, é só isso mesmo.</t>
  </si>
  <si>
    <t>eu gostei demais da pesquisa</t>
  </si>
  <si>
    <t>Deveria falar um pouco das queimadas da Amazônia</t>
  </si>
  <si>
    <t>Deveria ser  menos perguntas</t>
  </si>
  <si>
    <t>Excelente conteúdo da pesquisa. Parabéns!</t>
  </si>
  <si>
    <t>Eu apio as  políticas públicas para melhoria do nosso país e também da situação climáticas.</t>
  </si>
  <si>
    <t>Mesmo sendo um pouco tendenciosa, gostei da pesquisa pois nos dá opções dos dois lados para seguir e expressa a opinião real dos participantes, pesquisa muito necessária, parabéns a todos, isso restaura minha esperança da redução dos impactos climáticos.</t>
  </si>
  <si>
    <t>Acho que o Brasil tem que atentar mais pras políticas públicas</t>
  </si>
  <si>
    <t>Por mais pesquisas como essa e que gerem frutos.</t>
  </si>
  <si>
    <t>Acho muito importante pensar na população pois muita gente é pobre e se cada vez os preços almentarem daqui ums tempos vão passar gome pq o dinheiro não vai dar para comprar mais nada com os preços absurdos</t>
  </si>
  <si>
    <t>Excelente pesquisa.</t>
  </si>
  <si>
    <t>AS É NECESSÁRIA UMA AÇÃO ABRANGENTE E URGENTE. OS PAISES DEVEM CORTAR SUAS EMISSÕES E PELO MENOS 50 % EM COMPARAÇÃO AOS NIVES DE 2010 ATÉ  2035 PARA MANTER O AQUECIMENTOS A NÃO  MAIS 1 ,5 GRAU CELSIUS</t>
  </si>
  <si>
    <t>minha sugestão é que seja criada e praticada ações a favor da educação, alimentação e da saude. mais facilidade e acesso as escolas. cestas basicas com menor valor para a classe baixa. hospitais digno para atendimento das pessoas que dependem do governo e da obtenção dos remedios para cura.</t>
  </si>
  <si>
    <t>Bom</t>
  </si>
  <si>
    <t>Temos que fazer fóruns ,trocar idéias ,conscientizar governos e agir rapidamente para a princípio estabilizar a mudança climática e então ir diminuindo gradativamente a poluição em todos os níveis com um projeto real e palpável com o engajamento de todos. Governos,empresas e indivíduos.</t>
  </si>
  <si>
    <t>Poderia perguntar mais sobre governo</t>
  </si>
  <si>
    <t>Acho que se o dinheiro publico fosse melhor gasto, daria pra se fazer muito mais a respeito de mudança climatica.  Os politicos ganham altos salarios e beneficios e ainda se acham no direito de desviar dinheiro para si mesmos.  eu não apoio aumento de impostos, pois ja pagamos muito e não recebemos quase nada em troca.</t>
  </si>
  <si>
    <t>Fora Bolsonaro Genocida</t>
  </si>
  <si>
    <t>Ótima pesquisa gostei muito, é um assunto que me interessa muito.</t>
  </si>
  <si>
    <t>A pesquisa está induzindo sim e sendo tendenciosa a certa visão sendo que as alternativas não permitem dizer qual o real pensamento sobre o assunto. Mentiras são repetidas incansavelmente até que se torne verdade e convença a humanidade a fazer o que a elite global quer.</t>
  </si>
  <si>
    <t>No meu ponto de vista, aumentar o imposto sobre os combustíveis no Brasil é muito ruim, visto que hoje já é o combustível mais caro do mundo \'ou um dos\' o transporte público no Brasil é de ruim para péssimo na maioria das regiões. A rede ferroviária para transporte de passageiros e produtos e quase inexistente assim como a rede fluvial.</t>
  </si>
  <si>
    <t>Foi um aprendizado pra mim essa pesquisa</t>
  </si>
  <si>
    <t>Mais pesquisas como essa deveriam ser oferecidas, pois elas estimulam a participação, o engajamento e a reflexão das pessoas sobre problemas importantes na sociedade. Pesquisa excelente.</t>
  </si>
  <si>
    <t>Governos não devem forçar a população a adotar medidas para melhorar a situação do aquecimento global mas devem ser incentivadas e conscientizadas. Obrigada.</t>
  </si>
  <si>
    <t>Eu apoio todas estes projetos que foi mencionado nesta pesquisa pra combater o desastre ambiental</t>
  </si>
  <si>
    <t>Devemos colaborar com a redução de gás carbônico, fazer o que for possível, mas há ideias impostas neste questionário sem cabimento nenhum, já que afetaria muito as classes sociais mais baixas,</t>
  </si>
  <si>
    <t>ótima pesquisa.</t>
  </si>
  <si>
    <t>gostei bastante bem diferente e interessante</t>
  </si>
  <si>
    <t>É um assunto muito difícil de debater mesmo com quem seja mais favorável.</t>
  </si>
  <si>
    <t>Foi bem interessante participar da pesquisa e poder contribuir com minha opinião</t>
  </si>
  <si>
    <t>O tema dessa pesquisa é muito importante, pois é um assunto que se não for tratado, irá prejudicar muito as próximas gerações.</t>
  </si>
  <si>
    <t>Menos politicos no pais, resolveria 50% dos problemas do Brasil</t>
  </si>
  <si>
    <t>Espero que nosso país mude em relação a questão ambiental, criando meios que favoreçam todas as classes sociais e tragam melhorias para nosso clima.</t>
  </si>
  <si>
    <t>Uma boa enquete</t>
  </si>
  <si>
    <t>Boa a pesquisa!</t>
  </si>
  <si>
    <t>pesquisa interessante , faz pensar em politicas muito importantes</t>
  </si>
  <si>
    <t>Achei muito pertinente essa pesquisa e o assunto tão atual e importante tratado nela. Espero que muitas das questões e sugestões tratadas aqui possam ser colocadas em prática para que todos no mundo possam viver num planeta ecologicamente sustentável e possamos ter um futuro promissor na questâo ambiental e uma humanidade mais justa.</t>
  </si>
  <si>
    <t>Agradeço a oportunidade em concluir este estudo. \n Espero participar sempre de mais pesquisas como essa. \n Obrigado!</t>
  </si>
  <si>
    <t>Um grande passo começaria se nossos políticos começassem a pagar as suas contas, como todos nós fazemos, se a maioria da população com o mínimo paga as suas contas, com sacrifício  é verdade, ele tinham que fazer o mesmo.</t>
  </si>
  <si>
    <t>Gostei dos vídeos e dados</t>
  </si>
  <si>
    <t>Muito obrigada pela oportunidade e espero muito ganhar o sorteio. \n Gratidão pela pesquisa.</t>
  </si>
  <si>
    <t>Pesquisa  bem construtiva</t>
  </si>
  <si>
    <t>Gostaria de agradecer pela oportunidade de responder a esta pesquisa.</t>
  </si>
  <si>
    <t>As ideias são muito boas, mas é muito difícil aumentar o preço das coisas para reduzir o consumo, sendo que essa estratégia pode ser segregadora; a exemplo do aumento da carne que diminui o consumo de proteínas entre os pobres. Então me preocupa um pouco como ficaria essa questão</t>
  </si>
  <si>
    <t>agradeço a oportunidade</t>
  </si>
  <si>
    <t>pesquisa muito grande, poderiam dividir e duas  vezes</t>
  </si>
  <si>
    <t>\n thank you for having participated , actions like this are important .</t>
  </si>
  <si>
    <t>Se cada um fizer sua parte, poderemos ter esperança de um mundo melhor para se viver</t>
  </si>
  <si>
    <t>Se os governamentais olhassem mais para o lado humano em vez do dinheiro o mundo tava melhor, com certeza.</t>
  </si>
  <si>
    <t>O governo brasileiro precisa fazer algo imediatamente para ajudar a parar a destruição do meio ambiente, porém precisa ficar atento as pessoas que necessitam de ajuda para participarem destas medidas sem se prejudicarem.</t>
  </si>
  <si>
    <t>Acredito que o governo do Brasil deveria fazer muito mais, algumas questões não  tinha como opinar. Nós  brasileiros  pagamos muito impostos, portanto contribuímos demais e o governo deixa a desejar. Por isso respondí o pq de não  contribuir com algo ok? Grata desde já.</t>
  </si>
  <si>
    <t>Por políticos pararem de roubar</t>
  </si>
  <si>
    <t>Precisamos de políticas públicas mais racionais e responsáveis</t>
  </si>
  <si>
    <t>Agradeço pela participação, foi de grande valia o conteúdo apresentado.</t>
  </si>
  <si>
    <t>muito boa pesquisa. espero ter oportunidade de participar de outras mais.</t>
  </si>
  <si>
    <t>E um tema bem complicado mais se 9s governantes quiseram da para mudar ou frear as mudanças climáticas.</t>
  </si>
  <si>
    <t>As perguntas foram muito importantes e elaboradas.</t>
  </si>
  <si>
    <t>Desejo um mundo melhor pra todos.</t>
  </si>
  <si>
    <t>Nada a dizer, pois tem muita coisa a ser mudada, esses aumentos de tudo, fazem com que as pessoas mais pobres procurem outras alternativas para sobreviver, o gás mesmo, preço alto, as pessoas que não tem condições de comprar vão cozinhar com madeira, carvão, isso tudo é meio de poluição do ar também e ninguém infelizmente vê e uma pessoa só não resolve nada.</t>
  </si>
  <si>
    <t>Respeito ao próximo</t>
  </si>
  <si>
    <t>Acredito que se fose feito um emvestimento na presevarcao do meio ambiente tambem geraria mas emprego, asim reduzindo o desemprego e gerando uma maio renda</t>
  </si>
  <si>
    <t>Sem comentários. Obrigada</t>
  </si>
  <si>
    <t>gostei da pequisa ela abre os nossos olhos ,quanto a quastão climatica.</t>
  </si>
  <si>
    <t>Tenho a dizer que gostei muito de participar desta pesquisa. Obrigada.</t>
  </si>
  <si>
    <t>Achu q se todos nòs fazer nossa parte mundo seria diferente</t>
  </si>
  <si>
    <t>a pesquisa foi muito honesta</t>
  </si>
  <si>
    <t>Electricity is the future, we have to be able to produce more of it with little environmental cost.</t>
  </si>
  <si>
    <t>A primeira intenção das politicas ambientais são sempre boas e com boas intenções, mas esquecem da corrupção, é um cancer que deturpa qualquer politica boa, sempre haverá pessoas que legislem em causa própria ou de um determinado grupo e no fim a política da boa intenção falha e quem sofre sempre é o povo, os ricos ficam mais ricos e pobres mais pobres,</t>
  </si>
  <si>
    <t>dad</t>
  </si>
  <si>
    <t>Ótimo pesquisa..perguntas bem esclarecidas</t>
  </si>
  <si>
    <t>Gostei da pesquisa e espero completala novamemte</t>
  </si>
  <si>
    <t>Muito boa a pesquisa,.</t>
  </si>
  <si>
    <t>Pesquisa satisfatória, nos fazendo pensar no que poderia melhorar com relação a mudança climática</t>
  </si>
  <si>
    <t>Gostei muito da pesquisa um pouco longa mais foi muito bom participar</t>
  </si>
  <si>
    <t>Creio que não depende do  presidente ou da cadeia de governadores do nosso país isso é a mesma coisa de enxugar gelo com água, vai bem mais do que simplesmente mudar a mentalidade das pessoas,como vc pede para se mudarem algo se o preço a se pagar mais alto do que espera de cada um, mentalidades e perdas escolhas individuais que afeta o direcionamento de todos.</t>
  </si>
  <si>
    <t>adorei a pesquisa</t>
  </si>
  <si>
    <t>Que sejam levados ao congresso essas ideias</t>
  </si>
  <si>
    <t>vamos pensar mais na humanidade para melhorar o planeta.</t>
  </si>
  <si>
    <t>Esta abordagem deveria estar mais acessível,  exemplo: escolas, academias,  universidades,  empresas.  \n Este assunto deve ser amplamente debatido e divulgado.</t>
  </si>
  <si>
    <t>Temos todos que se conscientizar o mundo a natureza está pedindo socorro temos todos que fazer nossa parte</t>
  </si>
  <si>
    <t>Gostei de fazer as pesquisas,a pontos que fiquei em dúvida pois precisaria me aprofundar no assunto pra ver prós contras.</t>
  </si>
  <si>
    <t>Creio que o governo esta disposto a fazer as mudanças necessárias, porem precisa do apoio de todos, pois existem pessoas que não apoiam e ate atrapalham.</t>
  </si>
  <si>
    <t>ÓTIMA PESQUISA , GOSTEI DE CONNTRIBUIR COM ESTA CAUSA TÃO  NOBRE</t>
  </si>
  <si>
    <t>as autoridades inclusive do brasil deve se preocupar com as mudanças climátia e econômicas do mundo,porém tem que se preocupar primeiro com o nosso país.</t>
  </si>
  <si>
    <t>achei essa pesquisa muito interessante e informativa</t>
  </si>
  <si>
    <t>aumentar o preço da carne não é a solução</t>
  </si>
  <si>
    <t>nada.</t>
  </si>
  <si>
    <t>Devemos ser mais proativos no cambate ao desmatamento. ALém disso, sinto que falta uma falta de informação na área da educação com realção à sustentabilidade.</t>
  </si>
  <si>
    <t>Gostei da pesquisa abriu minha mnte pra várias áreas que acredito ser. Necessários, enquanto o sentido que a pesquisa deu  a situação é piora a mentalidade da pessoas que é fraca e não querem aumentar ou fazer com que cresça</t>
  </si>
  <si>
    <t>Deveríamos cuidar mais da nossa terra, pfvr</t>
  </si>
  <si>
    <t>questionário positivo, informativo e atualizado, tornando mais interessante a participação.</t>
  </si>
  <si>
    <t>SE TODOS PENSASSEM EM MUNDO MELHOR NOSSO BRASIL E OUTROS PAISES SERIA MELHOR, MAS ATUALMENTE CADA UM SÓ PENSA EM SÍ PRÓPRIO, PODER E AMBIÇÃO É O QUE ESTÁ EM JOGO, E PARA OS PROBLEMAS A SER RESOLVIDOS TÓ NEM AÍ.</t>
  </si>
  <si>
    <t>Já deu de Bolsonaro no poder</t>
  </si>
  <si>
    <t>Que pesquisas como esta sejam mais disponíveis.</t>
  </si>
  <si>
    <t>Preciso ganhar esse sorteio estou quase passando fome Preciso muito de ajuda.</t>
  </si>
  <si>
    <t>Gostei da pesquisa, esclareceu algumas coisas.</t>
  </si>
  <si>
    <t>pesquisa interessante, porém o fato de tendências de banir o consumo de carne em um pais e muitos outros que carecem de alimentos não se justifica além de que o consumo de carne é essencial para a saúde. Acredito que a alimentação de consumo de carne é propositalmente ação da minoria esquerdista.</t>
  </si>
  <si>
    <t>Obrigado, tema necessário.</t>
  </si>
  <si>
    <t>realização de novas pesquisas sobre o meio ambinte para despertar de certa forma as pessoas</t>
  </si>
  <si>
    <t>Acabar com toda a forma de reeleição \n  de politicos e vitalidade nos tribunais superiores.</t>
  </si>
  <si>
    <t>Gostei muito dessa enquete</t>
  </si>
  <si>
    <t>Muitas vezes algumas políticas públicas sugeridas nessa pesquisa teriam meu total apoio, não fosse o fato de eu não confiar no governo, O fato do governo usar de alguns meios para arrecadar dinheiro para ajudar na melhora da questão climática, não é garantia de que esse dinheiro iria ser realmente direcionado para esse fim. E muito dinheiro gasto pelo poder público, se fosse melhor utilizado, poderia também ser usado para fins de melhoria da sociedade brasileira no geral.</t>
  </si>
  <si>
    <t>Os países deveria envestir mais para combater o pobrema do aquecimento global</t>
  </si>
  <si>
    <t>Os politicos deveriam pensar mais no povo e não em si proprio.</t>
  </si>
  <si>
    <t>Muito bom!</t>
  </si>
  <si>
    <t>Me senti muito a vontade em contribuir com a pesquisa.</t>
  </si>
  <si>
    <t>Acho que deveria ter  mais  atenção  no caso de poluição  desmatamento  tudo que  está  acabando com  a umanidade</t>
  </si>
  <si>
    <t>Gostei de participar de uma pesquisa com esse assunto. Consegui responder de acordo com o que sabia sobre mudanças climáticas, mas também adquiri conhecimento. Obrigada!</t>
  </si>
  <si>
    <t>Obrigada pela oportunidade em fazer parte da pesquisa!</t>
  </si>
  <si>
    <t>Estou muito agradecida por essas informações tão necessáriasimples para um futuro mais promissor.</t>
  </si>
  <si>
    <t>Gostei de participar desta pesquisa, me coloco a disposição para outras pesquisas futuras.</t>
  </si>
  <si>
    <t>Gostei muito da pesquisa, no qual aborda um muito delicado que é o efeito estufa, espero os principais líderes dos países que mais poluem o mundo, tomem consciência da situação e deixe a ganância de lado.</t>
  </si>
  <si>
    <t>Parem de querer lucrar com algo que não existe.</t>
  </si>
  <si>
    <t>Acredito que a pesquisa foi bem consciente em relação ao meio ambiente e os efeitos que pode está ocasionando para o futuro do planeta.</t>
  </si>
  <si>
    <t>Uma vez que se briga menos por política e se briga mais pelo país o saldo cresce!</t>
  </si>
  <si>
    <t>ótima pesquisa, amei responder.</t>
  </si>
  <si>
    <t>Combate ao aquecimento global já é uma grande realidade,se não houver mudanças e conscientização de todos, mas principalmente políticos e grandes empresas, nossas futuras gerações irão sofrer as consequências.</t>
  </si>
  <si>
    <t>O mundo está se destruindo por causa da ignorância do homem</t>
  </si>
  <si>
    <t>Gostei da pesquisa uma vez pode dar minha opinião sobre Meio ambiente</t>
  </si>
  <si>
    <t>Essa pesquisa serviu para que eu adquirisse maior conhecimento sobre o assunto desenvolvido.</t>
  </si>
  <si>
    <t>ter mais informações publicas de como ao individuos podem ajudar a controlar o efeito estufa em cada ambiente que ele vive.</t>
  </si>
  <si>
    <t>As politicas tendeciosas são uma solução para a o aqueçimento global.</t>
  </si>
  <si>
    <t>Temos vários problemas, um deles é a mudança climática, então deveremos andar todos de mãos dadas para resolver esse problema.</t>
  </si>
  <si>
    <t>A pesquisa é muito longa</t>
  </si>
  <si>
    <t>Dar dinheiro a pessoas com baixa renda não é solução, pois infelizmente muitos se aproveitam disso. O correto seria criar meios de ensinar profissões/maneiras dessa população sair da pobreza para que eles aprendam a lidar com finanças e mudam as vidas para sempre</t>
  </si>
  <si>
    <t>perfeita</t>
  </si>
  <si>
    <t>A enquete, assim como a discussão, são extremamente válidas e deveriam ser estabelecidas obrigatoriamente para ser respondidas pela população, como forma de plebiscito.</t>
  </si>
  <si>
    <t>AS MUDANÇAS CLIMATICAS SEMPRE MUDANDO PRA MELHOR</t>
  </si>
  <si>
    <t>Os políticos devem deixar de governar para si mesmos ou à favor de pessoas conhecidas que lhe trarão algum benefício. Já é tempo de parar de proteger esse tipo de comportamento. Funcionário publico deve governar para o bem de todos da nação, estando sujeito a sérias punições se assim não o fazer.</t>
  </si>
  <si>
    <t>Parabéns pela iniciativa</t>
  </si>
  <si>
    <t>vale muito o debate sobre políticas para o bem das nossas futuras gerações.</t>
  </si>
  <si>
    <t>Pesquisa muito interessante e inteligente me fez pensar mais sobre minhas atitudes.</t>
  </si>
  <si>
    <t>Goste é bom falar de politicas, porque são eles que fazem as leis desse planeta.</t>
  </si>
  <si>
    <t>Achei bastante eficiente a proposta dessa pesquisa, tendo em vista que ajudará bastante para o desenvolvimento da mudança climática.</t>
  </si>
  <si>
    <t>A política ambiental de Bolsonaro é péssima</t>
  </si>
  <si>
    <t>gostei muito da pesquisa, faz com que pensemos sobre situações climáticas e muitas das vezes ignoramos no dia a dia.</t>
  </si>
  <si>
    <t>devemos ter em mente que o PT acabou com o BRASIL e de forma nenhuma pode voltar ao poder.</t>
  </si>
  <si>
    <t>Excelente questionário!</t>
  </si>
  <si>
    <t>O \'Não\' da última pergunta está escrito de forma errada. Não acho que o aumento no custo de combustível seja a solução, as pessoas dependem disso para se locomoverem e trabalharem, isso afetaria principalmente pessoas de baixa renda que muitas vezes dependem disso para viver como caminhoneiros por exemplo. Soluções de transporte publico não ajudariam nesse ponto. Muitos mal conseguem manter um carro, ou mantém porém com partes defeituosas e perigosas devido a falta de condições para conserto. Tudo isso deve ser levado em conta antes de se tomar qualquer decisão pois afetaria a vida de muitos que já se mantém com muito custo.</t>
  </si>
  <si>
    <t>acho que o governo atual esta fazendo muito porem nossas midias estao burlando e nao repassando pois foi cortado muito caixa dois</t>
  </si>
  <si>
    <t>Não achei tendenciosa porém em determinadas afirmações poderia parecer.</t>
  </si>
  <si>
    <t>Gostei muito de respondê-la e espero fazê-la novamente</t>
  </si>
  <si>
    <t>Outras enquetes sobre o nosso presidente como o gás as luzes etc</t>
  </si>
  <si>
    <t>Se não existisse a desigualdade o mundo seria bem melhor</t>
  </si>
  <si>
    <t>temos que cuidar mais do meio ambiente</t>
  </si>
  <si>
    <t>Situacao bem dificil concluo qur nos estamos. Sem duvida os mas ricos devem se comprometer mais com as medidas de corte necessarias os pobres ja sofrem muito.</t>
  </si>
  <si>
    <t>Ótima pesquisas, perguntas fáceis de responder</t>
  </si>
  <si>
    <t>grato.</t>
  </si>
  <si>
    <t>Enquete que nos faz refletir sobre o que estamos fazendo para cuidar do nosso clima e do nosso planeta.</t>
  </si>
  <si>
    <t>A mudança de qualquer coisa que se queira mudar deve ser feita em cada um de nós. Não adianta colocar a culpa em A ou B, sentando no próprio rabinho e tirando a própria responsabilidade. Se tem políticos ruins, foi porque a maioria escolheu eles, mesmo que hoje descordam deles. \n Os atos de cada um é que irá fazer a diferença amanhã. \n Estamos nessas condições vergonhosas por falta de educação, conhecimentos, sabedorias, por comodismos e por achar que os outros têm que resolver, os outros tem que fazer alguma coisa e nós somos eternas vítimas. \n  \n Enquanto não levantarmos a bunda da cadeira e tomarmos as rédeas das nossas vidas, essas situação será sempre a mesma pois os que tem o poder sabem muito bem como continuar a manipular a mente preguiçosa dos vitimistas.</t>
  </si>
  <si>
    <t>Sobre a criação de impostos, deveria existir alguma pergunta sobre redução de salario dos que ocupação cargos políticos e o uso desse dinheiro ser direcionado aos projetos ambientais</t>
  </si>
  <si>
    <t>eu realmente acredito que uma redução de poluentes é possivel</t>
  </si>
  <si>
    <t>se o ser humano fosse mas consciente das atitudes e deveres, não estriamos tentando lutar contra os terrores que estão nos assolando globalmente  com o clima.</t>
  </si>
  <si>
    <t>A pesquisa foi muito interessante.</t>
  </si>
  <si>
    <t>cada ser humano é responsável de melhorar ou piorar o mundo, cabe a nós/cada, fazer sua parte.</t>
  </si>
  <si>
    <t>Mais pesquisas sobre este tema :)</t>
  </si>
  <si>
    <t>Gostei bastante de poder participar desta pesquisa, muito boa, eu espero mais</t>
  </si>
  <si>
    <t>___ O pensamento sustentável não é apenas uma tendência. Ao longo dos anos, essa preocupação tornou-se uma necessidade urgente de preservar os recursos naturais do planeta e garantir a nossa qualidade de vida.</t>
  </si>
  <si>
    <t>Grata pela pesquisa.</t>
  </si>
  <si>
    <t>As propostas não elucidam as reais compensações na mudança de obtenção de energia. Haja vista, que a energia elétrica tida como ecológica, obtida de represamento de água destrói muita área verde, e o consumo cada vez maior da população que cresce. \n Ou será que isto tudo, não  estaria ligado a um programa de controle populacional?</t>
  </si>
  <si>
    <t>É bastante importante discutirmos sobre esse tema, afinal dependemos do nosso planeta para vivermos, temos que cuidar da nossa casa.</t>
  </si>
  <si>
    <t>Sabe o aquecimento global não é brincadeira, infelizmente estou sentindo na pele os efeitos! Temos q cuidar mais da natureza e poluir menos!</t>
  </si>
  <si>
    <t>O governo brasileiro deveria se engajar mais no combate ao aquecimento global.</t>
  </si>
  <si>
    <t>Achei muito boa a pesquisa, me fez refletir</t>
  </si>
  <si>
    <t>Adorei fazer a pesquisa, foi um tema atual e bem polêmico.  Adoraria receber mais pesquisas similares.</t>
  </si>
  <si>
    <t>O governo deveria reaver mais educação mais infraestrutura dar mais oportunidades de empregos em comunidades carentes empregos na própria comunidade. Político deveria de ser concursado só assim iria acabar com a corrupção . Enfim o meu país lindo e rico pela sua beleza está jogado as traças</t>
  </si>
  <si>
    <t>O Brasil  e todos os países tem que cuidar do clima que está  cada vez mais pior.</t>
  </si>
  <si>
    <t>nada a declara</t>
  </si>
  <si>
    <t>Pesquisa muito atenciosa e bem explicativa</t>
  </si>
  <si>
    <t>Não tenho.</t>
  </si>
  <si>
    <t>Só queria que toda a humanidade parece de olhar para o próprio umbigo e ajuda se a salvar o planta sem ficar dependo de políticos, porque todos nós podemos fazer um pouco mais pelo nosso planeta.</t>
  </si>
  <si>
    <t>Eu acredito que criar um imposto encima de produtos que causam poluição, não seria a solução para o problema, pois me privar de usar meu carro para ir trabalhar, ira me trazer mais dificuldades. Não tenho como ter um carro, para sair com minha esposa e filhos, e uma moto para ir ao trabalho, moro longe do meu serviço, não tenho horário fixo, saio na maioria das vezes de madrugada (não tem ônibus, como vou de bicicleta, e minha segurança?). Criar um imposto, por mais caro que seja, ainda vai beneficiar a classe alta, pois eles tem como pagar, e nós como iremos pagar. Os veículos novos já poluem menos, não tenho condições de ter um veículo novo, devido a altas taxas. \n Assim como eu, quantos precisam de um veículo para chegar ao seu trabalho? Estou disposto a abandonar meu carro, já que ele me gasta 20% do meu salário com combustível todo mês, mas como vou para o serviço, moro em uma área rural. (Não vai ser a solução,mas facilitar a troca de veículos antigos que circulam nas ruas, ajudariam bastante, se todos tivessem condições de ter um veículo que não poluem tanto, com certeza o fariam).Em vez de encarecer os combustíveis, por que não baratear as passagens dos ônibus, se tiver barato,mais pessoas usaram esses serviços. Trabalho duro para poder financiar uma casa e ter um bom veículo para mim e minha família, depois de tanto esforço para obter meu veículo, eu não poder usar , ai fica difícil né. Gostaria eu de ter uma casa com aquecedor solar, energia solar, uma casa que atende as normas de preservação do meio ambiente, mas essa tecnologia é cara, ainda é para poucos. Aparentemente quando se fala em preservação do meio ambiente, tudo é caro, Hoje quem pode pagar para ter esse tipo de preservação, nem se preocupa com isso, infelizmente.</t>
  </si>
  <si>
    <t>gostei muinto de realizar esta pesquisa. gostaria de mais pesquisa sobre este assunto.</t>
  </si>
  <si>
    <t>O Brasil tem que ir para frente</t>
  </si>
  <si>
    <t>Nenhum comentário pertinente.</t>
  </si>
  <si>
    <t>Mudança para o mundo agora</t>
  </si>
  <si>
    <t>Cada um tem que pensar no futuro que quer para si e para aqueles que ama, fazendo sempre o certo e o correto.</t>
  </si>
  <si>
    <t>Muito boa a pesquisa</t>
  </si>
  <si>
    <t>A pesquisa foi um pouco cansativa, poderia ser mais objetiva em seus questionamentos.</t>
  </si>
  <si>
    <t>excelente pesquisa, muito bem formulada para saber nossa opinião</t>
  </si>
  <si>
    <t>pesquisa muito interessante.</t>
  </si>
  <si>
    <t>É possível conciliar produção de alimentos e preservação. É possível conciliar produção de alimentos e compensação ambiental. É necessário que haja um ambiente de confiança onde o investimento em transporte público por exemplo seja bem feito, de forma que haja demanda e interesse da população. Políticas públicas de fachada existem algumas no Brasil. É necessário que haja pragmatismo e resultado.</t>
  </si>
  <si>
    <t>Foi ótimo ter participado</t>
  </si>
  <si>
    <t>Cada um ajudar o próximo cada um se ajudar teremos mais chances de prorrogação das crises de todas as formas</t>
  </si>
  <si>
    <t>Esta política de proteção ao meio ambiente deveria ser obrigatória a todos os governantes sob pena de perderem seus cargos.</t>
  </si>
  <si>
    <t>As opiniões aqui pautadas sobre diminuir consumo para um bem maior serão o início de uma grande ajuda para o planeta</t>
  </si>
  <si>
    <t>Obrigada por me proporcionar a oportunidade de participar. É de extrema importância relatar esse assunto.</t>
  </si>
  <si>
    <t>A pesquisa foi ótima. Obrigada</t>
  </si>
  <si>
    <t>Agradeço pela oportunidade.</t>
  </si>
  <si>
    <t>ESPERO QUE TENHAMOS IGUALDADE SOCIAL \n LUTARMOS PELA POBREZA \n FOME \n E EFEITOS CLIMATICOS</t>
  </si>
  <si>
    <t>A política deveria fazer muito mais pelo próprio país e pelo planeta</t>
  </si>
  <si>
    <t>A pesquisa foi um pouco cansativa. Algumas questões poderiam ser sintetizadas.</t>
  </si>
  <si>
    <t>Bom já que o combustível tá ficando casa vez mais caro, espero que o governo tome logo umas providências pq do jeito que tá não vai dar mais pra gente trabalhar com o absurdo que tá o preço da gasolina hj</t>
  </si>
  <si>
    <t>A enquete poderia ser mais curta</t>
  </si>
  <si>
    <t>Enquete maravilhosa!! Parabéns!!</t>
  </si>
  <si>
    <t>Consumo consciente, uso de transporte público, redução no uso de água e energia elétrica, reuso de materiais. Esses são alguns exemplos de ações que podem ser desenvolvidas pela população de Minas Gerais para contribuir com a diminuição do impacto das mudanças climáticas e aumentar a qualidade de vida no planeta</t>
  </si>
  <si>
    <t>Me preocupo com os rumos políticos adotados no Brasil com relação às mudanças climáticas. Acredito que mais poderia ser feito para amenizar as consequências dos nossos atos irresponsáveis praticados no meio ambiente.</t>
  </si>
  <si>
    <t>A enquete serviu pra mim aprender muitas coisas que não sabia  gostei muito</t>
  </si>
  <si>
    <t>Muito boa enquete, parabéns!</t>
  </si>
  <si>
    <t>muito obrigado pela pesquisa</t>
  </si>
  <si>
    <t>Cada Pais deveria e deve cuidar de suas politicas, financiadas pelos países mais ricos...</t>
  </si>
  <si>
    <t>O governo tinha que tomar providências necessárias sobre o aquecimento global e logo para evitar mais tarde problemas ainda maiores</t>
  </si>
  <si>
    <t>Acredito ser impossível esse tipo de politica ser usado em países pobres da Africa.</t>
  </si>
  <si>
    <t>Na minha opinião o governo está tentando fazer o melhor possível,  mas a esquerda atrapalha os planos do governo.</t>
  </si>
  <si>
    <t>Conforme mencionado no último quadro, sim, enquete totalmente tendenciosa pendendo para a esquerda globalista, mas sem problema, creio que foi muito útil.</t>
  </si>
  <si>
    <t>boas reflexoes e tomada de consciencia de que os problemas sao coletivos</t>
  </si>
  <si>
    <t>PESQUISAS COM VIÉS POLÍTICO NÃO É PESQUISA QUE SIRVA PARA ALGUMA COISA. ESSA PESQUISA NÃO FOI BEM ELABORADA.</t>
  </si>
  <si>
    <t>Pesquisa importante no momento em quê o assunto é o destaque mundial mas algumas perguntas ainda não eram o momento para entrarem na pesquisa. No mais parabenizo pela preocupação com a situação no mundo</t>
  </si>
  <si>
    <t>Achei o assunto interessante e gostaria de ressaltar que o governo brasileiro é desprovido de um chefe de estado confiável</t>
  </si>
  <si>
    <t>Sem comentários</t>
  </si>
  <si>
    <t>Gostei da pesquisa. \n Faz pensar melhor sobre o problema. \n E alerta sobre o que posso colaborar.</t>
  </si>
  <si>
    <t>Pesquisa muito boa. Faz com que fiquemos mais atentos ais problemas climáticos e nossa obrigação em fazer o máximo para reverter essa situação.</t>
  </si>
  <si>
    <t>nada a declarar, somente torcer para que seja encontrada uma solução plausível para este problema global.</t>
  </si>
  <si>
    <t>Clima sempre mudou e sempre vai mudar \n Queria provas e não teorias desses especialistas</t>
  </si>
  <si>
    <t>O mundo seria bem melhor se todos pensassem no bem comum e não apenas em si mesmo, pois a união é que faz a força. Em comum acordo há esperança de mudar todos os problemas.</t>
  </si>
  <si>
    <t>A pesquisa foi excelente, gostei muito, aguardo outras pesquisas de acordo com meu perfil.</t>
  </si>
  <si>
    <t>Eu achei legal, só isso!!!</t>
  </si>
  <si>
    <t>Indiferente,muitas ongs e pessoas com pura hipocrisia para afetar 1 só.</t>
  </si>
  <si>
    <t>Muito interessante e pertinente esta pesquisa. Gostei muito do vídeo. Pena as pessoas não terem tanto acesso à informações como essas, sobre as políticas. A maioria das pessoas não tem consciência da seriedade do problema do aquecimento global e das mudanças climáticas. Embora eu seja descrente que possamos reverter a situação, sempre há esperança. O ser humano é surpreendente quando quer realmente resolver um problema. Acredito que tudo está sempre em evolução. Fico realmente muito agradecida em poder participar desta pesquisa. Parabéns aos organizadores!</t>
  </si>
  <si>
    <t>Enquanto o governo não se conscientizar, que ele tem que trabalhar, para população em geral, beneficiar, os trabalhadores, as pessoas de baixa renda, o povo mais necessitado, porque o que vejo, é o governo sempre favorecendo, as classes mais ricas, enriquecendo os próprios bolsos.</t>
  </si>
  <si>
    <t>O meio ambiente é tudo</t>
  </si>
  <si>
    <t>Não sei o que dizer</t>
  </si>
  <si>
    <t>A liberdade deve prevalecer a todo e qualquer custo.</t>
  </si>
  <si>
    <t>A enquete é muito boa porém muito extenso. As vezes fiquei confuso. Mas uma boa enquete se faz assim. Parabéns aos criadores da mesma, mas um pouco esquerdistas.  \n Sds.</t>
  </si>
  <si>
    <t>interessante de seguir seu raciocino , a maioria esta certa mas a ideologia bate de frente com a falta de educação cidadã ,o brasileiro é de um modo geral um criativo...tem que gerar esta criatividade para pesquisa e invenções, a verdadeira pobreza do povo Brasileiro é a cultura , limpa de qualquer tendencia ou crença, fazer germinar esse conceito na sociedade é um grande desafio</t>
  </si>
  <si>
    <t>Os políticos deveriam se empenhar mas pelo Brasil mais cumprir com suas palavras, trabalhar para uma igualdade não para se próprio mas para todos os brasileiros para sua nação. O Brasil está desacreditado de se mesmo onde não há empatia pelo próximo onde em plena pandemia onde todos poderiam ser dizimados mas mesmo assim a corrupção prevalece onde não estava sendo escolhido só menos desfavorecido  era todos rico ou pobre mas ganância prevalece onde a empatia pelo próximo não existe mas.</t>
  </si>
  <si>
    <t>O problema dos carros elétricos, é que nem todos países possuem fontes de energia elétrica renováveis.</t>
  </si>
  <si>
    <t>mais pequisas polioticas vai allertar sobre certos temas</t>
  </si>
  <si>
    <t>sem comentários</t>
  </si>
  <si>
    <t>Eu mesmo sou um exemplo,procuro emprego e nao encontro pois sou preta e estou passando fome...mais a política não e o futuro do Brasil</t>
  </si>
  <si>
    <t>A pesquisa é instrutiva e estimulante. O tema abordado é atual, mesmo tendo inicio com o surgimento do componente humano no planeta terra. E daqui a milhares de anos, continuará sendo atual e objeto de estudos e preocupações. As questões ambientais requer atenção em tempo integral e, por isto mesmo, este tema precisa ser incorporado, indispensavelmente na educação das crianças e vivenciado intensamente por adolescentes, jovens, adultos e idosos. Todos precisam fazer sua parte para que, um dia, possamos ter um futuro melhor.</t>
  </si>
  <si>
    <t>Todos nós somos responsáveis pelas mudanças climáticas, e pelas soluções</t>
  </si>
  <si>
    <t>Gostei muito</t>
  </si>
  <si>
    <t>queremos um pais melhor para todos. .Fora Bolsonaro.</t>
  </si>
  <si>
    <t>Achei muito boa a pesquisa</t>
  </si>
  <si>
    <t>Acredito que muito precisa ser feito, porém enquanto os órgãos com voz e poder para isso não fazem nada, a mudança precisa começar em nós.</t>
  </si>
  <si>
    <t>Gostei muito da pesquisa.</t>
  </si>
  <si>
    <t>O governo tem que se dedicar mais a esse assunto.</t>
  </si>
  <si>
    <t>O grande problema de implementação desse tipo de política é justamente o poder se concentrando nas mão de politicos e aliados políticos. A simplles retirada do Estado sobre o controle na economia ja faria todo esse trabalho sem a população ter que arcar com os custos de todos os Investimentos. No Estado onde resido, pessoas buscam energia solar como forma de alternativa e são totalmente desencorajadas por que o governo detem o monopolio do serviço, e desmotiva a população cobrando altos valores pra quem utilizar o serviço. A solução não está em implementação de políticas, mas sim na liberdade individual de produzir, e no afastamento do Estado na Economia. Produtores e estudiosos conseguem diminuir custos, baratear todos os serviços sem estrangular a população com impostos. Transferir a renda desses impostos para um setor da população menos privilegiado só causa uma sensação de justiça, mas não muda a situação econômica de ninguem, já que um individuo ate pode receber auxilio do governo, mas outros setores farão essa pessoa pagar impostos da mesma forma. Cobrar dos mais ricos só por serem mais ricos só afasta pessoas com real poder de investimento de gerarem renda e emprego no país.</t>
  </si>
  <si>
    <t>Devemos dedicar tempo para estudar e aprender mais sobre o aquecimento global e a atual politica do país.</t>
  </si>
  <si>
    <t>...</t>
  </si>
  <si>
    <t>Gostei muito de realizar a pesquisa e espero realizá-la novamente.</t>
  </si>
  <si>
    <t>As questões referentes a impostos são surreais. Não é possível pensar em imposto como resolução de problemas</t>
  </si>
  <si>
    <t>ótima pesquisa, realmente útil, obrigado</t>
  </si>
  <si>
    <t>As mudanças devem ocorrer agora. Os dias estão cada vez mais quentes, a saúde cada vez mais frágil. O poder está nas mãos dos mais ricos e a visão de mundo completamente distorcida.</t>
  </si>
  <si>
    <t>Parabéns pelo questionário.</t>
  </si>
  <si>
    <t>Mais pesquisas desse tipo, mais com menos perguntas e mais objetividade!</t>
  </si>
  <si>
    <t xml:space="preserve">Gostaria que mandassem o nosso presidente tomar conta da Amazônia e não deixar nas mãos dos ricos fazendeiros e posseiros  \n </t>
  </si>
  <si>
    <t>excelente tema a ser discutido</t>
  </si>
  <si>
    <t>brasil um pais capaz de mudar sempre pra melhor com grandes conquistas meio ambiente e politicamente.</t>
  </si>
  <si>
    <t>Obrigado pela pesquisa e oportunidade de participar.</t>
  </si>
  <si>
    <t>Obrigado!</t>
  </si>
  <si>
    <t>Pesquisa muito longa e complexa.</t>
  </si>
  <si>
    <t>Pesquisa interessante e relevante ao momento atual que  estamos vivendo.</t>
  </si>
  <si>
    <t>A proposta para reduzir a emissão de gases responsáveis pela mudança climática que estava presente nesta pesquisa é muito interessante ,seria muito bom se está ideia fosse implantada em uma cidade a fim de uma esperiencia para comprovar os benefícios que traz para a vida econômica , social e também na saúde dos moradores  e também como afetaria economicamente as empresas que adotassem uma forma mais sustentável os dados desta pesquisa aplicada em uma cidade seria um grande incentivo para outras adotarem também .</t>
  </si>
  <si>
    <t>O governo é essencial para que um país seja prospero,tem que pensar na população em geral e não em enriquecer quem já tem demais.</t>
  </si>
  <si>
    <t>Pesquisa muito boa,tema abordado muito interessante</t>
  </si>
  <si>
    <t>Foi uma pesquisa interessante</t>
  </si>
  <si>
    <t>Gostei da pesquisa, proveitosa</t>
  </si>
  <si>
    <t>gostei bastante nos concientiza da impoortancia de urgencia de se criar politicas climatixcas para resolver o problem,a global ou m,esmo nacional de cad pais no que diz aspecto ao cuidado com o ,meru ambiente e suasa consequencias com o abuso da poluição</t>
  </si>
  <si>
    <t>Gostei da pesquisa ,pois pude dar minha sincera opinião em questões que normalmente não são perguntadas diariamente para a população.</t>
  </si>
  <si>
    <t>Sem comentario</t>
  </si>
  <si>
    <t>Gostei do tema da pesquisa, é bastante relevante.</t>
  </si>
  <si>
    <t>achei a pesquisa muito longa e a recompensa muito baixa.</t>
  </si>
  <si>
    <t>Adorei a pesquisa pois trata de um assuntos bastante importantes.</t>
  </si>
  <si>
    <t>Ser mais objetiva quanto a população de um modo geral pode contribuir para redução de gases emitidos diariamente em suas casas.</t>
  </si>
  <si>
    <t>o governo esta fazendo o que pode na esfera ambiental, mas temos mais urgencia a resolver devido aos roubos dos ultimos 16 anos.</t>
  </si>
  <si>
    <t>A proposta é maravilhosa. Mas existem pontos a considerar. O ser humano visa muito a si mesmo, não vai ceder privilégios conquistados. O governo está dificultando para pessoas que aderiram ao sistema de energia solar impondo impostos altos sobre essa atividade. Sugiro que se criem uma saida para os fabricantes de automóveis evitar a falência. O leite de vaca é o alimento mais acessível para crianças de classes mais pobres. Acho que existem pontos que não foram aprofundados devidamente nessa proposta.</t>
  </si>
  <si>
    <t>Agradecido!</t>
  </si>
  <si>
    <t>Achei interessante as perguntas e o tema abordado</t>
  </si>
  <si>
    <t>Gostaria de agradecer pelo convite. Obrigada!</t>
  </si>
  <si>
    <t>A mudança climática pode ser pensada adorando hábitos de reuso, reciclagem. Assim já diminui a exploracao de muitos recursos naturais, e a produção em massa.</t>
  </si>
  <si>
    <t xml:space="preserve">Na minha opinião essa distribuição de renda na questão dos impostos sobre a gasolina de aumentar 60 centavos por litro, não daria certo aqui no brasil por que a alguns anos inventaram um imposto destinado a saúde,  se não me engano era CPMF e nunca chegou na saúde o mesmo aconteceria com esse tal imposto. Pode ele ter dado certo em outro pais mas aqui e muito provável que seja desvia do para \'outras finalidades\'. Infelizmente aqui tudo e muito complicado, a corrupção e  os interesses não das nação mas dos políticos e empresários  estão acima de tudo. \n </t>
  </si>
  <si>
    <t xml:space="preserve">A política mais barata para combater as mudanças climáticas é o plantio de árvores.  \n Uma árvore, é uma unidade de armazenamento e têm capacidade de armazenar toneladas de CO². \n Essa proposta de política austera, é ridícula! As pessoas deste país consomem pouca carne, somos o 2o maior produtor, mas nem de longe o maior consumidor.  \n Me parece uma tentativa desesperada de tornar o caos uma política ambiental: \'Não têm carne para o mercado interno - vamos legislar a excassez e chamar de política ambiental.\' \n \'O país tá quebrado - vamos inventar um imposto e chamar de política ambiental\' \n \'Aumentar o combustível vai encarecer tudo - As pessoas nem vão perceber se a gente der um troco de 50,00 (150 -100) e ainda sobra pra pagar a divida pública\' \n \'A imagem do país está suja, vamos propor uma política impossível de redistribuição global de renda através de impostos ambientais e quando todo mundo recusar, a gente joga na cara deles.\' \n É só o que está faltando: Fazer um greenwash no caos em que este país mergulhou. \n Está pesquisa é um insulto e é covarde, nem tocaram no nome do agronegócio, que é sim um grande poluidor!  \n A tentativa de manipulação psicólogica (500,00) é fraca demais! \n </t>
  </si>
  <si>
    <t>Não tem</t>
  </si>
  <si>
    <t>Pesquisa legal e informativa. Consegui abrir minha mente pra muitos assuntos que antes até desconhecia.</t>
  </si>
  <si>
    <t>O questionário não traz itens de comparações técnicas com base nas atuações dos periodos políticos com grande progresso no tempo dos militares. Da atuação do periodo da esquerda radical, corrupta e nefasta ao nosso país. Do tempo politico atual que soma resultados positivos da administração de direita já em pouco tempo gerando algum progresso econômico &amp; social ao Brasil...</t>
  </si>
  <si>
    <t xml:space="preserve">Muito importante e interessante as questões abordadas. \n </t>
  </si>
  <si>
    <t>Adorei muito relevamte</t>
  </si>
  <si>
    <t>Muito legal</t>
  </si>
  <si>
    <t>O pensamento das pessoas não podem ser generalizados, opiniões são muito particulares, cabe a cada cidadão fazer o possível para propor mudanças.  \n E cabe ao governo impor essas mudanças, obviamente de maneira não arbitrária, mais mostrando os pontos, educando a população para que estas vejam que caso não faça nada, sua vida e a das gerações futuras estará em risco.</t>
  </si>
  <si>
    <t>gostei do tema da pesquisa</t>
  </si>
  <si>
    <t>Ótima pesquisa, muito bem organizada e elaborada sobre esse tema tão importante.</t>
  </si>
  <si>
    <t>Gostei muito de ver uma pesquisa sobre o assunto, acredito que implantar impostos para ajudar na melhora do clima não seja o caminho. Uma população consciente com amparo dos mais ricos e do governo com a oferta de meios para poluir menos tem maior eficiência.</t>
  </si>
  <si>
    <t>Achei bem legal a proposta da pesquisa.</t>
  </si>
  <si>
    <t>Acho que essa pesquisa foi otima, deveria ter mais pesquisas com esse tema.</t>
  </si>
  <si>
    <t>Cada um deve fazer a sua parte, tendo consciência do que está acontecendo!</t>
  </si>
  <si>
    <t>Pesquisa bem completa sobre mudanças climáticas</t>
  </si>
  <si>
    <t>Eu não mudaria nada.</t>
  </si>
  <si>
    <t>Usar mídia para alertar a população sobre o que cada um deve fazer para ajudar nessa questão</t>
  </si>
  <si>
    <t>Só poderia demorar menos o inquérito, de resto está ótimo</t>
  </si>
  <si>
    <t>Buena Pesquisa</t>
  </si>
  <si>
    <t>Foi falado do aumento da carne e do combustível, mas nós já estamos pagando esse aumento constante, que está ganhado são os pecuaristas que fazem o desmatamento para criação do gado e a carne é vendida em dolar, e o governo que apoio esse produtores e cobra o imposto de quem não pode pagar. Não tenho carro, mas estou pagando um gás de uso doméstico absurdo. Nada está sendo feito, e o pobre cada vez mais pobre no Brasil.</t>
  </si>
  <si>
    <t>Só quero agradecer por ter participado deste estudo tão importante para a humanidade. E parabenizar a elaboração desta pesquisa.</t>
  </si>
  <si>
    <t>O governo brasileiro deveria ser mais solidário com os trabalhadores de baixa renda</t>
  </si>
  <si>
    <t>Gostei muito de participar.</t>
  </si>
  <si>
    <t>Acho que pesquisas nao deveriam ser destinaas a campoa politicos e sim pra ajudar a solucionar problemas graves no brasil   ja que o proprio presidente diz nao confiar em pesquissa</t>
  </si>
  <si>
    <t>Devemos sim pensar em reduzir drasticamente o lançamento de gases estufa na atmosfera, mas de uma forma que não desfavoreça os mais pobres</t>
  </si>
  <si>
    <t>A pesquisa foi boa, mas infelizmente implantar alternativas para diminuir o impacto ambiental no Brasil não irá funcionar bem, até porque a Corrupção ficará ainda mais presente nesse projeto. \n A corrupção sem sombra de dúvida é o que gera maior prejuízo a população brasileira. Nisso impactando em todos os meios. Não será justo e nem funcionará aumentar os impostos para os mais ricos vindo a beneficiar os mais pobres. O que iria acontecer é que a miséria aumentaria drasticamente.  Acreduto em outros meios mais justos e inteligentes para se combater o aquecimento global e os demais problemas.</t>
  </si>
  <si>
    <t>Porque ao invés de tirar do povo  vcs não investem mais , pois é a classe mais baixa que gera lucros, então se o pobre ganhar mais tiver mais condições ele irá gastar mais e gerar mais lucros para a economia ficará forte.</t>
  </si>
  <si>
    <t>Pesquisa longa e tendenciosa.</t>
  </si>
  <si>
    <t>Temos a obrigação de cuidar no nosso planeta. Torná-lo habitável para as próximas gerações. Compromisso sustentável.</t>
  </si>
  <si>
    <t>A pesquisa tratou de um assunto de extrema importância. Devemos nos ater ao agora e ao futuro, com relação à saúde de nosso planeta.</t>
  </si>
  <si>
    <t>Pesquisa muito bem elaborada</t>
  </si>
  <si>
    <t>Foi uma pesquisa interessante, pois fala dos temas atuais que ocorrem no mundo. O aumento do gás, poluição, vulcões.</t>
  </si>
  <si>
    <t>Gostei bastante da abordagem dessa pesquisa. Foi muito bom poder pensar e opinar sobre essas questões.</t>
  </si>
  <si>
    <t>Achei muito válida a pesquisa e consegui aprender sobre novas visões sobre a mudança climática que antes nunca tive acesso.</t>
  </si>
  <si>
    <t>-</t>
  </si>
  <si>
    <t>Não achei tendenciosa e pude me expressar da forma que quis</t>
  </si>
  <si>
    <t>eu acredito que , o assunto sobre aquecimento global e meio ambiente. seja um assunto muito serio, e deveria ser mais destacado nas escolas publicas assim como nas particulares desde a primeira serie, assim como o incentivo para as crianças mas novas vindo dentro de casa com seus pais. \n meio ambiente é importante e devemos cuidar do nosso planeta para que nosso futuros netos possam ter uma boa vida saudavel.</t>
  </si>
  <si>
    <t>Precisamos diminuir a desigualdade.</t>
  </si>
  <si>
    <t>Obrigada.</t>
  </si>
  <si>
    <t>muito importante discutirmos e pensarmos em soluções pra esse problema</t>
  </si>
  <si>
    <t xml:space="preserve">adorei o assunto abordado, é algo que gosto bastante de dar opiniões e ler \n </t>
  </si>
  <si>
    <t>Nessa enquete o assunto abordado foi muito produtivo.</t>
  </si>
  <si>
    <t>MUITO PERTINENTE TEMA ABORDADO. A  PRESERVAÇÃO DO MEIO AMBIENTE QUE DEVE SER URGENTE. PRESERVAMOS OU IREMOS SOFRER AS CONSEQUENCIAS DE MANEIRA MAIS GRAVE.</t>
  </si>
  <si>
    <t>Houve questões que exigiam uma resposta mesmo que a pessoa que responde não tivesse a certeza das respostas colocadas à disposição.</t>
  </si>
  <si>
    <t>nenhum.</t>
  </si>
  <si>
    <t>Deveriam ter diminuído o tempo de duração da pesquisa e ser mais específico com as perguntas no questionário.</t>
  </si>
  <si>
    <t>Adorei a pesquisa e realmente sou muito sensível a temas ambientais , sobretudo às mudanças climáticas . \n E , desde que comecei a visitar à Europa , percebi que lá a noção de sustentabilidade e preservação da natureza é infinitamente maior que aqui no Brasil .     Por exemplo , vi muitas vezes pessoas colocando suas compras de mercado em mochilas e bolsas de pano enquanto aqui no Brasil , as pessoas ainda insistem nas de plástico .   Via homens de terno e gravata indo trabalhar de bicicleta enquanto aqui no Brasil as pessoas acham que ter carro é status e acham o máximo ostentar .   Umas das medidas importantes e conscientizar as gerações futuras através da escola , até mesmo como uma disciplina permanente e muitos pais e familiares são influenciados pelos filhos . Seria uma  medida muito inteligente , barata e necessária .</t>
  </si>
  <si>
    <t>O quefazer para para combater o aquecimento Global: \n Evitar usar o carro sempre que possível, \n Consumir produtos Carbono Zero, \n Desligue a luz ao sair de um ambiente, \n Evite o lixo digital, \n Não desperdice alimento, \n Monitore e reduza sua pegada de carbono,</t>
  </si>
  <si>
    <t>Achei a pesquisa com.perguntas pertinentes que tem haver com tudo que a gente vive no momento e viverá no futuro.</t>
  </si>
  <si>
    <t>badas</t>
  </si>
  <si>
    <t>continuem nao sendo tendenciosos,obrigado.</t>
  </si>
  <si>
    <t>!!!!!!</t>
  </si>
  <si>
    <t>Os políticos devem pensar mais na população mais pobre.</t>
  </si>
  <si>
    <t>Acho importantíssima a discussão e ações que levem ao combate ao aquecimento global. Só não acredito que a criação de impostos sobre a gasolina resolverá o problema das emissões de gases poluentes. O Brasil tem a tendência de cobrar muito e investir pouco, por exemplo, será cobrado o imposto sobre a gasolina, mas não acho que a ampliação da estrutura de transporte coletivo crescerá na proporção necessária para dar conta da demanda; então penso que uma parte considerável das pessoas terá a renda comprometida por mais um imposto e não usará outra alternativa de tranporte (seja por pouca estrutura, segurança, tempo de deslocamento ou no caso da minha família, que NÃO há transporte coletivo onde meu marido trabalha...o ponto de ônibus mais próximo fica a 40 minutos de caminhada do local de trabalho, o que inviabiliza até mesmo o uso de bicicleta pela distância total do trabalho até em casa).  \n Acretido que a intenção das propostas sejam boas, mas não confio no governo e empresas no Brasil tendo ações que beneficiem verdadeiramente a população em detrimento de seus próprios interesses.</t>
  </si>
  <si>
    <t>Cada cidadão deve fazer sua parte, o planeta é nosso.</t>
  </si>
  <si>
    <t>estou satisfeito que tenha pessoas tentando cuidar do nosso planete</t>
  </si>
  <si>
    <t>Ela busca um posicionamento específico, mas não define o seu próprio...a quem servirá realmente, não imagino, mas é bom exercício de auto conhecimento...todavia ,boa parte das questões apontam para situações que não dependem da vontade do indivíduo ou de governos...</t>
  </si>
  <si>
    <t>Se todos cooperarmos nosos netos vao viver mekhor</t>
  </si>
  <si>
    <t>as questões abordadas foram bastantes supriendentes.</t>
  </si>
  <si>
    <t>Eu sugiro que o governo e as pessoas se preocupem mais com as mudanças climáticas, pois, o mundo está cada ano mais quente.</t>
  </si>
  <si>
    <t>Gostei de participa, apreendi sobre muitas questões. O que com certeza vai me fazer refletir sobre meus próprios hábitos.</t>
  </si>
  <si>
    <t>a manutenção do planeta em que vivemos depende unicamente das ações que iremos realizar.</t>
  </si>
  <si>
    <t>Acho que deveria ser mais específica as perguntas</t>
  </si>
  <si>
    <t>excelente pesquisa, nada a declarar</t>
  </si>
  <si>
    <t>GOVERNO PRECISA TRABALHAR MAIS PARA O POVO MAIS HUMILDE COM POLITICAS SOCIAIS E UMA MELHOR DISTRIBUICAO DE RENDA, MAIS EMPREGOS E MUDANCA COMPLETA NA POLITICA ECONOMICA A COMECA PELOS COMBUSTIVEIS ALIMENTOS E ENERGIA</t>
  </si>
  <si>
    <t>Uma enquete muito boa e necessária</t>
  </si>
  <si>
    <t>Acho que o brasil tinha que ter mais igualdade menos imposto</t>
  </si>
  <si>
    <t>ótimo estudo obrigado</t>
  </si>
  <si>
    <t>Podemos e devemos nos informar e conscientuzar mais sobre os assuntos.</t>
  </si>
  <si>
    <t>estas políticas tem que ser bem pensadas para não empobrecer ainda mais a classe pobre e os trabalhadores, fazendo com que deixem de ter acesso a meios de transportes e alimentos, de modo geral acho muito importante tentar encontrar soluções viáveis para os problemas que impactam no meio ambiente como um todo e o aquecimento global.</t>
  </si>
  <si>
    <t>preservar a natureza é a chave para manter o equilíbrio ambiental.</t>
  </si>
  <si>
    <t>muito bom e interessante</t>
  </si>
  <si>
    <t>ótima pesquisa, muito consciente.</t>
  </si>
  <si>
    <t>Só faltou uma opção de retornar para em caso de equivoco mudar a resposta</t>
  </si>
  <si>
    <t>As ações individuais para o combate ao desmatamento e a pobreza no país e um dever de todos nós. Mas as ações públicas são fundamentais para que as mudanças aconteçam.</t>
  </si>
  <si>
    <t>Por mais políticas de meio ambiente.</t>
  </si>
  <si>
    <t>Achei excelente</t>
  </si>
  <si>
    <t>Hbwa</t>
  </si>
  <si>
    <t>Questionário longo demais, com perguntas longas e respostas mais longas ainda.... \n Espero que tenha sido válida minha participação.</t>
  </si>
  <si>
    <t>Pesquisa super interessante.</t>
  </si>
  <si>
    <t>Gostei bastante de participar da pesquisa e minha opinião é que devemos ter mais cuidado com o meio ambiente</t>
  </si>
  <si>
    <t>excelente assunto para ser debatido</t>
  </si>
  <si>
    <t xml:space="preserve">É preciso reinventar, fazer de novo de forma diferente. \n Viver é uma constante renovação. \n A autoconfiança faz sentido para se tomar grandes decisões. \n Com inteligência e assertividade é possível transformar tudo. \n Ter autoconfiança para fazer diferente dos outros. \n É preciso ter uma estratégia para por os planos em prática. \n Empreender com confiança e persistência. \n o sucesso de uma pessoa não depende de outros, apenas dela mesma. \n                                      Obrigada. \n </t>
  </si>
  <si>
    <t>menos poluição</t>
  </si>
  <si>
    <t>A   pesquisa  contribui muito para meus  conhecimentos e maior  engajamento nesse  projeto de um mundo melhr</t>
  </si>
  <si>
    <t>Precisamos diminuir o consumo urgentemente</t>
  </si>
  <si>
    <t>otima</t>
  </si>
  <si>
    <t>Um grande aprendizado</t>
  </si>
  <si>
    <t>Gostei muito da pesquisa e do que ela me fez pensar adorei .</t>
  </si>
  <si>
    <t>A POPULÇÃO TEM QUE TER MAIS CONSCIENCIA NA SUSTENTABILIDADE, NO MEIO AMBIENTE E SE RESPEITAREM MAIS, SENÃO NÃO VAMOS TER FUTURO, PARA NOSSO FILHOS NETOS, É UMA REALIDADE QUE DEVEMOS NOS UNIR E MUDAR</t>
  </si>
  <si>
    <t>podemos salvar o planeta, com cmpanhas e atitudes contra a poluição</t>
  </si>
  <si>
    <t>Muito boa pesquisa!!!Bem interessante</t>
  </si>
  <si>
    <t>Quero apenas agradecer pela oportunidade e troca de conhecimento. Muito obrigada!</t>
  </si>
  <si>
    <t>Nao tenho oque dizer</t>
  </si>
  <si>
    <t>Vamos lutar para conseguir um país e um mundo melhor .</t>
  </si>
  <si>
    <t>Gostei da pesquisa, muito boa</t>
  </si>
  <si>
    <t>Nada a acrescentar</t>
  </si>
  <si>
    <t>Tudo bem, eu também!</t>
  </si>
  <si>
    <t>Fora Bolsonaro!</t>
  </si>
  <si>
    <t>Muito boa proposta da enquete adorei...</t>
  </si>
  <si>
    <t>Pesquisa necessária</t>
  </si>
  <si>
    <t>Achei a pesquisa muito boa, pois tratou desses temas tão importantes para a sociedade brasileira, principalmente. Porém achei que privilegiou muito o “Brasil, país dos impostos”. Tem outras formas de resolver a situação, sem ter que criar mais um imposto.</t>
  </si>
  <si>
    <t>Efeito global é um assunto que deveria ser mencionado em vários meios de comunicações todos os dias, assim muitos passariam a levar mais a sério e mudariam seus hábitos de vida.</t>
  </si>
  <si>
    <t>Um assunto de grande importância e deve ser analisado em um futuro próximo.</t>
  </si>
  <si>
    <t>Pesquisa ótima</t>
  </si>
  <si>
    <t>Eu gostei muito da pesquisa sobre o aquecimento global,se eu podesse eu queria acabar com o aquecimento global,eu amo a natureza não quero vê-la destruída muito menos o nosso planeta</t>
  </si>
  <si>
    <t>Gostei bastante da pesquisa.Não tenho nada a acrescentar.Foi perfeita.</t>
  </si>
  <si>
    <t>Só agradecer pela oportunidade de colaborar, como habitante deste planeta maravilhoso e preocupada com as futuras gerações, espero realmente que as praticas para combater as mudanças climáticas, sejam quais forem as que vierem a ser aprovadas, que possam efetivamente dar resultado e todos tenham a consciência de contribuir, só assim teremos algum sucesso.</t>
  </si>
  <si>
    <t>eu acredito sera melhor com essas mudanças e acabaria com os ploblemas climaticos e ajudara a iguadade salarial no brasil pois a desiguadade é muito grande isso precisa muda.</t>
  </si>
  <si>
    <t>Gosteo</t>
  </si>
  <si>
    <t>Gostei muito.</t>
  </si>
  <si>
    <t>Gostei demais da oportunidade de conhecer e compartilhar minha opinião sobre políticas públicas ambientais. Estava conversando com a minha mãe, o quanto esfá bem mais quente do que no passado e do quanto a chuva está mais escassa. A mudança global é real, atitudes de todos são extremamente necessárias, caso contrário, não teremos mais planeta Terra pra viver.</t>
  </si>
  <si>
    <t>as mudancas climaticas so mudaria com total intervecao politica,em mais fiscalizacao e financiamentos.</t>
  </si>
  <si>
    <t>Ótima pesquisa  \n Perguntas reflexivas quanto nossa atual política e bastante esclarecedora .</t>
  </si>
  <si>
    <t>cada um deve fazer sua parte, mesmo que seja pouco.</t>
  </si>
  <si>
    <t>Hahaha kahdhaj yhahsi</t>
  </si>
  <si>
    <t>a sugestão seria uma pesquisa mais objetiva.</t>
  </si>
  <si>
    <t>Essa enquete foi bem diversificada sobre pólitica e o meio ambiente, valeu apena fazer para mostrar minha opinião sobre 2 temas bastante importante.</t>
  </si>
  <si>
    <t>ghghgt</t>
  </si>
  <si>
    <t>Bolsonaro é um lixo</t>
  </si>
  <si>
    <t>gostei muito desta pesquisa</t>
  </si>
  <si>
    <t>Vim aqui para agradecer pela pesquisa</t>
  </si>
  <si>
    <t>ótimo inquérito</t>
  </si>
  <si>
    <t>Acredito que politicas severas e comprometimento humano, certamente poderá contribuir para uma vida melhor e talvez mudar nossa situação climática.</t>
  </si>
  <si>
    <t>So espero que nao influa no trabalhador</t>
  </si>
  <si>
    <t>A respeito da poluição dos oceanos</t>
  </si>
  <si>
    <t>Achei o assunto abordado muito importante,ao qual trás a responsabilidade não só do governo mas cabe a toda a população se concientizar sobre o assunto.</t>
  </si>
  <si>
    <t>Taxar combustíveis não é a solução pois isso afeta muito a vida dos brasileiros assalariados que dependem muito de automóveis a combustão pois o transporte público é muito ruim e isso influência diretamente na perca de empregos por atrasos ou falta.</t>
  </si>
  <si>
    <t>parabéns pela pesquisa</t>
  </si>
  <si>
    <t>Nada a acrescentar.</t>
  </si>
  <si>
    <t>O Brasil deveria fazer mais para seu povo e pela natureza....</t>
  </si>
  <si>
    <t>acho que a criação de bovinos pode ser dimnimuida mas tem muita gente que tem a sobrevivenia em cima disso, talvez incentivos para fazer sistemas de de aproveitamento para não agredir tant o meio ambiente, porque hj é tudo muito caro as pessoas não conseguem desenvolver sistemas</t>
  </si>
  <si>
    <t>Algumas perguntas sobre o clima ficaram mto repetitivas</t>
  </si>
  <si>
    <t>A PESQUISA FOI BEM CRIATIVA .</t>
  </si>
  <si>
    <t>Avalei essa pesquisa e deparei que ela é muito interessante.</t>
  </si>
  <si>
    <t>Essa política do imposto do Carbono é tudo mais um roubo como sempre. \n Temos o exemplo da energia solar que está sendo taxada em setenta por cento. Todo dinheiro arrecado em impostos no Brasil, sempre é roubado.  \n Uma política séria simplesmente teria a Lei do que pode e o que não pode.</t>
  </si>
  <si>
    <t>Obrigado por poder participar da pesquisa, é muito importante que todos sejam conscientizados sobre a mudança climática diariamente. Devemos alertar e conscientizar á todos sobre os danos que ela causará, muita gente não se interessa ou não tem acesso á essas informações.</t>
  </si>
  <si>
    <t>essa enquete foi muito boa, porque podemos refletir ainda mais sobre o assunto abordado.</t>
  </si>
  <si>
    <t>muito boa a pesquisa</t>
  </si>
  <si>
    <t>Ótima pesquisa. Desejo que ela influencie positivamente as pessoas e governos a serem mais responsáveis no que diz respeito ao meio ambiente.</t>
  </si>
  <si>
    <t>Enquanto todos não se unirem em um único propósito, nada mudará. Se continuarem em direita x esquerda a tendência é a piora do nosso país.</t>
  </si>
  <si>
    <t>Uma otima pesquisa, bem realista e verdadeiras, mais creio que privar as pessoas ou aumentar o preço de coisas ecenssiais e colocar impostos abusivos nao ira resolver nada e sim causar mais revolta na populaçao, ja nao basta tudo que estamos vivendo, isso seria uma falta de respeito, esse e meu ponto de vista sobre issoo.</t>
  </si>
  <si>
    <t>Gostaria de saber as respostas sobre as impressões que tenho sobre as consequências do efeito estufa e da poluição como foram colocadas aqui na pesquisa, estão corretas ou não.</t>
  </si>
  <si>
    <t>Ótima pesquisa, gostaria de poder viver em um mundo melhor, espero que essas políticas ecológicas deem certo, que o mundo acorde para o que está por vir se nada for feito.</t>
  </si>
  <si>
    <t>Adorei esse questionário</t>
  </si>
  <si>
    <t>Gostei muito de participar dessa pesquisa, que venha outras.</t>
  </si>
  <si>
    <t>Uma pesquisa simples e  tranquila de responder</t>
  </si>
  <si>
    <t>adorei esta pesquisa, muito interessante, sobre um assunto, realmente, que tem que ser discutido</t>
  </si>
  <si>
    <t>Foi um bom questionario para mim que fala pouco sobre as mudanças climaticas em geral</t>
  </si>
  <si>
    <t>Seria melhor se fosse considerado no estudo a possibilidade da mudança climática não estar sendo causada pelo homem.</t>
  </si>
  <si>
    <t>adorei o tema</t>
  </si>
  <si>
    <t>Tudo ok!</t>
  </si>
  <si>
    <t>A desigualdade social, ainda é muito grande, infelizmente as grandes empresas, só querem lucros, não cuidando do meio ambiente.</t>
  </si>
  <si>
    <t>Temos que nos unir mais , para melhorar o nosso  próprio futuro, e o das próximas gerações.</t>
  </si>
  <si>
    <t>Deveríamos cobrar das empresas e governo polícias e leis mais severa</t>
  </si>
  <si>
    <t>Acho que essas políticas seriam maravilhosas, mas em um mundo idealizado, onde tivéssemos comprometimento político e pessoal com as mesmas, sem os superfaturamentos que estamos acostumados a ver. \n Não acho que nosso país, isso falando dos políticos, tem mentalidade para abraçar essa ideia. \n Acho que no final, os mais pobres saíram mais prejudicados do que os ricos. Como sempre.</t>
  </si>
  <si>
    <t>Parabéns aos desenvolvedores dessa pesquisa!!! Foi uma maneira excelente de aprender mais sobre o efeito estufa e me fez querer saber mais sobre o assusto prestado.</t>
  </si>
  <si>
    <t>Gostei muito da pesquisa, foi muito instrutiva.</t>
  </si>
  <si>
    <t>Ideias boas,se fossem praticadas seria ótimo para o mundo, mas os governantes mundias buscam poder e não o bem da humanidade estão se lixando para todo esse assunto.</t>
  </si>
  <si>
    <t>Pensamento, o país está de mal a pior, mas infelizmente ngm tá nem aí! Tanto faz como tanto fez e pior, vê essa merda toda indo pro cano e ainda está acomodado</t>
  </si>
  <si>
    <t>Foi uma ótima pesquisa.</t>
  </si>
  <si>
    <t>Pesquisas e soluções para o problema do aquecimento global é muito importante.</t>
  </si>
  <si>
    <t>Não tenho nenhum comentário a fazer.</t>
  </si>
  <si>
    <t>Mas igualdade para o povo pobre do Brasil</t>
  </si>
  <si>
    <t>Toda essa enquete me fez repensar muito sobre questões globais e principalmente políticas. Me fez rever conceitos de vida, o modo em que as pessoas vivem e não se importam em o quão prejudicial isso é, até para nós mesmos.</t>
  </si>
  <si>
    <t>Precisamos pressionar esse governo genocida do miliciano Bolsonaro. Precisamos de mudanças URGENTES.</t>
  </si>
  <si>
    <t>nada mais a declarar</t>
  </si>
  <si>
    <t>O governo brasileiro não tem nenhuma responsabilidade com o meio ambiente.</t>
  </si>
  <si>
    <t xml:space="preserve">As atividades humanas ligadas as indústrias, as atividades agrícolas, o desmatamento e o aumento do uso de transportes são os principais responsáveis pela emissão desses gases. \n Mais vale ressaltar que o efeito estufa é um fenômeno natural, essencial para a manutenção da vida na terra. \n </t>
  </si>
  <si>
    <t>Esse assunto nos força uma reflexão e acredito ser importante sua periodicidade e implementação dentro das instituições de ensino de todas as redes. PARABens</t>
  </si>
  <si>
    <t>gostei muito de ajudar com minha opinião</t>
  </si>
  <si>
    <t xml:space="preserve">O governo poderia fazer muita mais  pelos baixas renda \n </t>
  </si>
  <si>
    <t>existem algumas questões nessa pesquisa que deveria ter  um item em que voce não concordaria com nada , pois algumas questões não vão ocorrer na realidade</t>
  </si>
  <si>
    <t>me parecio interesante la encuesta</t>
  </si>
  <si>
    <t>Acho que o foco tem que ser mundial e não apenas com relação ao governo nacional todos focam no Brasil devido a amazônia, mais esquecem da europa, da Ásia e do EUA.</t>
  </si>
  <si>
    <t>Pesquisa boa</t>
  </si>
  <si>
    <t>Boa pesquisa.</t>
  </si>
  <si>
    <t>A pesquisa é longa porém informativa</t>
  </si>
  <si>
    <t>Ótima campanha! Novas enquetes assim, para a grande proteção do nosso Planeta Terra.</t>
  </si>
  <si>
    <t>Por um país melhor.</t>
  </si>
  <si>
    <t>Eu não entendi, muita coisa, mas o que deu pra entender respondi com clareza, embora não concorde com algumas opiniões, e nem esteja concordando com o governo, ninguem vai melhorar nada, as coisas so tendem a piorar,não tem melhoras, somos uma raça extinta.</t>
  </si>
  <si>
    <t>Essa conversa de aquecimento global me deixa bem triste sobre a humanidade</t>
  </si>
  <si>
    <t>Bacana. Não vejo a hora de ver os resultados dessa pesquisa. Parabéns!</t>
  </si>
  <si>
    <t>Achei muito interessante o assunto aqui abordado.</t>
  </si>
  <si>
    <t>eu gostei muito dessa pesquisa, ela me auxiliou em pensar bem sobre mudança climática</t>
  </si>
  <si>
    <t>#BOLSONAROGENOCIDA \n  \n LULA LIVRE \n  \n LULA 2022 PRA REERGUER O BRASIL</t>
  </si>
  <si>
    <t>ESSA PESQUISA FAZ COM QUE CADA PESSOA SE CONSCIENTIZE DE QUE O PROBLEMA DE MUDANÇAS CLIMÁTICAS É MUITO SÉRIO.  FOI MUITO BOM PODER OPINAR E PARTICIPAR. GOSTARIA DE AGRADECER MUITO PELA OPORTUNIDADE. OBRIGADA.</t>
  </si>
  <si>
    <t>O mundo precisa de mais iniciativas como esta</t>
  </si>
  <si>
    <t>Que as diferenças políticas sejam deixadas de lado no Brasil em prol de um bem comum pois com a desunião que esta acontecendo tudo ficará mais difícil de resolver.</t>
  </si>
  <si>
    <t>.....</t>
  </si>
  <si>
    <t>Não sobre alteração climática.  \n Seria distribuição de renda no país. Me envie outra pesquisa sobre esse tema. \n E que eu poderia dar minha opinião no final.</t>
  </si>
  <si>
    <t>Gostei da pesquisa, talvez das próximas vezes possam ser as perguntas mais claras.</t>
  </si>
  <si>
    <t>unanse todos,objetivando e respeitando a diversidade de cada individuo,para o bem coletivo no planeta</t>
  </si>
  <si>
    <t>nada gostei da enquete, é diferente e toca num ponto afeta o mundo o planeta</t>
  </si>
  <si>
    <t>Gostei bastante, é uma pesquisa com perguntas que podem ser respondidas por pessoas com todos os tipos de ponto de vista sobre a questão abordada. \n Obrigado!</t>
  </si>
  <si>
    <t>Governo AtuaL brasiLeiro esta fazendo muito por ser o Limite que consegue deLegar. Onde os principais probLemas nunca foram expostos e tao quanto corrigidos e minha popuLaçao continua com fome de ter 1 pouco de dignidade.</t>
  </si>
  <si>
    <t>Falem sobre outras coisas...</t>
  </si>
  <si>
    <t>gostei muito</t>
  </si>
  <si>
    <t>Acho que os problemas ambientais devem ser tratados de formprioritária no Brasil e no mundo inteiro.</t>
  </si>
  <si>
    <t>Enquanto houver politicos corruptos no Brasil e no mundo, fica dificil implantar algum tipo de politica para mudanças climaticas pois corremos o risco de sermos roubados.</t>
  </si>
  <si>
    <t>Foi uma ótima pesquisa pois assim serviu de alerta para o aquecimento global</t>
  </si>
  <si>
    <t>O tema é atual e preocupante para a comunidade internacional. \n Sugiro que os meios de comunicação divulguem mais informações visando educar as pessoas sobre a gravidade do problema, com o fim das mesmas agirem de forma consciente na preservação do planeta.</t>
  </si>
  <si>
    <t>Precisa mudar a filosofia de muita coisa pois aqui tendeu a direcionar contra o atual governo brasileiro.</t>
  </si>
  <si>
    <t>Acho relevante falar sobre o tema</t>
  </si>
  <si>
    <t>Não tenho sugestões no momento.. é um tema a se refletir</t>
  </si>
  <si>
    <t>O problema climático no Brasil é algo que precisa urgentemente ser resolvido, e isto só poderá ser feito com a ajuda de todos.</t>
  </si>
  <si>
    <t>O PROBLEMA CLIMÁTICO ATINGE ATODOS E É UM PROBLEMAS DE TODOS.</t>
  </si>
  <si>
    <t>Adorei essa pesquisa, me fez refletir sobre muitas coisas que eu não havia pensado antes</t>
  </si>
  <si>
    <t>Eliminar totalmente todas as ONGs que estão no Amazonas que estão contribuindo para o desmatamento e colocando a culpa no Governo, essas ONGs estão vendendo nossos produtos naturais para outros países e estão agindo de má fé com a desculpa de proteger nossos índios e nosso meio ambiente que é nosso, não pertence ao mundo</t>
  </si>
  <si>
    <t>A pesquisa é ótima , toca em um assunto que é de extrema urgência , e que isso tem que ser feito logo</t>
  </si>
  <si>
    <t>Se o governo tivesse governando  com sabedoria não tinha 14,4 milhões de desempregados e Amazonas não teria queimado tanto.</t>
  </si>
  <si>
    <t>Essa pesquisa tem uma grande relevância em dados importantes na administração pública direta do país</t>
  </si>
  <si>
    <t>gostei de fazer está pesquisa.</t>
  </si>
  <si>
    <t>no meu ponto de vista vejo que o principal paises prejudicial as mudancas climaticas e china e india esses dois paises miseraveis</t>
  </si>
  <si>
    <t>GOSTEI DA PESQUISA EM SI POR SER TOTALMENTE DIFERENTE DE QUAISQUER OUTRAS QUE RESPONDI.</t>
  </si>
  <si>
    <t>Muitas questões sao bem limitadas e nao conseguimos opinar, parece tudo muito distante da gente. O governo muitas vezes tenta, mas existem muitos fatores que bloqueiam. Muitas vezes me pergunto por que existe presidente se ele nao pode tomar decisões. As coisas deveriam ser melhores aqui no Brasil.</t>
  </si>
  <si>
    <t xml:space="preserve">Que o mundo seja um lugar melhor!  \n Os seres humanos são os piores animais!? \n  \n </t>
  </si>
  <si>
    <t>gostei da pesquisa</t>
  </si>
  <si>
    <t>MUITO OBRIGADA!</t>
  </si>
  <si>
    <t>O ser humano sabe o que fazer, porém para dar certo tem que se começar com atitudes mais firmes e ousadas de cima, governo e empresas. Quando qualquer alternativa ecológica seja acessível e possível,  e custe menos do que as poluentes custam, ele adere. Porque a maioria da população quer viver bem e não se preocupa com lucros, ao contrário dos de alto padrão  em nossa sociedade.</t>
  </si>
  <si>
    <t>Sair da retórica para a prática.</t>
  </si>
  <si>
    <t>Em relação a redução de gases estufa, seria necessária a substituição dos veículos gerados à combustão, contudo é imprescindível que esses veículos elétricos sejam de valores acessíveis  para a população de baixa renda, caso contrário os mais ricos teriam condições financeira de adquirir os carro elétrico e os mais pobres não teriam renda para comprar um veículo ecológico, já que, na atual conjuntura o veículo elétrico ou hibrido tem um custo altíssimo.</t>
  </si>
  <si>
    <t>Foi um prazer participar assunto muito sério.</t>
  </si>
  <si>
    <t>''Ambiente limpo não é o que mais se limpa e sim o que menos se suja''</t>
  </si>
  <si>
    <t>percebi que que essa pesquissa, tem tendencias globalistas...</t>
  </si>
  <si>
    <t>O governo deveria fazer um incentivo para os agricultores ajudasse no combate ao desmatamento e assim ajudaria na mudaça climaticas.</t>
  </si>
  <si>
    <t>gostei muito da pesquisa</t>
  </si>
  <si>
    <t>Muito boa a pesquisa, excelente tema.</t>
  </si>
  <si>
    <t>acho que o brasil está vendo todos os problemas que vão nos matar e ignora</t>
  </si>
  <si>
    <t>Eu acredito que este tema deva ser cada dia mais colocado em pauta, mudanças nos hábitos de consumo deveriam ser temas decorrentes em todos os meios de comunicação.</t>
  </si>
  <si>
    <t>enquete interessante</t>
  </si>
  <si>
    <t>o governo atual não é o responsável pelo problemas ecológicos do pais</t>
  </si>
  <si>
    <t>A midia deveria mostrar as pesquisas de todos os paises e divulgar as comparaçoes mensalmente, com cobranças sérias, para influenciar nas escolhas das medidas mais eficazes e em politicos comprometidos.</t>
  </si>
  <si>
    <t>Excelente pesquisa, é necessário que todos tenham ciência sobre a emissão de gases e os efeitos para as gerações futuras.</t>
  </si>
  <si>
    <t>A bonificação de 500 é esplêndida, adorei a pesquisa e ainda mais poder doar uma parte através daqui se for sorteada.</t>
  </si>
  <si>
    <t>Muito bom as perguntas</t>
  </si>
  <si>
    <t>No momento não tenho nenhum</t>
  </si>
  <si>
    <t>Exelente pesquisa!&lt;U+0001F60A&gt;</t>
  </si>
  <si>
    <t>não somente o governo mais também os próprios brasileiros podem ajudar com a diminuição o efeito estufa.</t>
  </si>
  <si>
    <t>Não é possível afirmar totalmente todas as perguntas porque não sabemos o próximo dia como será.Sempre os mais pobres são os que mais sofrem.</t>
  </si>
  <si>
    <t>Sem comentário.</t>
  </si>
  <si>
    <t>Os países ricos foram os que mais poluiram, a ponto de chegarmos aonde estamos agora em termos de problemas climáticos. Daí, teriam de gastar mais que os mais pobres. E os mais pobres deveriam elaborar políticas realistas para seus casos específicos para ajudar no combate à poluição ambiental.</t>
  </si>
  <si>
    <t>Serviu bastante como informação.</t>
  </si>
  <si>
    <t>a pesquisa abrange bem a questão de mudança climática, porém deveria focar em como cada individuo afeta as mudanças climáticas e menos como organização politica.</t>
  </si>
  <si>
    <t>Enquanto esse ranço politico comandar esse pais nada vai mudar.</t>
  </si>
  <si>
    <t>Pesquisa boa. Gostei!</t>
  </si>
  <si>
    <t>Não tenho nada a reclamar sobre as questões desta pesquisa.</t>
  </si>
  <si>
    <t>O importante não é o Partido e sim o que todos nós e principalmente os Polítcos podem fazer a favor da natureza do ser humano mais humilde....de salários mais dignos para quem dignamente faz seu trabalho....que arriscam suas vidas para salvar outras...e assim que tem que ser.....Ganhar sem fazer nada é fácil..</t>
  </si>
  <si>
    <t>Acho a \'política verde\' uma hipocrisia.</t>
  </si>
  <si>
    <t>No momento nosso governo tem feito muito pouco,e relação a  emissão de gases estufa.</t>
  </si>
  <si>
    <t>Todos devem fazer sua parte para um bem maior para as futuras gerações</t>
  </si>
  <si>
    <t>Entendi como de altíssima qualidade a pesquisa e também muito útil. Chama para a reflexão sobre um tema importantíssimo.</t>
  </si>
  <si>
    <t>a pesquisa foi muito extensa</t>
  </si>
  <si>
    <t>O problema no Brasil continua sendo de seriedade em todos os setores, político, econômico, cultural e não é somente da classe política, é também por parte da população, é de muitas décadas e séculos esse grande problema. Sim, sobre uma pergunta se daqui a alguns anos ficaremos mais ricos ou ficaremos mais pobres? Eu diria que os ricos ficarão mais ricos e os pobres ficarão mais pobres. Infelizmente.</t>
  </si>
  <si>
    <t>Essa pesquisa é muito importante para a mudança no mundo.</t>
  </si>
  <si>
    <t>Demorada</t>
  </si>
  <si>
    <t>nao, tudo legal</t>
  </si>
  <si>
    <t xml:space="preserve">O governo deveria ser mais a favor do povo \n </t>
  </si>
  <si>
    <t>parem o aquecimentp global</t>
  </si>
  <si>
    <t>Ótima</t>
  </si>
  <si>
    <t>Acho a pesquisa de valor imensurável para o futuro da humanidade. Talvez deva ser mais abrangente: aplicável a um universo de pessoas maior.</t>
  </si>
  <si>
    <t>Politica anbiental é fracasso em termos globais, os paises ricos compra de paises que mais desmata fcomo Brasil</t>
  </si>
  <si>
    <t>Gostei das perguntas diretas e retas, parabéns para os organizadores</t>
  </si>
  <si>
    <t>A classe que mais se sacrificar com o imposto sobre carbono  seja ela baixa, média ou alta, poderia receber um incentivo proporcional,  para que haja motivação para a idéia sustentável evoluir!</t>
  </si>
  <si>
    <t>As perguntas foram feitas calcadas nas informações dos vídeos apresentados, o que não significa que as mesmas sejam verdadeiras. Quem são os institutos? Quem são essas pessoas que fizeram esses cálculos? Não creio em globalizações. Lixo daqui contamina aqui,  assim como ar \'limpo\' da floresta amazônica se auto-sustenta e não que ela seja responsável pela melhor qualidade do ar do mundo. Considero a pesquisa não crível por ser direcionada, ou seja, eu não consegui deixar em branco quando não concordando com as opções apresentadas.</t>
  </si>
  <si>
    <t>Pesquisa muito longa e cansativa</t>
  </si>
  <si>
    <t>O maior problema do mundo é que aqueles que se dizem combater as castas, querem combater formando outras castas maiores. Sempre querendo punir quem produz em nome de uma causa que sempre beneficia apenas a casta superior.</t>
  </si>
  <si>
    <t>Muita no</t>
  </si>
  <si>
    <t>Mui bom</t>
  </si>
  <si>
    <t>Mu</t>
  </si>
  <si>
    <t>efeito estufa , responsabilidade todos.</t>
  </si>
  <si>
    <t>Os Paises que de uma forma ou de outra preservaram suas reservas não mais poderão EXPLORA-LAS PORQUE QUEM EXPLOROU EXACERBADAMENTE com vistas a ganhar dinheiro e poder sobre as outras NAÇOES e ainda não parou com a exploração, QUER continuar Rico enquanto os outros continuem pobres? dois pesos e duas medidas. \n OBS: perguntas de duplo sentido feitas por pesquisadores de HARVARD?</t>
  </si>
  <si>
    <t>Obrigado pela pesquisa, esperando ter respondido às expectativas desta, e espero responder a tantas quantas se apresentem para mim.</t>
  </si>
  <si>
    <t>Gostei muito de saber mais sobre o que ocorre ecologicamente aqui no Brasil e no mundo, gostei que minha opinião foi ouvida e acredito que possa fazer uma diferença.</t>
  </si>
  <si>
    <t>Gostei da pesquisa, foi muito interessante</t>
  </si>
  <si>
    <t>é de extrema necessidade de pesquisas assim que nos faça refletir sobre nossas atitudes em relação a sociedade e meio ambiente e principalmente o futuro de nossos filhos.</t>
  </si>
  <si>
    <t>Adorei a participação. Desejo sucesso a todos obrigada !!</t>
  </si>
  <si>
    <t>todos as pessoas tem que se conscientizar, não devemos culpa somente o governo</t>
  </si>
  <si>
    <t>Essa pesquisa foi mais que um monte de perguntas. sua atenta leitura é fonte de informações e reflexões sobre as mudanças climáticas</t>
  </si>
  <si>
    <t>Sobre as politicas de aumento da gasolina no meu pais ja esta absurda pelos salarios pagos a solycao ao mey ver seri introduzir carros eletricos aos poucos e nao soh os carros mais tbm os onibus e caminhoes pois sao os que mais poluem</t>
  </si>
  <si>
    <t>Uma pesquisa que me fez pensar muito sobre o aquecimento global e suas e seu prejuízo para o Brasil</t>
  </si>
  <si>
    <t>Amei responder esse inquérito foi muito divertido</t>
  </si>
  <si>
    <t>Para haver mudanças de comportamento seria preciso a sociedade sofrer na pele os efeitos das mudanças no clima.</t>
  </si>
  <si>
    <t>Achei o assunto bem interessante, acredito que várias coisas deveriam mudar.</t>
  </si>
  <si>
    <t>parabéns pela pesquisa. além de ser interessante pode trazer consciência sobre o problema ambiental para quem ainda não está por dentro do assunto.</t>
  </si>
  <si>
    <t>Apesar de viver com baixo salário e infelizmente não poder doar para a causa. FIco imensamente agradecido de ter a oportunidade de participar de uma pesquisa tão importante como essa. Venho observando o comportamento da população mundial como um todo e agradeço á Deus por finalmente ver um questionário que irá ser de extrema importância para a humanidade. Eu acredito que podemos reverter a poluição deste planeta a como era á 100 anos atrás, tudo depende do nosso conhecimento e foco através da tecnologia, e de nossa temperança e preocupação quanto ao que realmente nos mantém felizes e sadios</t>
  </si>
  <si>
    <t>Todos nós somos culpados pelo mundo que vivemos hoje, não adianta ficar culpando o governo se nós não fizermos a nossa parte.</t>
  </si>
  <si>
    <t>Muito bom o trabalho de vocês.</t>
  </si>
  <si>
    <t>Gostei bastante da enquete, pois trata de assuntos extremamente importantes para a humanidade.</t>
  </si>
  <si>
    <t>Pesquisa muito importante no dia de hoje que se vê o meio ambiente no estado que tá!</t>
  </si>
  <si>
    <t>Se o mundo todo, cada ser humano contribuir um pouco que seja, já estaríamos caminhando para um mundo melhor tanto na situação climática, quanto na situação humana</t>
  </si>
  <si>
    <t>Amei essa pesquisa</t>
  </si>
  <si>
    <t>Otima pesquisa muito esclarecedora</t>
  </si>
  <si>
    <t>A pesquisa foi boa de responder.</t>
  </si>
  <si>
    <t>Deve ser implementada legislação priorizando a sustentabilidade do meio ambiente.</t>
  </si>
  <si>
    <t>Achei uma boa pesquisa. Creio que todos os impostos para esse plano de governo seja muito mais aplicado aos ricos, embora a igualmente seja algo de valor muito significativo, a justiça é muito mais. O quão justo seria cobrar impostos dos ricos igualmente cobra dos pobres? Sendo que o rico tem mais, e o pobre tem menos.</t>
  </si>
  <si>
    <t>Achei a pesquisa muito interessante,  um tema muito apropriado,  algumas das questões deveriam ter mais opções de resposta,mas no geral a enquete cumpriu o que  desejava</t>
  </si>
  <si>
    <t>Foi uma ótima pesquisa</t>
  </si>
  <si>
    <t>Excelente</t>
  </si>
  <si>
    <t>As ideias propostas na pesquisa não podem ser regulamentadas neste momento, pois no Brasil muita gente sairia prejudicada com essas políticas públicas, principalmente os mais pobres.</t>
  </si>
  <si>
    <t>PEsquisa grande</t>
  </si>
  <si>
    <t>tema muito interessante</t>
  </si>
  <si>
    <t>Eu só tenho um ponto, que aumentar o preço da carne bovina é um pouco problemático, pois o preço da carne no Brasil já é um muito inflacionado, acredito que para reduzir a produção de gás metano a partir do gado, o governo deveria encorajar mais produções alternativas que não prejudiquem o meio ambiente ou emitam gases prejudiciais.</t>
  </si>
  <si>
    <t>Somente agradeço, obrigado.</t>
  </si>
  <si>
    <t>Apoio totalmente as causas ambientais, e julgo necessário que haja mais políticas de proteção ambiental e que isso seja considerado um assunto urgente.</t>
  </si>
  <si>
    <t>Eu apoio qualquer atitude do governo se for honestas, verdadeira que não foge do princípio da nossa cultura e tradição, para como um todo tomar atitudes necessárias para melhorar o mundo</t>
  </si>
  <si>
    <t>Assunto muito relevante e necessário ser debatido</t>
  </si>
  <si>
    <t>Acho que poderiam ser desenvolvidas formas de minimizar o a emissão de gases sem implatações tão caras. Para que todos possam contribuir positivamente sem ser afetado negativamente.</t>
  </si>
  <si>
    <t>e perciso q o governo se atente mais pelos problemas ambientais porque se nao a decadencia sera inevitavel.</t>
  </si>
  <si>
    <t>Esta pesquisa foi muito interessante não só para dar a minha opinião mais para saber mais sobre oque pode ser feito para ajudar nas mudanças climáticas pois está muito preocupante    acho que as pessoas teriam que estar mais atentos com isso  pois são muito poucos que se quer sabem oque está para vir  Se ficarmos com os braços cruzados</t>
  </si>
  <si>
    <t>Qualquer coisa que visa melhorar a qualidade de vida do cidadão é sempre bem vinda, mas é bom estar sempre atento a dar suporte àqueles que podem sair prejudicados com isso.</t>
  </si>
  <si>
    <t>a pesquisa foi esclarecedora e abriu mais a minha visão sore as mudanças climáticas apesar de eu já me preocupar sobre o assunto</t>
  </si>
  <si>
    <t>a preservação e proteção às nascentes dos rios é um dos principais fatores a ser considerado para a resolução dos problemas climáticos...</t>
  </si>
  <si>
    <t>Gostei da pesquisa, os assuntos são interessantes porém a pesquisar é muito longa</t>
  </si>
  <si>
    <t>Somente acrescentar que é realmente necessária a adoção de mudanças para cuidar do nosso planeta, e isso deve ser feito por todos.</t>
  </si>
  <si>
    <t>Pesquisa muito intuitiva e simples de fazer.</t>
  </si>
  <si>
    <t>Devemos pensar nas novas gerações desde agora e cuidar mais do nosso planeta</t>
  </si>
  <si>
    <t>Seria eu mais radical, não confio mais em nenhum tipo de governo no Brasil, seja ele qual for</t>
  </si>
  <si>
    <t>Com o aumento aumento dos preços prejudicou muitas pessoas que não tem condições,</t>
  </si>
  <si>
    <t>Eu apoio projetos ecológicos e espero que os mesmos sejam implementados de uma forma global</t>
  </si>
  <si>
    <t>Gostei muito dessa enquete que nos fez pensar no mundo ao qual todos nós vivemos e pode acabar por causas de nós mesmos</t>
  </si>
  <si>
    <t>Precisamos de mais vezes falar e levantar questões sobre meio ambiente e politica ambiental , informando e levantando questões que façam a população pensar e até mudar atitudes em relação ao meio ambiente .</t>
  </si>
  <si>
    <t>pesquisa boa</t>
  </si>
  <si>
    <t>Acredito que o combate às mudanças climáicas implicam em políticas severas e rígidas, e que dependem da participação de toda a população mundial, seja ela pobre, rica ou de qualquer gênero. O grande problema é que isso envolve muitos interesses econômicos e políticos, mexendo com muita gente e entidades e organismos importantes e influenciadoras em todo mundo. Começar uma concientização nas novas gerações é de suma inportância para o bom êxito das políticas de combate a esse problema, tendo que começar agora e urgente, partindo de cada um de nós assumindo responsabilidades e tranferindo essas mesmas responsabilidades para nossos filhos e netos. É uma questão muito difícil porque envolve abrir mãos de muitas conquistas humanas, principalmente falando em termos de comodidade, onde teremos que fazer sacrifícios e renunciar a muitas coisas que usufruimos hoje, mas se para o bem da humanidade que assim seja!!</t>
  </si>
  <si>
    <t>Tudo ok</t>
  </si>
  <si>
    <t>no momento eu so gostaria de agradecer pela otima pesquisa.</t>
  </si>
  <si>
    <t>Não</t>
  </si>
  <si>
    <t>Juntos, poderemos mudar o futuro do planeta. Depende de cada um de nós se dar ao máximo para  deixar uma terra melhor ás futuras gerações.</t>
  </si>
  <si>
    <t>Adorei o questionário e me fez pensar de varias formas diferentes em relação a política.</t>
  </si>
  <si>
    <t>É um bom projeto, mas causa um certo medo ao desfavorecimento de pessoas mais humildades de baixa renda mesmo mostrando tais benefícios para esse lado da classe. As pessoas são corruptas e nem todas confiáveis, e isso pode afetar de alguma forma. Alguém sairá perdendo...</t>
  </si>
  <si>
    <t>muito bom abordar esse tema</t>
  </si>
  <si>
    <t>achei maravilhoso a pesquisa e muito util.</t>
  </si>
  <si>
    <t>fazer mais pesquisas assim</t>
  </si>
  <si>
    <t>Nada opor</t>
  </si>
  <si>
    <t>Sensacional o tema escolhido, de muita importância e que deve ser levado muito a sério!</t>
  </si>
  <si>
    <t>sinceramente, essa pesquisa me fez refletir mais sobre as mudanças climáticas e o que pode vir pelos próximos anos, até que apresentou umas soluções que seriam mais fáceis de aderir, e outras bem difíceis, como a redução de consumo de carne bovina haha. e espero ganhar esses 500 reais hahaha!</t>
  </si>
  <si>
    <t>satisfeita</t>
  </si>
  <si>
    <t>Sejamos mais palpáveis pois vcs são muito tendenciosos</t>
  </si>
  <si>
    <t>Vamos batalhar e lutar juntos para um Brasil melhor</t>
  </si>
  <si>
    <t>Esse imposto só vai onerar a classe trabalhadora e a classe media e não vai resolver a emissão de carbomo</t>
  </si>
  <si>
    <t>Essa enquete é fundamental para nosso atual momento global, no qual todos deveriam participar.</t>
  </si>
  <si>
    <t>Esta é uma otima ideia para ajudar o meio ambiente</t>
  </si>
  <si>
    <t>Incentivo e finanças com taxas pequenas para implantação de energias nao poluentes</t>
  </si>
  <si>
    <t>Sempre bom fazer pesquisas relacionado ao clima. Isso é um debate que deve ser discutido para que possa melhorar nossa qualidade de vida.</t>
  </si>
  <si>
    <t>Bolsolula 2022</t>
  </si>
  <si>
    <t>muito boas as questões, adorei responder</t>
  </si>
  <si>
    <t>vamos todos fazer a nossa parte</t>
  </si>
  <si>
    <t>Esses assuntos deceriam sem bem mais abordados.</t>
  </si>
  <si>
    <t>politicas justa e igualitarias ajudaria ao desenvolvimento da naçao</t>
  </si>
  <si>
    <t>Pesquisa longa,cansativa,algumas perguntas deveriam ser melhor formuladas</t>
  </si>
  <si>
    <t>Achei interessante a última questão. Lembro-me de responder recentemente a uma pesquisa sobre o que eu acreditava ser correto ou não e é incrível como a questão \'ser esquerda\' (liberal) e \'ser direita\' conservadora sempre acaba nos dando essa sensação de que o que é correto, o que acolhe à todos, o que atende às reais necessidade de uma maior parte da comunidade é \'tendencioso para a esquerda\'. \n Dar comida para quem tem fome é uma questão de direitos humanos, não de posicionamento político.</t>
  </si>
  <si>
    <t>Acho que a ONU e os presidentes e líderes de ONGs deveria conversa sobre o que é melhor para o mundo pois o que plantamos hoje colhemos amanhã.</t>
  </si>
  <si>
    <t>ACREDITO QUE O GOVERNO ATUAL É CAPACITADO PARA CONTRIBUIR COM O CRESCIMENTO E MELHORIA DESSAS QUSTÕES QUE ENFRENTAMOS ATUALMENTE.</t>
  </si>
  <si>
    <t>muito boa abordagem sobre a politica no aquecimento global!!</t>
  </si>
  <si>
    <t>Foi uma longa jornada</t>
  </si>
  <si>
    <t>Excelente  pesquisa!!!Se pensarmos em todos juntos não  havendo desigualdade  o nosso País  seria melhor.</t>
  </si>
  <si>
    <t>.</t>
  </si>
  <si>
    <t>Achei relevante</t>
  </si>
  <si>
    <t>Acho que se fossemos um país socialista seriamos melhores</t>
  </si>
  <si>
    <t>Concordo com política ecológica, desde que a maioria não seja prejudicada e a minoria seja privilegiada, como acontece com a maioria dos casos em políticas públicas. A população menos privilegiadas que sofrem.</t>
  </si>
  <si>
    <t>O Brasil já está com alta em tudo carne combustível leite e muito mais ,então meu ponto de vista o Brasil já entrou ,para fazer o povo deixar de usar os meio de transpo6e deixar de comer carne que está um absurdo ,mais aí vem a pergunta só o pobre está sofrendo porque o rico continua a mesma coisa e não está sentindo a diferença, vamos tirar do rico então e dar ao pobre ,pra eles também sentir o impacto da crise,cadê o governo para ajudar os pobres que são eles que mais estão sentindo indo no mercado e as coisas tudo um absurdo cadê o presidente para ajudar os pobres e fazer alguma coisa tira dos ricos com impostos mais altos e da a população com baixa renda,aí quero ver eles também acreditar que somos todos iguais</t>
  </si>
  <si>
    <t>Não tenho sugestão</t>
  </si>
  <si>
    <t>Pesquisa muito inteligente</t>
  </si>
  <si>
    <t>O povo precisa acordar, pois o meio ambiente é nosso mundo e bem estar.</t>
  </si>
  <si>
    <t>Gataria que todos os Brasileiros colocassem em pratica tudo o que e possível para melhorarmos o nosso pais .</t>
  </si>
  <si>
    <t>Tudo OK, boa pesquisa.</t>
  </si>
  <si>
    <t>Vamos Cuidador do nosso planeta para geração futura</t>
  </si>
  <si>
    <t>deveriam prestigiar mais o nosso tempo e dedicação à esta pesquisa, acredito ser uma das pesquisas mais sérias e  de uma importância grande para os produtores dela...</t>
  </si>
  <si>
    <t>Vamos apoiar o combate ao efeito estufa</t>
  </si>
  <si>
    <t>GOSTEI MUITO DA PESQUISA MAS É UM POUCO MASSANTE.</t>
  </si>
  <si>
    <t>Extremamente tendenciosa para o governo federal que é inoperante e bastante corrupto</t>
  </si>
  <si>
    <t>Ótima pesquisa.  Para diminuir com os gases do efeito estufa, cada um de nós devemos fazer a nossa parte, mesmo que seja mínima.  Espero que as pessoas se conscientize e não queira esperar apenas pelas ações governamentais.  Que possamos pensar mais no bem da humanidade e das futuras gerações.</t>
  </si>
  <si>
    <t>Excelente pesquisa! Muito útil para a sociedade debater tal tema.</t>
  </si>
  <si>
    <t>A criação de impostos para tratar do tema aquecimento global é inviável, deve - se trabalhar em fiscalizar os emissores de poluentes e os que não preservam o ambiente.</t>
  </si>
  <si>
    <t>a pesquisa não é tendenciosa, pois se baseia em fatos! é a realidade, nosso planeta está a beira de um colapso.</t>
  </si>
  <si>
    <t>Concordo em muitos pontos acordados, pois muitas pessoas não levam esse tema a sério!</t>
  </si>
  <si>
    <t>acho que as pessoas deveriam se preocupar maior com o efeito estufa e suas consequências.</t>
  </si>
  <si>
    <t>A redução de gases deveria ter uma taxa de redução igual para tofos os países. Quem financiaria veículos elétricos para a classe mais baixa? se os governos já estão endividados e não sabemos ideia das empresas pra fazer esses veículos funcionarem a bateria e qual seria o destino das baterias inutilizadas,, já que elas também poluem. Quem mais se beneficiaria seria a classe alta.</t>
  </si>
  <si>
    <t>Ótima pesquisa, abordou perguntas e temas muito interessantes.</t>
  </si>
  <si>
    <t>O brasil deveria preocupar mais com aquecimento global e fazer mais por onde</t>
  </si>
  <si>
    <t>Toda e qualquer informação sobre o futuro nosso é de extrema importância. Cabe a nós saber usufruir de todo o momento para um futuro melhor.</t>
  </si>
  <si>
    <t>O governo deveria fazer mais pelo povo</t>
  </si>
  <si>
    <t>boa pesquisa</t>
  </si>
  <si>
    <t>O rico pode doar mais para ajudar os países mais pobres. Independente do cargo.</t>
  </si>
  <si>
    <t>Muito bom gostei do assunto tratado na pesquisa pós ela de uma sertã forma alerta principalmente pessoas que não ligam para nossa natureza Mundial.. \n Estão de parabéns por ter escolhido este assunto tão grandioso.</t>
  </si>
  <si>
    <t>Deveria ter projeto de limpeza dos rios e sua nascente como também políticas públicas que fazem reciclagem</t>
  </si>
  <si>
    <t>A vida é um eco no espaço.</t>
  </si>
  <si>
    <t>Foi ótima a pesquisa,me fez pensar mais sobre o assunto. \n Obrigada a todos &lt;U+263A&gt;&lt;U+FE0F&gt;</t>
  </si>
  <si>
    <t>Gostei da pesquisa achei diferenciada, pois engloba temas sobre o nosso país entre outros, e o que pode ser feito para melhorar.</t>
  </si>
  <si>
    <t>Eu si queria agradecer a oportunidade de opinar sobre algumas questões sérias do país que são na maioria das vezes relegadas, postergadas ou não tratadas propositalmente.</t>
  </si>
  <si>
    <t>Aprendi muito com essa pesquisa. Gostei de participar. Agora terei um cuidado maior sobre as mudanças climáticas.</t>
  </si>
  <si>
    <t>Obrigada pela oportunidade de dar minhas opiniões.</t>
  </si>
  <si>
    <t>faltou comentar nas perguntas que o maior poluidor do mundo é a China e ela ja disse que não vai entrar no acordo</t>
  </si>
  <si>
    <t xml:space="preserve">A geração de CO2 se converte em alimento. \n  \n O que existe é o aquecimento local e não global como dá a entender pelos videos e essa pesquisa. \n  \n O mar é o grande radiador da Terra, e aquecimento e esfriamento são e sempre foram cíclicos. \n  \n Criar um imposto sobre CO2 e distribuir para os mais pobres, esse socialismo exagerado não deverá dar certo em um país tão desigual como o Brasil, e vai acabar sobrando para a classe média como sempre. \n  \n Primeiro , a classe media não tem dinheiro para trocar seu carro a combustão por um elétrico, pelo menos por um bom tempo. \n  \n Seria interessante o Carro deixar de ser um bem para se tornar um auxiliar do prestador de serviços e para o bem de todos nada de impostos. \n  \n Nesse sistema doente capitalista, se tem que ter imposto, que seja apenas sobre a compra do produto e nada alem. \n  \n Diminuir a criação de gados por causa do efeito estufa causado pelos gases deles não vai resolver absolutamente nada. \n  \n  \n  \n  \n  \n  \n </t>
  </si>
  <si>
    <t>Adorei a pesquisa... Bem interessante e importante declarar minha resposta concreta para essa pesquisa e espero responderr mais sobre esse assunto importante...</t>
  </si>
  <si>
    <t>não tenho nada a comentar</t>
  </si>
  <si>
    <t>Gostei só achei muito longa</t>
  </si>
  <si>
    <t>Só quero que o governo abaixe o preço do gás e da gasolina.</t>
  </si>
  <si>
    <t>MUITO BOA A PESQUISA, DEVERIA SER FEITA NAS ESCOLAS E UNIVERSIDADES DO BRASIL.</t>
  </si>
  <si>
    <t>nao tenho nada</t>
  </si>
  <si>
    <t>A pesquisa é muito \n Útil</t>
  </si>
  <si>
    <t>Gostei muito da enquete espero outra oportunidade logo.</t>
  </si>
  <si>
    <t>As pessoas deveriam se conscientizar mais de suas atitudes em relação ao nosso planeta. Devemos eleger governantes que visem um futuro digno e sustentável para todos, que nosso país consiga um dia prover uma vida digna e de qualidade igualmente a todos.</t>
  </si>
  <si>
    <t>Vamos juntos salvar nosso planeta, basta cada um fazer sua parte e as autoridades fazer o resto, o mundo agradece.</t>
  </si>
  <si>
    <t>Muito interessante a pesquisa, que nos faz pensar melhor no futuro que deixaremos aos nossos filhos.</t>
  </si>
  <si>
    <t>Tem que cobrar mais da china, USA, Europa , países da América dó sul, não tem contribuição significativa.em emissão de co2 ,essa conversa é antiga e um preparo para no futuro criar fundos bilionários e financiar projetos de interesses próprios.</t>
  </si>
  <si>
    <t>Penso que o tema  mudanças climáticas é uma pauta urgente. É incrível que exista gente que ainda não acredite no aquecimento global. Infelizmente não investimos no futuro como deveríamos. Se todos se unissem, teríamos mais chance. Parabéns pela pesquisa a respeito de algo tão importante!</t>
  </si>
  <si>
    <t>A pesquisa e muito boa</t>
  </si>
  <si>
    <t>Foi uma ótima enquete, parabéns</t>
  </si>
  <si>
    <t>Gostei muito de participar</t>
  </si>
  <si>
    <t>foi otimo</t>
  </si>
  <si>
    <t>Achei a pesquisa muito tendenciosa.</t>
  </si>
  <si>
    <t>Muitas perguntas difíceis de opinar e sobre problemas que não se tem conhecimento específico, pois a maioria das pessoas não acompanham esses assuntos.</t>
  </si>
  <si>
    <t>Somos maiores produtores de carne .  De combustível e tudo está caro porque está indo para o exterior no atual governo que usa de desculpas como pandemia e clima para beneficiar cada vez mais os ricos e menos os pobres .</t>
  </si>
  <si>
    <t>Eu aprendi muito. Adorei, vou procurar estes vídeos  no YouTube pra compartilhar. Que pesquisa boa! Gostei de mais! Me deu uma esperança de que apesar do caos em que vivemos e sabemos que estão por vir, existem grandes jovens e talentosas mentes elaborando projetos para treinar e remanejar as pessoas para um futuro sustentável.</t>
  </si>
  <si>
    <t>Espero que essa enquete tanto para mudanças climaticas quanto para as melhorias para nosso pais sejam verdadeiras e que cheguem aos nossos governadores e presidentese que eles possam fazer mais para nossas cidades e pelo nosso pais pois se o brasil continua indo do jeito que esta indo vamos afunda cada dia mais!!</t>
  </si>
  <si>
    <t>Não é só governo que tem que cuidar do clima. A população também tem que fazer sua parte.</t>
  </si>
  <si>
    <t>As pessoas devem pensa mais nos seus atos e consequências . Para que tenhamos um futuro bem melhor.</t>
  </si>
  <si>
    <t>Não há nada o que comentar</t>
  </si>
  <si>
    <t>As discussões climáticas poderiam/deveriam ser mais populares, pois a humanidade corre um grande risco de vida enquanto o planeta prossegue sendo agredido.</t>
  </si>
  <si>
    <t>\n Esta pesquisa foi bem favorável pra mim, pois me alertou  para  pontos de importância Global.</t>
  </si>
  <si>
    <t>Acho que todos nós temos a nossa parcela de responsabilidade e deveríamos fazer a nossa parte e também cobrar que o governo faça a sua</t>
  </si>
  <si>
    <t>Gostei muito da pesquisa, ajuda a alertar o povo.</t>
  </si>
  <si>
    <t>Gostei da pesquisa que foi também um aprendizado pra mim sobre a gravidade do problema que é a mudança climática</t>
  </si>
  <si>
    <t>Uma pesquisa interessante.</t>
  </si>
  <si>
    <t>A pesquisa aborda sobre uma questão muito atual na qual devemos ter uma posição a respeito.</t>
  </si>
  <si>
    <t>Muito boa</t>
  </si>
  <si>
    <t>Muito boa essa pesquisa.</t>
  </si>
  <si>
    <t>Espero q esse tipo de política não siga em frente. \n Queremos política q tire a fome, casa própria, e trabalho digno pras pessoas.</t>
  </si>
  <si>
    <t>excelente pesquisa.</t>
  </si>
  <si>
    <t>o entrave sao os politicos que nao servem p/nada alem de defenderem interesses pessoais</t>
  </si>
  <si>
    <t>gOSTEI MUITO DA INQUIETE</t>
  </si>
  <si>
    <t>Nós cidadãos devemos fazer nossa parte para que o aquecimento global não se prolifere mais ainda, devemos ter a consciência de preservar o meio ambiente.</t>
  </si>
  <si>
    <t>pesquisa interessante, obrigada.</t>
  </si>
  <si>
    <t>Oi,gostaria que as Pessoas do Mundo todo fizessem tudo para melhorar a vida de Animais,seres Humanos,Florestas,Mares,Rios,enfim...o Globo Terrestre tá sofrendo,e muito. \n Abraços,sucesso a todos.</t>
  </si>
  <si>
    <t>Amei a pesquisa</t>
  </si>
  <si>
    <t>Excelente pesquisa,pois ouço muito raramente assuntos como este. Excelente assunto abordado.</t>
  </si>
  <si>
    <t>eu acredito que mundanças vão surgir e vão ser pra melhor.</t>
  </si>
  <si>
    <t>a responsabilidade por politicas ambientais é de alçada de qualquer governo ou liderança, assim como os maiores criminosos ambientais sao as grandes empresas</t>
  </si>
  <si>
    <t>acho que o grande problema, é a falta de consciência das pessoas quando lidam com problemas coletivos, de um modo geral, o individuo (seja de qual nacionalidade for)pensa: \'resolvido o meu problema, não importa que a solução do meu, irá provocar um para o meu semelhante\'</t>
  </si>
  <si>
    <t>APRENDI MUITO ASSISTINDO OS VIDEOS CONTIDOS NESTA PESQUISA. OBRIGADA,</t>
  </si>
  <si>
    <t>A pesquisa foi de grande relevância, trazendo propostas sobre questões ambientais que eu desconhecia, e por meio disso terei mais consciência sobre minhas atitudes ao meio ambiente.</t>
  </si>
  <si>
    <t>gostaria de que o governo implantasse um incentivo financeiro para que as pessoas pudessem trocar seus carros de combustíveis com emissão de gases por elétricos acho melhor que a taxa de 0,60</t>
  </si>
  <si>
    <t xml:space="preserve">Eu gostei muito da pesquisa e dar minha opinião, além de ter aprendido muito mais sobre o assunto. Gostaria de participar de mais pesquisas. \n </t>
  </si>
  <si>
    <t>Muito boa a pesquisa, o tema da pesquisa é muito importante.</t>
  </si>
  <si>
    <t>Fora Bolsonaro............</t>
  </si>
  <si>
    <t>Muito bom ter participado</t>
  </si>
  <si>
    <t>Boa pesquisa, causas sensíveis e pertinentes na atualidade.</t>
  </si>
  <si>
    <t>Gostei muito da pesquisa e espero responde-la novamente</t>
  </si>
  <si>
    <t>Não tenho</t>
  </si>
  <si>
    <t>Vamos olhar mas para essa questão que é  o aquecimento global, para que daqui  a uns anos não prejudicar ainda mas nós seres humanos.</t>
  </si>
  <si>
    <t>Se todo mundo concientizasse contribuindo com a natureza não teriamos problemas de desmatamento e queimadas, carros assim como industrias poluentes que seria uns dos responsáveis pelas emissão do co2, sou a favor de veiculos híbridos movido a eletricidades assim não seria fator poluente e deixaria de emitir gases dos escapamentos.</t>
  </si>
  <si>
    <t>Deveríamos todos ajudar um pouco.vlw</t>
  </si>
  <si>
    <t>O governo deveria se empenhar na desigualdade social</t>
  </si>
  <si>
    <t>Felizes aqueles que andam pelo caminho da justiça e do amor ao próximo.</t>
  </si>
  <si>
    <t>Sugiro que impostos sobre produtos de energia sustentável seja zerado.</t>
  </si>
  <si>
    <t>Achei a pesquisa cansativa, por ter textos longos, embora necessários para o entendimento das questões.</t>
  </si>
  <si>
    <t>Vamos pressionar o governo federal para  as situações citadas</t>
  </si>
  <si>
    <t>É importante que todas as empresas e governos não olhem só para o lado econômico, mas também para a sustentabilidade.</t>
  </si>
  <si>
    <t>Sou a favor de politicas que possam contribuir para a redução de emissão de gases no nosso sistema. Devemos nos preocupar em melhorar a mudança climatica desde que esta esteja sendo prejudicada por ações humanas</t>
  </si>
  <si>
    <t>Deveria ser menos tendenciosa e mais objetivas.</t>
  </si>
  <si>
    <t>matavilha</t>
  </si>
  <si>
    <t>Na verdade tenho dificuldade em acreditar nessa história de aquecimento global. Para mim isso tudo é apenas o reconhecimento da execução de um plano muito maior e mais antigo do Criador deste Universo e tudo o que nele há.  Fogo aquece e é nisto que o planeta vai acabar; em fogo.</t>
  </si>
  <si>
    <t>Gostei de realizar a pesquisa, não achei tendenciosa, só acho que se a pessoa não estiver atenta, ela acaba se manifestando politicamente com relação a alguns assuntos abordados, o que não é o objetivo da pesquisa, ela se mostrou objetiva e interessante, principalmente com relação ao tema abordado.</t>
  </si>
  <si>
    <t xml:space="preserve">Continuem com pesquisas como estas.elas podem estimular uma mudança de positiva no pensamento da população levando a ações positivas \n </t>
  </si>
  <si>
    <t>devemos rever nossos conceitos e pensar na parcela de contribuição que cada um de nós temos na mudança climática.</t>
  </si>
  <si>
    <t>achei tudo muito bom</t>
  </si>
  <si>
    <t>The government tries to do its part, mainly in relation to the economy, but the corrupt top that exists in Brazil, mainly on the left, boycotts and does not let the government work, mainly because they do not bribe.</t>
  </si>
  <si>
    <t>A pesquisa foi bem interessante e me deixou em dúvida em certos pontos. Eu acredito que a mudança climática exista e que é necessário agirmos logo para conter isso. Em contrapartida a isso como fazer isso e não afetar a população mundial mais carente. Tudo é muito bonito quando só se tem uma visão do que seria, mas na prática será que os governos fariam sua parte para garantir que os mais humildes não saíssem prejudicados?</t>
  </si>
  <si>
    <t>Acho a política ainda fraca para o meio ambiente</t>
  </si>
  <si>
    <t>PESQUISA ESSENCIAL PARA PESARMOS ATÉ ONDE O NOSSO PLANETA PODERÁ RESISTIR A INTERFERÊNCIA DO SER HUMANO.</t>
  </si>
  <si>
    <t>Não sabia como estava o nosso mundo em questão do aquecimento global e fiquei muito preocupada, espero que possamos fazer algo para mudar.</t>
  </si>
  <si>
    <t>Nada a comentar</t>
  </si>
  <si>
    <t>Leiam com carinho minhas sugestões. Poderia gastar semanas discutindo assuntos relacionados a C&amp;T em português ou inglês. Meu whatsapp é +55 21 999737500.</t>
  </si>
  <si>
    <t>Pesquisa diferente e atrativa!</t>
  </si>
  <si>
    <t>Esta pesquisa foi a que mais tive prazer em responder, achei muito útil, inovadora e torço para que um dia as ideias nela presentes possam virar realidade. O planeta terra e todos os seus habitantes agradeceriam e muito.</t>
  </si>
  <si>
    <t>MINHAS RESPOSTAS FORAM LIMITADAS A SITUAÇÃO ECONOMICA DO MEU PAIS</t>
  </si>
  <si>
    <t>A pesquisa foi muito importante para meu desenvolvimento e conhecimento sobre as mudanças climáticas.</t>
  </si>
  <si>
    <t>apoio totalmente politicas que freiem o processo de aquecimento global.</t>
  </si>
  <si>
    <t>o problemas dos e culpa de todos, as empresa constrói produtos poluentes porque nos consume. os ricos tem dinheiro porque de certa maneira conseguiram, os pobre de muitos maneira são prejudicas com o aumentos do imposto. aumenta os impostos diminuirá o consuma para quem tem renda baixa e alta, mais o de baixa deixara de consumir muitas coisa para traze o sustento para casa. precisamos de mais igualdade, ética e moral.</t>
  </si>
  <si>
    <t>Muito ruim uma pesquisa que te força a responder coisas com as quais você não concorda. Para mim, é o tipo de pesquisa que não apresenta NENHUMA informação útil pois só tem a intenção de confirmar suas próprias teses e não obter a opinião verdadeira de quem se propõe a responder.</t>
  </si>
  <si>
    <t>PESQUISAS COMO ESSAS SÃO IMPORTANTES PARA O DESENVOLVIMENTO DE POLITICAS AMBIENTAIS</t>
  </si>
  <si>
    <t>Deveria colocar mas perguntas a respeito do climatização adoráveis perguntas</t>
  </si>
  <si>
    <t>acredito que a bateria de litio utilizada em carro eletrico seria outro problema a se pensar .</t>
  </si>
  <si>
    <t>Os políticos deveriam criar \'regras\' sobre esse assunto</t>
  </si>
  <si>
    <t>O governo tem que ser mais acertivo</t>
  </si>
  <si>
    <t>Entre as princípais atividades humanas que causam o aquecimento global e concequentemente as mudanças climáticas, a queima dos combustivéis fosseis, para geração de energia, depende de todos nós unirmos forças.</t>
  </si>
  <si>
    <t>Menos ideologia nas questoes climaticas</t>
  </si>
  <si>
    <t>Gostei dessa pesquisa. Espero que eu tenha contribuído.</t>
  </si>
  <si>
    <t>Gostei dessa pesquisa, muito boa</t>
  </si>
  <si>
    <t>A politica de preservação ambiental deve ser feita por cada país, respeitando a soberania de cada solo. Conselhos mundiais tendem a ser tendenciosos e a historia nos prova que sempre aqueles com mais poder, adquirem mais poder. Muito provavelmente conselhos assim ditariam o funcionamento mundial em todas as areas</t>
  </si>
  <si>
    <t>Pra ter um jeito nas mudanças climáticas  nois temos que mandar nossos abitos  de viver</t>
  </si>
  <si>
    <t>O clima do planeta e um assunto muito importante eu adorei a pesquisa.</t>
  </si>
  <si>
    <t>Vamos nos unir, se cada um fizer sua parte o mundo pode mudar. O mundo é tão maravilhoso e a humanidade está acabando com tudo! Pra frente vamos nos unir</t>
  </si>
  <si>
    <t>Achei muito interessante.</t>
  </si>
  <si>
    <t>Iniciem, mesmo que militarmente, a proteção das florestas de nosso país. Imediatamente coloquem os mais ricos num projeto de replantio das mesmas. Com penas graves aos infratores, absolutamente sem medidas de recursos jurídicos.</t>
  </si>
  <si>
    <t>A POLITICA DE UM PAÍS SE COMEÇA PELO CARACTER DOS NOSSOS GOVERNANTES PARA UMA POLITICA SOCIAL HUMANITÁRIA.</t>
  </si>
  <si>
    <t>Essa pesquisa foi excelente. Somos capazes de melhorar o meio ambiente e evitar os problemas que causam sua destruição</t>
  </si>
  <si>
    <t>As medidas de redução de emissão de gases e controle climático, são de extrema importância, mas não podem correr o risco de na busca de soluções, criar outros problemas mediatamente mais graves. Classificar maiores culpados socialmente não resolve o problema, pois as medidas de correção poderão ser injustas.</t>
  </si>
  <si>
    <t>Acredito que essa pesquisa deveria ser amplamente discutida e publicada de forma transparente com todos os seus prós e contras e com votação auditável de todos os indivíduos de todos os países.</t>
  </si>
  <si>
    <t>É importante desenvolver modelos de geração de energias renováveis que sejam confiáveis, de baixo custo e acessíveis a todos. \n Não adianta trocar o carro a combustão por elétrico se a energia para abastecê-lo vem de termoelétricas movidas a carvão, diesel, ou gás. O ganho será pífio para o tamanho do desgaste.</t>
  </si>
  <si>
    <t>Eu concordo com muito que foi perguntado, mas é uma realidade cara, gostaria muito de ter um carro elétrico, mas para a minha realidade é  muito caro. \n Querem aumentar o preço da gasolina, então o preço do carro a gasolina deveria ser mais caro que o elétrico.  \n Gostaria de colocar um sistema solar para o consumo da minha energia, mas não tenho dinheiro para pagar. \n A mudança tem que começar com quem tem dinheiro, com os ricos.</t>
  </si>
  <si>
    <t>Gostei do direcionamento da pesquisa no tema ambiental</t>
  </si>
  <si>
    <t>pesquisa essencial para os dias atuais</t>
  </si>
  <si>
    <t>Essa pesquisa deveria ter acesso a mais pessoas quero fazer mais dessa pois fico internado também sobre vários assuntos globais</t>
  </si>
  <si>
    <t>A pesquisa  é  global não leva em conta as características  das populações,  o que server para o povo brasileiro  ,não server para o russo, canadense, assim por diante. As mudanças climáticas, mudam cada região de um forma diferente  então uma política global nao vai dar certo , pois cada país  vai defender seus interesses. E tentar puxar o peixe para se.</t>
  </si>
  <si>
    <t>A justiça social é muito importante para que haja mudanças positivas em todos os sentidos.</t>
  </si>
  <si>
    <t>Espero poder responder esse questionário novamente.</t>
  </si>
  <si>
    <t>precisamos nos unir para combater esse efeito estufa, so assim teremos mais chances de reduzilo.</t>
  </si>
  <si>
    <t>Nosso país deveria diminuir o salário dos políticos assim poderia resolver muitos problemas. Todos sabem que os gastos com regalias de políticos no Brasil é um absurdo.</t>
  </si>
  <si>
    <t>Aquecimento global é uma falácia criada pelo globalismo de esquerda</t>
  </si>
  <si>
    <t>Essa ideia de cobrar a mais pelo combustível fóssil é uma utopia, seria totalmente possível se já não pagassemos um absurdo no preço dos combustíveis por conta dos impostos, principalmente o estadual. 450 reais por ano não serve pra nada e nunca o Brasil conseguiria distribuir isso de forma justa pq o Brasil é corrupto, essa é a maio praga d nossa nação.  Entra governo e sai governo e tudo continua igual. Legislativo, executivo e judiciário, todos corruptos. Brasil é um país atrasado, nunca dará certo uma coisa que dá certo no Canadá,  pq somos um país corrupto de merda.</t>
  </si>
  <si>
    <t>Estou adorando a pesquisa</t>
  </si>
  <si>
    <t>fettrhtfygdys5w4tdhfygmjydf</t>
  </si>
  <si>
    <t>A pesquisa é muito longa,pesquisas menores nos faz ficar mais focados. As pesquisas longas são cansativas e no final pode se perder o foco e simplesmente querer acabar logo</t>
  </si>
  <si>
    <t>n/a</t>
  </si>
  <si>
    <t>Essa pesquisa é muito esclarecedora. Oxalá essas idéias sejam postas em prática.</t>
  </si>
  <si>
    <t>Uma boa enquete, traz um assunto bem importante para ser discutido.</t>
  </si>
  <si>
    <t>chei muito bom, apenas afirmações positivas, nenhuma negativa, nenhuma descrepância \n Não tenho nenhuma reclamação, todos os pontos são positivos na minha opinião.</t>
  </si>
  <si>
    <t>Deveriamos tratar melhor nosso planeta</t>
  </si>
  <si>
    <t>pesquisa foi legal</t>
  </si>
  <si>
    <t>excelente pesquisa que me fez refletir sobre varios aspestos relacionados as mudanças climaticas</t>
  </si>
  <si>
    <t>O governo está um caos, espero que haja mudanças positivas no futura!</t>
  </si>
  <si>
    <t>Já pagamos impostos altíssimos, eu mesmo não aguento mais, está tudo caro, revoltante. Política no Brasil é sinônimo de \'Máfia brasileira\'.</t>
  </si>
  <si>
    <t>É apenas um pensamento aleatório,mas,as pessoas mudam,sempre mudam,nós nunca somos os mesmos que fomos ontem ou a uma hora atrás,estamos sempre mudando,vários fatores contribuem para isso,tudo que está ao nosso redor,pessoas,animais,ou pequenas coisas que acontecem na nossa vida,eu creio que todas as pessoas são bipolares até certo ponto,alguém pode concordar com o que leu até aqui,até ver uma notícia ou escutar de alguém que tudo isso é errado,porém,cabe a ela acreditar em tudo que vê e ouve ou não.</t>
  </si>
  <si>
    <t>Parabéns pela pesquisa, ela desperta nas pessoas a pensar sobre o assunto, já que é pouco falado sobre isso hoje em dia.</t>
  </si>
  <si>
    <t>O governo do Brasil deveria dá mais recursos para as floresta brasileiro para cuidar e preservar a natureza</t>
  </si>
  <si>
    <t>gostei muito do tema da pesquisa muito importante</t>
  </si>
  <si>
    <t>A pesquisa foi democrática e eu tive prazer em externar a minha opinião.</t>
  </si>
  <si>
    <t>Um mundo melhor para todos é um mundo verde</t>
  </si>
  <si>
    <t>Ótimo o tema dessa pesquisa, espero que com ela possa haver mudança significativas</t>
  </si>
  <si>
    <t>todos juntos vamos fazer a diferença para o meio ambiente.</t>
  </si>
  <si>
    <t>Obrigado.</t>
  </si>
  <si>
    <t>Este questionário falou sobre situações reais do Brasil.</t>
  </si>
  <si>
    <t>Nada no momento</t>
  </si>
  <si>
    <t>gostaria que as policas saisem so do planejamento e quefossem feito na pratica para melhorar a condicao de vida  e talves aumentar o tempo do nosso planeta</t>
  </si>
  <si>
    <t>Cada indivíduo é responsável pelo aquecimento global. Todos são parte</t>
  </si>
  <si>
    <t>A pesquisa é totalmente parcial busca uma opinião sincera das pessoas que respondem para dar sua resposta a situações cotidianas agravantes</t>
  </si>
  <si>
    <t>Só queria que nosso Brasil fosse diferente, igual aos  outros países que tem um bom desenvolvimento administrativo.</t>
  </si>
  <si>
    <t>Excelente pesquisa, com um assunto realmente sério, devemos cuidar do nosso planeta de forma segura e que atende a todos que nele habitam e é necessário que grandes potências busquem ser mais cuidadosas nas criações de seus produtos. Seja eletrônico ou qualquer outra nova tecnologia.</t>
  </si>
  <si>
    <t>O clima é importante e responsabilidade de todos.</t>
  </si>
  <si>
    <t>Todos deveriam fazer a sua parte.</t>
  </si>
  <si>
    <t>O problema daquela hipótese de o governo aumentar as taxas e depois retornar parte do dinheiro é que aí teriamos que confiar que o governo vai realmente retornar a grana, e historicamente ele não é muito confiável.</t>
  </si>
  <si>
    <t>esta tudo bom otima pesquisa</t>
  </si>
  <si>
    <t>Foi Boa a enquete, por mais que eu tenha errado muitas mais valeu passar por essa experiência</t>
  </si>
  <si>
    <t>o governo deveria ser bom e ajudar as pessoas, ao invés de roubar</t>
  </si>
  <si>
    <t>Eu acredito que o mudo vai mudar muito com o clima mais nós precisamos tomar muito cuidado com tudo e lutar pra mudar isso</t>
  </si>
  <si>
    <t>Adorei a pesquisa</t>
  </si>
  <si>
    <t>O governo poderiaa iqualizar a iquadade salarial pra cada indivíduo</t>
  </si>
  <si>
    <t>A pesquisa limitou a substituição de veículos movidos à combustão a elétricos e movidos a hidrogênio. Há outras alternativas possíveis. O Brasil na década de 70 (após a crise do petróleo de 1973) desenvolveu o motor à álcool obtido da cana de açúcar em pouquíssimo tempo. A cadeia de produção do Álcool é absurdamente menos poluidora que a da gasolina. Poderia ser retomado. Eu tenho sérias preocupações com o volume de material que teria que ser trabalhado adequadamente com o descarte das baterias dos automóveis movidos com baterias. Não acredito que no longo prazo seria uma solução menos impactante que o petróleo/gasolina/diesel, Apenas estaríamos trocando o problema para a humanidade.</t>
  </si>
  <si>
    <t>adorei essa pesquisa, me fez abrir mais minha mente sobre as mudanças climáticas e tals</t>
  </si>
  <si>
    <t>Gostaria que esse governo fizesse mais coisas pelo seu povo que vive sofrendo muito.</t>
  </si>
  <si>
    <t>Muito bom essa pesquisa</t>
  </si>
  <si>
    <t>Todos os países deveriam se unir de forma realmente efetiva para combater o aquecimento global. melhor distribuir as riquezas para diminuir as diferenças sociais gritantes e assim \n melhorar as condições de vida dos mais pobres e menos favoreidos</t>
  </si>
  <si>
    <t>achei muito bom</t>
  </si>
  <si>
    <t>Gostei muito de participar dessa pesquisa por ter a oportunidade de expressar minha opinião em tema tão importante!</t>
  </si>
  <si>
    <t>Muito válida a pesquisa</t>
  </si>
  <si>
    <t>ter mais propaganda de incentivo a ajudar o clima</t>
  </si>
  <si>
    <t>Mais rápida</t>
  </si>
  <si>
    <t>Parabéns a pesquisa foi excelente</t>
  </si>
  <si>
    <t>'- as pessoas precisam pensar que o mundo já tem gente demais e isso não ajuda a equilibrar o meio ambiente \n - políticas ambientais para automóveis deveriam vir precedidas de grandes investimentos nas cidades em transporte publico eficiente, SEGURO e barato. \n - carros elétricos têm baterias altamente poluentes \n - os governos deveriam incentivar com subsídios a criação de empresas menos poluentes e pesquisas em produtos menos poluentes, para que a substituição seja natural</t>
  </si>
  <si>
    <t>pesqusa muto nescessaria</t>
  </si>
  <si>
    <t>Gostei do vídeo, informações importantes.</t>
  </si>
  <si>
    <t>Estou indguinado como as coisas estão  caminhando no meu país</t>
  </si>
  <si>
    <t>Tenho até aprendido com nossas pesquisas  \n Fico atenta ao que tá acontecendo</t>
  </si>
  <si>
    <t>Mesmo achando a pesquisa tendenciosa tenho a tranquilidade de ter sido honesta</t>
  </si>
  <si>
    <t>devemos cuidar do planeta, pois é o único que temos.</t>
  </si>
  <si>
    <t>Boa pesauisa</t>
  </si>
  <si>
    <t>As nações mais desenvolvidas deveriam pagar uma parcela indenizatória, pois foram os mais poluidores durante vários anos e, agora que chegou a crise querem dividir em partes iguais as responsabilidades.</t>
  </si>
  <si>
    <t>Uma enquete muito informátiva, só acho que deveria ser um pouco mais curta.</t>
  </si>
  <si>
    <t>Mu6</t>
  </si>
  <si>
    <t>Muito obrigada</t>
  </si>
  <si>
    <t>Minha bom</t>
  </si>
  <si>
    <t>,ui</t>
  </si>
  <si>
    <t>Enquete normal no momento certo</t>
  </si>
  <si>
    <t>acho muito importante esta pesquisa global, pois devemos cuidar do planeta terra par nos mesmo e gerações futuras, com qualidade de vida menhor.</t>
  </si>
  <si>
    <t>A pesquisa foi muito boa, mas teve algumas perguntas que não fez muito sentido, e que deveriam perguntar menos coisas que fogem do assunto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</si>
</sst>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xf numFmtId="0" fontId="0" fillId="0" borderId="0" xfId="0" applyAlignment="1"/>
    <xf numFmtId="0" fontId="1" fillId="0" borderId="0" xfId="0" applyFont="1" applyAlignment="1">
      <alignment wrapText="1"/>
    </xf>
    <xf numFmtId="0" fontId="0" fillId="0" borderId="0" xfId="0" applyAlignment="1">
      <alignment wrapText="1"/>
    </xf>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BR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BR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BR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BR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BR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BR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BR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BR4" connectionId="8"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QX19"/>
  <sheetViews>
    <sheetView zoomScaleNormal="100" workbookViewId="0">
      <pane xSplit="1" topLeftCell="B1" activePane="topRight" state="frozen"/>
      <selection pane="topRight" sqref="A1:XFD1"/>
    </sheetView>
  </sheetViews>
  <sheetFormatPr defaultColWidth="60.7109375" defaultRowHeight="15" x14ac:dyDescent="0.25"/>
  <sheetData>
    <row r="1" spans="1:466" s="5" customFormat="1" ht="300" x14ac:dyDescent="0.25">
      <c r="A1" s="4" t="s">
        <v>0</v>
      </c>
      <c r="B1" s="5" t="s">
        <v>23</v>
      </c>
      <c r="C1" s="5" t="s">
        <v>24</v>
      </c>
      <c r="D1" s="5" t="s">
        <v>25</v>
      </c>
      <c r="E1" s="5" t="s">
        <v>26</v>
      </c>
      <c r="F1" s="5" t="s">
        <v>27</v>
      </c>
      <c r="G1" s="5" t="s">
        <v>28</v>
      </c>
      <c r="H1" s="5" t="s">
        <v>29</v>
      </c>
      <c r="I1" s="5" t="s">
        <v>30</v>
      </c>
      <c r="J1" s="5" t="s">
        <v>31</v>
      </c>
      <c r="K1" s="5" t="s">
        <v>32</v>
      </c>
      <c r="L1" s="5" t="s">
        <v>33</v>
      </c>
      <c r="M1" s="5" t="s">
        <v>34</v>
      </c>
      <c r="N1" s="5" t="s">
        <v>35</v>
      </c>
      <c r="O1" s="5" t="s">
        <v>36</v>
      </c>
      <c r="P1" s="5" t="s">
        <v>37</v>
      </c>
      <c r="Q1" s="5" t="s">
        <v>38</v>
      </c>
      <c r="R1" s="5" t="s">
        <v>39</v>
      </c>
      <c r="S1" s="5" t="s">
        <v>40</v>
      </c>
      <c r="T1" s="5" t="s">
        <v>41</v>
      </c>
      <c r="U1" s="5" t="s">
        <v>42</v>
      </c>
      <c r="V1" s="5" t="s">
        <v>43</v>
      </c>
      <c r="W1" s="5" t="s">
        <v>44</v>
      </c>
      <c r="X1" s="5" t="s">
        <v>45</v>
      </c>
      <c r="Y1" s="5" t="s">
        <v>46</v>
      </c>
      <c r="Z1" s="5" t="s">
        <v>47</v>
      </c>
      <c r="AA1" s="5" t="s">
        <v>48</v>
      </c>
      <c r="AB1" s="5" t="s">
        <v>49</v>
      </c>
      <c r="AC1" s="5" t="s">
        <v>50</v>
      </c>
      <c r="AD1" s="5" t="s">
        <v>51</v>
      </c>
      <c r="AE1" s="5" t="s">
        <v>52</v>
      </c>
      <c r="AF1" s="5" t="s">
        <v>53</v>
      </c>
      <c r="AG1" s="5" t="s">
        <v>54</v>
      </c>
      <c r="AH1" s="5" t="s">
        <v>55</v>
      </c>
      <c r="AI1" s="5" t="s">
        <v>56</v>
      </c>
      <c r="AJ1" s="5" t="s">
        <v>57</v>
      </c>
      <c r="AK1" s="5" t="s">
        <v>58</v>
      </c>
      <c r="AL1" s="5" t="s">
        <v>59</v>
      </c>
      <c r="AM1" s="5" t="s">
        <v>60</v>
      </c>
      <c r="AN1" s="5" t="s">
        <v>61</v>
      </c>
      <c r="AO1" s="5" t="s">
        <v>62</v>
      </c>
      <c r="AP1" s="5" t="s">
        <v>63</v>
      </c>
      <c r="AQ1" s="5" t="s">
        <v>64</v>
      </c>
      <c r="AR1" s="5" t="s">
        <v>65</v>
      </c>
      <c r="AS1" s="5" t="s">
        <v>66</v>
      </c>
      <c r="AT1" s="5" t="s">
        <v>67</v>
      </c>
      <c r="AU1" s="5" t="s">
        <v>68</v>
      </c>
      <c r="AV1" s="5" t="s">
        <v>69</v>
      </c>
      <c r="AW1" s="5" t="s">
        <v>70</v>
      </c>
      <c r="AX1" s="5" t="s">
        <v>71</v>
      </c>
      <c r="AY1" s="5" t="s">
        <v>72</v>
      </c>
      <c r="AZ1" s="5" t="s">
        <v>73</v>
      </c>
      <c r="BA1" s="5" t="s">
        <v>74</v>
      </c>
      <c r="BB1" s="5" t="s">
        <v>75</v>
      </c>
      <c r="BC1" s="5" t="s">
        <v>76</v>
      </c>
      <c r="BD1" s="5" t="s">
        <v>77</v>
      </c>
      <c r="BE1" s="5" t="s">
        <v>78</v>
      </c>
      <c r="BF1" s="5" t="s">
        <v>79</v>
      </c>
      <c r="BG1" s="5" t="s">
        <v>80</v>
      </c>
      <c r="BH1" s="5" t="s">
        <v>81</v>
      </c>
      <c r="BI1" s="5" t="s">
        <v>82</v>
      </c>
      <c r="BJ1" s="5" t="s">
        <v>83</v>
      </c>
      <c r="BK1" s="5" t="s">
        <v>84</v>
      </c>
      <c r="BL1" s="5" t="s">
        <v>85</v>
      </c>
      <c r="BM1" s="5" t="s">
        <v>86</v>
      </c>
      <c r="BN1" s="5" t="s">
        <v>87</v>
      </c>
      <c r="BO1" s="5" t="s">
        <v>88</v>
      </c>
      <c r="BP1" s="5" t="s">
        <v>89</v>
      </c>
      <c r="BQ1" s="5" t="s">
        <v>90</v>
      </c>
      <c r="BR1" s="5" t="s">
        <v>91</v>
      </c>
      <c r="BS1" s="5" t="s">
        <v>92</v>
      </c>
      <c r="BT1" s="5" t="s">
        <v>93</v>
      </c>
      <c r="BU1" s="5" t="s">
        <v>94</v>
      </c>
      <c r="BV1" s="5" t="s">
        <v>95</v>
      </c>
      <c r="BW1" s="5" t="s">
        <v>96</v>
      </c>
      <c r="BX1" s="5" t="s">
        <v>97</v>
      </c>
      <c r="BY1" s="5" t="s">
        <v>98</v>
      </c>
      <c r="BZ1" s="5" t="s">
        <v>99</v>
      </c>
      <c r="CA1" s="5" t="s">
        <v>100</v>
      </c>
      <c r="CB1" s="5" t="s">
        <v>101</v>
      </c>
      <c r="CC1" s="5" t="s">
        <v>102</v>
      </c>
      <c r="CD1" s="5" t="s">
        <v>103</v>
      </c>
      <c r="CE1" s="5" t="s">
        <v>104</v>
      </c>
      <c r="CF1" s="5" t="s">
        <v>105</v>
      </c>
      <c r="CG1" s="5" t="s">
        <v>106</v>
      </c>
      <c r="CH1" s="5" t="s">
        <v>107</v>
      </c>
      <c r="CI1" s="5" t="s">
        <v>108</v>
      </c>
      <c r="CJ1" s="5" t="s">
        <v>109</v>
      </c>
      <c r="CK1" s="5" t="s">
        <v>110</v>
      </c>
      <c r="CL1" s="5" t="s">
        <v>111</v>
      </c>
      <c r="CM1" s="5" t="s">
        <v>112</v>
      </c>
      <c r="CN1" s="5" t="s">
        <v>113</v>
      </c>
      <c r="CO1" s="5" t="s">
        <v>114</v>
      </c>
      <c r="CP1" s="5" t="s">
        <v>115</v>
      </c>
      <c r="CQ1" s="5" t="s">
        <v>116</v>
      </c>
      <c r="CR1" s="5" t="s">
        <v>117</v>
      </c>
      <c r="CS1" s="5" t="s">
        <v>118</v>
      </c>
      <c r="CT1" s="5" t="s">
        <v>119</v>
      </c>
      <c r="CU1" s="5" t="s">
        <v>120</v>
      </c>
      <c r="CV1" s="5" t="s">
        <v>121</v>
      </c>
      <c r="CW1" s="5" t="s">
        <v>122</v>
      </c>
      <c r="CX1" s="5" t="s">
        <v>123</v>
      </c>
      <c r="CY1" s="5" t="s">
        <v>124</v>
      </c>
      <c r="CZ1" s="5" t="s">
        <v>125</v>
      </c>
      <c r="DA1" s="5" t="s">
        <v>126</v>
      </c>
      <c r="DB1" s="5" t="s">
        <v>127</v>
      </c>
      <c r="DC1" s="5" t="s">
        <v>128</v>
      </c>
      <c r="DD1" s="5" t="s">
        <v>129</v>
      </c>
      <c r="DE1" s="5" t="s">
        <v>130</v>
      </c>
      <c r="DF1" s="5" t="s">
        <v>131</v>
      </c>
      <c r="DG1" s="5" t="s">
        <v>132</v>
      </c>
      <c r="DH1" s="5" t="s">
        <v>92</v>
      </c>
      <c r="DI1" s="5" t="s">
        <v>133</v>
      </c>
      <c r="DJ1" s="5" t="s">
        <v>134</v>
      </c>
      <c r="DK1" s="5" t="s">
        <v>135</v>
      </c>
      <c r="DL1" s="5" t="s">
        <v>136</v>
      </c>
      <c r="DM1" s="5" t="s">
        <v>137</v>
      </c>
      <c r="DN1" s="5" t="s">
        <v>138</v>
      </c>
      <c r="DO1" s="5" t="s">
        <v>139</v>
      </c>
      <c r="DP1" s="5" t="s">
        <v>140</v>
      </c>
      <c r="DQ1" s="5" t="s">
        <v>141</v>
      </c>
      <c r="DR1" s="5" t="s">
        <v>142</v>
      </c>
      <c r="DS1" s="5" t="s">
        <v>143</v>
      </c>
      <c r="DT1" s="5" t="s">
        <v>144</v>
      </c>
      <c r="DU1" s="5" t="s">
        <v>145</v>
      </c>
      <c r="DV1" s="5" t="s">
        <v>146</v>
      </c>
      <c r="DW1" s="5" t="s">
        <v>147</v>
      </c>
      <c r="DX1" s="5" t="s">
        <v>148</v>
      </c>
      <c r="DY1" s="5" t="s">
        <v>149</v>
      </c>
      <c r="DZ1" s="5" t="s">
        <v>150</v>
      </c>
      <c r="EA1" s="5" t="s">
        <v>151</v>
      </c>
      <c r="EB1" s="5" t="s">
        <v>152</v>
      </c>
      <c r="EC1" s="5" t="s">
        <v>153</v>
      </c>
      <c r="ED1" s="5" t="s">
        <v>154</v>
      </c>
      <c r="EE1" s="5" t="s">
        <v>155</v>
      </c>
      <c r="EF1" s="5" t="s">
        <v>156</v>
      </c>
      <c r="EG1" s="5" t="s">
        <v>157</v>
      </c>
      <c r="EH1" s="5" t="s">
        <v>158</v>
      </c>
      <c r="EI1" s="5" t="s">
        <v>159</v>
      </c>
      <c r="EJ1" s="5" t="s">
        <v>160</v>
      </c>
      <c r="EK1" s="5" t="s">
        <v>161</v>
      </c>
      <c r="EL1" s="5" t="s">
        <v>162</v>
      </c>
      <c r="EM1" s="5" t="s">
        <v>163</v>
      </c>
      <c r="EN1" s="5" t="s">
        <v>164</v>
      </c>
      <c r="EO1" s="5" t="s">
        <v>165</v>
      </c>
      <c r="EP1" s="5" t="s">
        <v>166</v>
      </c>
      <c r="EQ1" s="5" t="s">
        <v>167</v>
      </c>
      <c r="ER1" s="5" t="s">
        <v>168</v>
      </c>
      <c r="ES1" s="5" t="s">
        <v>169</v>
      </c>
      <c r="ET1" s="5" t="s">
        <v>170</v>
      </c>
      <c r="EU1" s="5" t="s">
        <v>171</v>
      </c>
      <c r="EV1" s="5" t="s">
        <v>172</v>
      </c>
      <c r="EW1" s="5" t="s">
        <v>173</v>
      </c>
      <c r="EX1" s="5" t="s">
        <v>174</v>
      </c>
      <c r="EY1" s="5" t="s">
        <v>175</v>
      </c>
      <c r="EZ1" s="5" t="s">
        <v>176</v>
      </c>
      <c r="FA1" s="5" t="s">
        <v>177</v>
      </c>
      <c r="FB1" s="5" t="s">
        <v>178</v>
      </c>
      <c r="FC1" s="5" t="s">
        <v>179</v>
      </c>
      <c r="FD1" s="5" t="s">
        <v>180</v>
      </c>
      <c r="FE1" s="5" t="s">
        <v>181</v>
      </c>
      <c r="FF1" s="5" t="s">
        <v>182</v>
      </c>
      <c r="FG1" s="5" t="s">
        <v>183</v>
      </c>
      <c r="FH1" s="5" t="s">
        <v>184</v>
      </c>
      <c r="FI1" s="5" t="s">
        <v>123</v>
      </c>
      <c r="FJ1" s="5" t="s">
        <v>185</v>
      </c>
      <c r="FK1" s="5" t="s">
        <v>138</v>
      </c>
      <c r="FL1" s="5" t="s">
        <v>186</v>
      </c>
      <c r="FM1" s="5" t="s">
        <v>187</v>
      </c>
      <c r="FN1" s="5" t="s">
        <v>188</v>
      </c>
      <c r="FO1" s="5" t="s">
        <v>189</v>
      </c>
      <c r="FP1" s="5" t="s">
        <v>190</v>
      </c>
      <c r="FQ1" s="5" t="s">
        <v>191</v>
      </c>
      <c r="FR1" s="5" t="s">
        <v>192</v>
      </c>
      <c r="FS1" s="5" t="s">
        <v>193</v>
      </c>
      <c r="FT1" s="5" t="s">
        <v>194</v>
      </c>
      <c r="FU1" s="5" t="s">
        <v>195</v>
      </c>
      <c r="FV1" s="5" t="s">
        <v>196</v>
      </c>
      <c r="FW1" s="5" t="s">
        <v>197</v>
      </c>
      <c r="FX1" s="5" t="s">
        <v>198</v>
      </c>
      <c r="FY1" s="5" t="s">
        <v>199</v>
      </c>
      <c r="FZ1" s="5" t="s">
        <v>200</v>
      </c>
      <c r="GA1" s="5" t="s">
        <v>201</v>
      </c>
      <c r="GB1" s="5" t="s">
        <v>202</v>
      </c>
      <c r="GC1" s="5" t="s">
        <v>203</v>
      </c>
      <c r="GD1" s="5" t="s">
        <v>204</v>
      </c>
      <c r="GE1" s="5" t="s">
        <v>205</v>
      </c>
      <c r="GF1" s="5" t="s">
        <v>206</v>
      </c>
      <c r="GG1" s="5" t="s">
        <v>207</v>
      </c>
      <c r="GH1" s="5" t="s">
        <v>208</v>
      </c>
      <c r="GI1" s="5" t="s">
        <v>209</v>
      </c>
      <c r="GJ1" s="5" t="s">
        <v>210</v>
      </c>
      <c r="GK1" s="5" t="s">
        <v>211</v>
      </c>
      <c r="GL1" s="5" t="s">
        <v>212</v>
      </c>
      <c r="GM1" s="5" t="s">
        <v>213</v>
      </c>
      <c r="GN1" s="5" t="s">
        <v>214</v>
      </c>
      <c r="GO1" s="5" t="s">
        <v>215</v>
      </c>
      <c r="GP1" s="5" t="s">
        <v>216</v>
      </c>
      <c r="GQ1" s="5" t="s">
        <v>217</v>
      </c>
      <c r="GR1" s="5" t="s">
        <v>218</v>
      </c>
      <c r="GS1" s="5" t="s">
        <v>219</v>
      </c>
      <c r="GT1" s="5" t="s">
        <v>220</v>
      </c>
      <c r="GU1" s="5" t="s">
        <v>221</v>
      </c>
      <c r="GV1" s="5" t="s">
        <v>222</v>
      </c>
      <c r="GW1" s="5" t="s">
        <v>223</v>
      </c>
      <c r="GX1" s="5" t="s">
        <v>224</v>
      </c>
      <c r="GY1" s="5" t="s">
        <v>225</v>
      </c>
      <c r="GZ1" s="5" t="s">
        <v>226</v>
      </c>
      <c r="HA1" s="5" t="s">
        <v>227</v>
      </c>
      <c r="HB1" s="5" t="s">
        <v>228</v>
      </c>
      <c r="HC1" s="5" t="s">
        <v>229</v>
      </c>
      <c r="HD1" s="5" t="s">
        <v>230</v>
      </c>
      <c r="HE1" s="5" t="s">
        <v>231</v>
      </c>
      <c r="HF1" s="5" t="s">
        <v>232</v>
      </c>
      <c r="HG1" s="5" t="s">
        <v>233</v>
      </c>
      <c r="HH1" s="5" t="s">
        <v>234</v>
      </c>
      <c r="HI1" s="5" t="s">
        <v>235</v>
      </c>
      <c r="HJ1" s="5" t="s">
        <v>236</v>
      </c>
      <c r="HK1" s="5" t="s">
        <v>123</v>
      </c>
      <c r="HL1" s="5" t="s">
        <v>237</v>
      </c>
      <c r="HM1" s="5" t="s">
        <v>238</v>
      </c>
      <c r="HN1" s="5" t="s">
        <v>239</v>
      </c>
      <c r="HO1" s="5" t="s">
        <v>123</v>
      </c>
      <c r="HP1" s="5" t="s">
        <v>240</v>
      </c>
      <c r="HQ1" s="5" t="s">
        <v>241</v>
      </c>
      <c r="HR1" s="5" t="s">
        <v>242</v>
      </c>
      <c r="HS1" s="5" t="s">
        <v>243</v>
      </c>
      <c r="HT1" s="5" t="s">
        <v>244</v>
      </c>
      <c r="HU1" s="5" t="s">
        <v>245</v>
      </c>
      <c r="HV1" s="5" t="s">
        <v>246</v>
      </c>
      <c r="HW1" s="5" t="s">
        <v>247</v>
      </c>
      <c r="HX1" s="5" t="s">
        <v>248</v>
      </c>
      <c r="HY1" s="5" t="s">
        <v>249</v>
      </c>
      <c r="HZ1" s="5" t="s">
        <v>250</v>
      </c>
      <c r="IA1" s="5" t="s">
        <v>251</v>
      </c>
      <c r="IB1" s="5" t="s">
        <v>123</v>
      </c>
      <c r="IC1" s="5" t="s">
        <v>252</v>
      </c>
      <c r="ID1" s="5" t="s">
        <v>253</v>
      </c>
      <c r="IE1" s="5" t="s">
        <v>254</v>
      </c>
      <c r="IF1" s="5" t="s">
        <v>255</v>
      </c>
      <c r="IG1" s="5" t="s">
        <v>256</v>
      </c>
      <c r="IH1" s="5" t="s">
        <v>257</v>
      </c>
      <c r="II1" s="5" t="s">
        <v>258</v>
      </c>
      <c r="IJ1" s="5" t="s">
        <v>259</v>
      </c>
      <c r="IK1" s="5" t="s">
        <v>260</v>
      </c>
      <c r="IL1" s="5" t="s">
        <v>261</v>
      </c>
      <c r="IM1" s="5" t="s">
        <v>262</v>
      </c>
      <c r="IN1" s="5" t="s">
        <v>263</v>
      </c>
      <c r="IO1" s="5" t="s">
        <v>264</v>
      </c>
      <c r="IP1" s="5" t="s">
        <v>265</v>
      </c>
      <c r="IQ1" s="5" t="s">
        <v>266</v>
      </c>
      <c r="IR1" s="5" t="s">
        <v>267</v>
      </c>
      <c r="IS1" s="5" t="s">
        <v>268</v>
      </c>
      <c r="IT1" s="5" t="s">
        <v>269</v>
      </c>
      <c r="IU1" s="5" t="s">
        <v>270</v>
      </c>
      <c r="IV1" s="5" t="s">
        <v>271</v>
      </c>
      <c r="IW1" s="5" t="s">
        <v>272</v>
      </c>
      <c r="IX1" s="5" t="s">
        <v>273</v>
      </c>
      <c r="IY1" s="5" t="s">
        <v>274</v>
      </c>
      <c r="IZ1" s="5" t="s">
        <v>275</v>
      </c>
      <c r="JA1" s="5" t="s">
        <v>276</v>
      </c>
      <c r="JB1" s="5" t="s">
        <v>277</v>
      </c>
      <c r="JC1" s="5" t="s">
        <v>278</v>
      </c>
      <c r="JD1" s="5" t="s">
        <v>279</v>
      </c>
      <c r="JE1" s="5" t="s">
        <v>280</v>
      </c>
      <c r="JF1" s="5" t="s">
        <v>281</v>
      </c>
      <c r="JG1" s="5" t="s">
        <v>282</v>
      </c>
      <c r="JH1" s="5" t="s">
        <v>283</v>
      </c>
      <c r="JI1" s="5" t="s">
        <v>284</v>
      </c>
      <c r="JJ1" s="5" t="s">
        <v>285</v>
      </c>
      <c r="JK1" s="5" t="s">
        <v>286</v>
      </c>
      <c r="JL1" s="5" t="s">
        <v>287</v>
      </c>
      <c r="JM1" s="5" t="s">
        <v>288</v>
      </c>
      <c r="JN1" s="5" t="s">
        <v>289</v>
      </c>
      <c r="JO1" s="5" t="s">
        <v>290</v>
      </c>
      <c r="JP1" s="5" t="s">
        <v>291</v>
      </c>
      <c r="JQ1" s="5" t="s">
        <v>292</v>
      </c>
      <c r="JR1" s="5" t="s">
        <v>293</v>
      </c>
      <c r="JS1" s="5" t="s">
        <v>294</v>
      </c>
      <c r="JT1" s="5" t="s">
        <v>295</v>
      </c>
      <c r="JU1" s="5" t="s">
        <v>296</v>
      </c>
      <c r="JV1" s="5" t="s">
        <v>297</v>
      </c>
      <c r="JW1" s="5" t="s">
        <v>298</v>
      </c>
      <c r="JX1" s="5" t="s">
        <v>299</v>
      </c>
      <c r="JY1" s="5" t="s">
        <v>300</v>
      </c>
      <c r="JZ1" s="5" t="s">
        <v>301</v>
      </c>
      <c r="KA1" s="5" t="s">
        <v>302</v>
      </c>
      <c r="KB1" s="5" t="s">
        <v>303</v>
      </c>
      <c r="KC1" s="5" t="s">
        <v>304</v>
      </c>
      <c r="KD1" s="5" t="s">
        <v>305</v>
      </c>
      <c r="KE1" s="5" t="s">
        <v>306</v>
      </c>
      <c r="KF1" s="5" t="s">
        <v>307</v>
      </c>
      <c r="KG1" s="5" t="s">
        <v>308</v>
      </c>
      <c r="KH1" s="5" t="s">
        <v>309</v>
      </c>
      <c r="KI1" s="5" t="s">
        <v>310</v>
      </c>
      <c r="KJ1" s="5" t="s">
        <v>149</v>
      </c>
      <c r="KK1" s="5" t="s">
        <v>311</v>
      </c>
      <c r="KL1" s="5" t="s">
        <v>312</v>
      </c>
      <c r="KM1" s="5" t="s">
        <v>313</v>
      </c>
      <c r="KN1" s="5" t="s">
        <v>314</v>
      </c>
      <c r="KO1" s="5" t="s">
        <v>315</v>
      </c>
      <c r="KP1" s="5" t="s">
        <v>316</v>
      </c>
      <c r="KQ1" s="5" t="s">
        <v>317</v>
      </c>
      <c r="KR1" s="5" t="s">
        <v>318</v>
      </c>
      <c r="KS1" s="5" t="s">
        <v>319</v>
      </c>
      <c r="KT1" s="5" t="s">
        <v>320</v>
      </c>
      <c r="KU1" s="5" t="s">
        <v>321</v>
      </c>
      <c r="KV1" s="5" t="s">
        <v>322</v>
      </c>
      <c r="KW1" s="5" t="s">
        <v>323</v>
      </c>
      <c r="KX1" s="5" t="s">
        <v>324</v>
      </c>
      <c r="KY1" s="5" t="s">
        <v>325</v>
      </c>
      <c r="KZ1" s="5" t="s">
        <v>326</v>
      </c>
      <c r="LA1" s="5" t="s">
        <v>327</v>
      </c>
      <c r="LB1" s="5" t="s">
        <v>108</v>
      </c>
      <c r="LC1" s="5" t="s">
        <v>328</v>
      </c>
      <c r="LD1" s="5" t="s">
        <v>329</v>
      </c>
      <c r="LE1" s="5" t="s">
        <v>330</v>
      </c>
      <c r="LF1" s="5" t="s">
        <v>331</v>
      </c>
      <c r="LG1" s="5" t="s">
        <v>332</v>
      </c>
      <c r="LH1" s="5" t="s">
        <v>333</v>
      </c>
      <c r="LI1" s="5" t="s">
        <v>334</v>
      </c>
      <c r="LJ1" s="5" t="s">
        <v>335</v>
      </c>
      <c r="LK1" s="5" t="s">
        <v>336</v>
      </c>
      <c r="LL1" s="5" t="s">
        <v>337</v>
      </c>
      <c r="LM1" s="5" t="s">
        <v>338</v>
      </c>
      <c r="LN1" s="5" t="s">
        <v>339</v>
      </c>
      <c r="LO1" s="5" t="s">
        <v>340</v>
      </c>
      <c r="LP1" s="5" t="s">
        <v>341</v>
      </c>
      <c r="LQ1" s="5" t="s">
        <v>342</v>
      </c>
      <c r="LR1" s="5" t="s">
        <v>343</v>
      </c>
      <c r="LS1" s="5" t="s">
        <v>344</v>
      </c>
      <c r="LT1" s="5" t="s">
        <v>345</v>
      </c>
      <c r="LU1" s="5" t="s">
        <v>346</v>
      </c>
      <c r="LV1" s="5" t="s">
        <v>347</v>
      </c>
      <c r="LW1" s="5" t="s">
        <v>348</v>
      </c>
      <c r="LX1" s="5" t="s">
        <v>349</v>
      </c>
      <c r="LY1" s="5" t="s">
        <v>350</v>
      </c>
      <c r="LZ1" s="5" t="s">
        <v>351</v>
      </c>
      <c r="MA1" s="5" t="s">
        <v>352</v>
      </c>
      <c r="MB1" s="5" t="s">
        <v>353</v>
      </c>
      <c r="MC1" s="5" t="s">
        <v>354</v>
      </c>
      <c r="MD1" s="5" t="s">
        <v>355</v>
      </c>
      <c r="ME1" s="5" t="s">
        <v>356</v>
      </c>
      <c r="MF1" s="5" t="s">
        <v>357</v>
      </c>
      <c r="MG1" s="5" t="s">
        <v>358</v>
      </c>
      <c r="MH1" s="5" t="s">
        <v>359</v>
      </c>
      <c r="MI1" s="5" t="s">
        <v>360</v>
      </c>
      <c r="MJ1" s="5" t="s">
        <v>361</v>
      </c>
      <c r="MK1" s="5" t="s">
        <v>362</v>
      </c>
      <c r="ML1" s="5" t="s">
        <v>363</v>
      </c>
      <c r="MM1" s="5" t="s">
        <v>364</v>
      </c>
      <c r="MN1" s="5" t="s">
        <v>365</v>
      </c>
      <c r="MO1" s="5" t="s">
        <v>366</v>
      </c>
      <c r="MP1" s="5" t="s">
        <v>367</v>
      </c>
      <c r="MQ1" s="5" t="s">
        <v>368</v>
      </c>
      <c r="MR1" s="5" t="s">
        <v>369</v>
      </c>
      <c r="MS1" s="5" t="s">
        <v>370</v>
      </c>
      <c r="MT1" s="5" t="s">
        <v>371</v>
      </c>
      <c r="MU1" s="5" t="s">
        <v>372</v>
      </c>
      <c r="MV1" s="5" t="s">
        <v>373</v>
      </c>
      <c r="MW1" s="5" t="s">
        <v>374</v>
      </c>
      <c r="MX1" s="5" t="s">
        <v>375</v>
      </c>
      <c r="MY1" s="5" t="s">
        <v>376</v>
      </c>
      <c r="MZ1" s="5" t="s">
        <v>377</v>
      </c>
      <c r="NA1" s="5" t="s">
        <v>378</v>
      </c>
      <c r="NB1" s="5" t="s">
        <v>379</v>
      </c>
      <c r="NC1" s="5" t="s">
        <v>380</v>
      </c>
      <c r="ND1" s="5" t="s">
        <v>381</v>
      </c>
      <c r="NE1" s="5" t="s">
        <v>382</v>
      </c>
      <c r="NF1" s="5" t="s">
        <v>383</v>
      </c>
      <c r="NG1" s="5" t="s">
        <v>384</v>
      </c>
      <c r="NH1" s="5" t="s">
        <v>385</v>
      </c>
      <c r="NI1" s="5" t="s">
        <v>386</v>
      </c>
      <c r="NJ1" s="5" t="s">
        <v>387</v>
      </c>
      <c r="NK1" s="5" t="s">
        <v>388</v>
      </c>
      <c r="NL1" s="5" t="s">
        <v>389</v>
      </c>
      <c r="NM1" s="5" t="s">
        <v>390</v>
      </c>
      <c r="NN1" s="5" t="s">
        <v>391</v>
      </c>
      <c r="NO1" s="5" t="s">
        <v>392</v>
      </c>
      <c r="NP1" s="5" t="s">
        <v>393</v>
      </c>
      <c r="NQ1" s="5" t="s">
        <v>394</v>
      </c>
      <c r="NR1" s="5" t="s">
        <v>395</v>
      </c>
      <c r="NS1" s="5" t="s">
        <v>396</v>
      </c>
      <c r="NT1" s="5" t="s">
        <v>397</v>
      </c>
      <c r="NU1" s="5" t="s">
        <v>398</v>
      </c>
      <c r="NV1" s="5" t="s">
        <v>399</v>
      </c>
      <c r="NW1" s="5" t="s">
        <v>400</v>
      </c>
      <c r="NX1" s="5" t="s">
        <v>401</v>
      </c>
      <c r="NY1" s="5" t="s">
        <v>402</v>
      </c>
      <c r="NZ1" s="5" t="s">
        <v>403</v>
      </c>
      <c r="OA1" s="5" t="s">
        <v>404</v>
      </c>
      <c r="OB1" s="5" t="s">
        <v>405</v>
      </c>
      <c r="OC1" s="5" t="s">
        <v>406</v>
      </c>
      <c r="OD1" s="5" t="s">
        <v>407</v>
      </c>
      <c r="OE1" s="5" t="s">
        <v>408</v>
      </c>
      <c r="OF1" s="5" t="s">
        <v>409</v>
      </c>
      <c r="OG1" s="5" t="s">
        <v>410</v>
      </c>
      <c r="OH1" s="5" t="s">
        <v>411</v>
      </c>
      <c r="OI1" s="5" t="s">
        <v>412</v>
      </c>
      <c r="OJ1" s="5" t="s">
        <v>413</v>
      </c>
      <c r="OK1" s="5" t="s">
        <v>414</v>
      </c>
      <c r="OL1" s="5" t="s">
        <v>415</v>
      </c>
      <c r="OM1" s="5" t="s">
        <v>416</v>
      </c>
      <c r="ON1" s="5" t="s">
        <v>417</v>
      </c>
      <c r="OO1" s="5" t="s">
        <v>418</v>
      </c>
      <c r="OP1" s="5" t="s">
        <v>419</v>
      </c>
      <c r="OQ1" s="5" t="s">
        <v>420</v>
      </c>
      <c r="OR1" s="5" t="s">
        <v>421</v>
      </c>
      <c r="OS1" s="5" t="s">
        <v>422</v>
      </c>
      <c r="OT1" s="5" t="s">
        <v>423</v>
      </c>
      <c r="OU1" s="5" t="s">
        <v>424</v>
      </c>
      <c r="OV1" s="5" t="s">
        <v>425</v>
      </c>
      <c r="OW1" s="5" t="s">
        <v>426</v>
      </c>
      <c r="OX1" s="5" t="s">
        <v>427</v>
      </c>
      <c r="OY1" s="5" t="s">
        <v>428</v>
      </c>
      <c r="OZ1" s="5" t="s">
        <v>429</v>
      </c>
      <c r="PA1" s="5" t="s">
        <v>430</v>
      </c>
      <c r="PB1" s="5" t="s">
        <v>431</v>
      </c>
      <c r="PC1" s="5" t="s">
        <v>432</v>
      </c>
      <c r="PD1" s="5" t="s">
        <v>433</v>
      </c>
      <c r="PE1" s="5" t="s">
        <v>434</v>
      </c>
      <c r="PF1" s="5" t="s">
        <v>435</v>
      </c>
      <c r="PG1" s="5" t="s">
        <v>436</v>
      </c>
      <c r="PH1" s="5" t="s">
        <v>437</v>
      </c>
      <c r="PI1" s="5" t="s">
        <v>438</v>
      </c>
      <c r="PJ1" s="5" t="s">
        <v>439</v>
      </c>
      <c r="PK1" s="5" t="s">
        <v>440</v>
      </c>
      <c r="PL1" s="5" t="s">
        <v>441</v>
      </c>
      <c r="PM1" s="5" t="s">
        <v>442</v>
      </c>
      <c r="PN1" s="5" t="s">
        <v>443</v>
      </c>
      <c r="PO1" s="5" t="s">
        <v>444</v>
      </c>
      <c r="PP1" s="5" t="s">
        <v>445</v>
      </c>
      <c r="PQ1" s="5" t="s">
        <v>446</v>
      </c>
      <c r="PR1" s="5" t="s">
        <v>447</v>
      </c>
      <c r="PS1" s="5" t="s">
        <v>448</v>
      </c>
      <c r="PT1" s="5" t="s">
        <v>449</v>
      </c>
      <c r="PU1" s="5" t="s">
        <v>450</v>
      </c>
      <c r="PV1" s="5" t="s">
        <v>451</v>
      </c>
      <c r="PW1" s="5" t="s">
        <v>452</v>
      </c>
      <c r="PX1" s="5" t="s">
        <v>453</v>
      </c>
      <c r="PY1" s="5" t="s">
        <v>454</v>
      </c>
      <c r="PZ1" s="5" t="s">
        <v>455</v>
      </c>
      <c r="QA1" s="5" t="s">
        <v>456</v>
      </c>
      <c r="QB1" s="5" t="s">
        <v>457</v>
      </c>
      <c r="QC1" s="5" t="s">
        <v>458</v>
      </c>
      <c r="QD1" s="5" t="s">
        <v>80</v>
      </c>
      <c r="QE1" s="5" t="s">
        <v>459</v>
      </c>
      <c r="QF1" s="5" t="s">
        <v>460</v>
      </c>
      <c r="QG1" s="5" t="s">
        <v>461</v>
      </c>
      <c r="QH1" s="5" t="s">
        <v>462</v>
      </c>
      <c r="QI1" s="5" t="s">
        <v>463</v>
      </c>
      <c r="QJ1" s="5" t="s">
        <v>464</v>
      </c>
      <c r="QK1" s="5" t="s">
        <v>465</v>
      </c>
      <c r="QL1" s="5" t="s">
        <v>465</v>
      </c>
      <c r="QM1" s="5" t="s">
        <v>466</v>
      </c>
      <c r="QN1" s="5" t="s">
        <v>465</v>
      </c>
      <c r="QO1" s="5" t="s">
        <v>467</v>
      </c>
      <c r="QP1" s="5" t="s">
        <v>468</v>
      </c>
      <c r="QQ1" s="5" t="s">
        <v>467</v>
      </c>
      <c r="QR1" s="5" t="s">
        <v>465</v>
      </c>
      <c r="QS1" s="5" t="s">
        <v>465</v>
      </c>
      <c r="QT1" s="5" t="s">
        <v>469</v>
      </c>
      <c r="QU1" s="5" t="s">
        <v>467</v>
      </c>
      <c r="QV1" s="5" t="s">
        <v>470</v>
      </c>
      <c r="QW1" s="5" t="s">
        <v>123</v>
      </c>
      <c r="QX1" s="5" t="s">
        <v>123</v>
      </c>
    </row>
    <row r="2" spans="1:466" x14ac:dyDescent="0.25">
      <c r="A2" t="s">
        <v>1</v>
      </c>
    </row>
    <row r="3" spans="1:466" x14ac:dyDescent="0.25">
      <c r="A3" t="s">
        <v>2</v>
      </c>
    </row>
    <row r="4" spans="1:466" x14ac:dyDescent="0.25">
      <c r="A4" s="1" t="s">
        <v>14</v>
      </c>
    </row>
    <row r="5" spans="1:466" x14ac:dyDescent="0.25">
      <c r="A5" t="s">
        <v>3</v>
      </c>
    </row>
    <row r="6" spans="1:466" x14ac:dyDescent="0.25">
      <c r="A6" t="s">
        <v>22</v>
      </c>
    </row>
    <row r="7" spans="1:466" x14ac:dyDescent="0.25">
      <c r="A7" t="s">
        <v>4</v>
      </c>
    </row>
    <row r="8" spans="1:466" x14ac:dyDescent="0.25">
      <c r="A8" t="s">
        <v>5</v>
      </c>
    </row>
    <row r="9" spans="1:466" x14ac:dyDescent="0.25">
      <c r="A9" t="s">
        <v>6</v>
      </c>
    </row>
    <row r="10" spans="1:466" x14ac:dyDescent="0.25">
      <c r="A10" t="s">
        <v>7</v>
      </c>
    </row>
    <row r="11" spans="1:466" x14ac:dyDescent="0.25">
      <c r="A11" t="s">
        <v>15</v>
      </c>
    </row>
    <row r="12" spans="1:466" x14ac:dyDescent="0.25">
      <c r="A12" t="s">
        <v>8</v>
      </c>
    </row>
    <row r="13" spans="1:466" x14ac:dyDescent="0.25">
      <c r="A13" t="s">
        <v>17</v>
      </c>
    </row>
    <row r="14" spans="1:466" x14ac:dyDescent="0.25">
      <c r="A14" t="s">
        <v>9</v>
      </c>
    </row>
    <row r="15" spans="1:466" x14ac:dyDescent="0.25">
      <c r="A15" t="s">
        <v>10</v>
      </c>
    </row>
    <row r="16" spans="1:46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10" priority="2">
      <formula>MOD(ROW(),2)=0</formula>
    </cfRule>
  </conditionalFormatting>
  <conditionalFormatting sqref="A11">
    <cfRule type="expression" dxfId="9"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QX19"/>
  <sheetViews>
    <sheetView zoomScaleNormal="100" workbookViewId="0">
      <pane xSplit="1" topLeftCell="B1" activePane="topRight" state="frozen"/>
      <selection pane="topRight" activeCell="B1" sqref="B1"/>
    </sheetView>
  </sheetViews>
  <sheetFormatPr defaultColWidth="30.5703125" defaultRowHeight="15" x14ac:dyDescent="0.25"/>
  <cols>
    <col min="10" max="10" width="16" customWidth="1"/>
    <col min="29" max="29" width="21.5703125" customWidth="1"/>
    <col min="32" max="32" width="24.28515625" customWidth="1"/>
    <col min="33" max="33" width="7.28515625" customWidth="1"/>
    <col min="47" max="47" width="7.5703125" customWidth="1"/>
    <col min="54" max="54" width="16.42578125" customWidth="1"/>
    <col min="57" max="57" width="3.7109375" customWidth="1"/>
    <col min="68" max="68" width="26.42578125" customWidth="1"/>
    <col min="70" max="70" width="23" customWidth="1"/>
    <col min="87" max="87" width="22.140625" customWidth="1"/>
    <col min="88" max="88" width="18.28515625" customWidth="1"/>
    <col min="90" max="90" width="26.7109375" customWidth="1"/>
    <col min="119" max="119" width="22" customWidth="1"/>
    <col min="130" max="130" width="24.7109375" customWidth="1"/>
    <col min="134" max="134" width="29.28515625" customWidth="1"/>
    <col min="144" max="144" width="14" customWidth="1"/>
    <col min="164" max="164" width="7.28515625" customWidth="1"/>
    <col min="174" max="174" width="27.140625" customWidth="1"/>
    <col min="201" max="201" width="27.28515625" customWidth="1"/>
    <col min="203" max="203" width="16.85546875" customWidth="1"/>
    <col min="210" max="210" width="26.85546875" customWidth="1"/>
    <col min="211" max="211" width="7.5703125" customWidth="1"/>
    <col min="218" max="218" width="25.28515625" customWidth="1"/>
    <col min="237" max="237" width="3.7109375" customWidth="1"/>
    <col min="242" max="242" width="27.85546875" customWidth="1"/>
    <col min="249" max="249" width="7.5703125" customWidth="1"/>
    <col min="264" max="264" width="25.7109375" customWidth="1"/>
    <col min="269" max="269" width="24" customWidth="1"/>
    <col min="273" max="273" width="3.7109375" customWidth="1"/>
    <col min="288" max="288" width="24.85546875" customWidth="1"/>
    <col min="293" max="293" width="23.28515625" customWidth="1"/>
    <col min="302" max="302" width="8.28515625" customWidth="1"/>
    <col min="305" max="305" width="25.5703125" customWidth="1"/>
    <col min="308" max="308" width="28.5703125" customWidth="1"/>
    <col min="320" max="320" width="3.7109375" customWidth="1"/>
    <col min="341" max="341" width="14.42578125" customWidth="1"/>
    <col min="346" max="346" width="3.7109375" customWidth="1"/>
    <col min="353" max="353" width="16.42578125" customWidth="1"/>
    <col min="388" max="388" width="22.85546875" customWidth="1"/>
    <col min="403" max="403" width="17.42578125" customWidth="1"/>
    <col min="404" max="404" width="3.7109375" customWidth="1"/>
    <col min="417" max="417" width="7.5703125" customWidth="1"/>
    <col min="424" max="424" width="26.28515625" customWidth="1"/>
    <col min="429" max="429" width="3.7109375" customWidth="1"/>
    <col min="442" max="442" width="25.140625" customWidth="1"/>
    <col min="451" max="451" width="23.140625" customWidth="1"/>
    <col min="453" max="453" width="5.140625" customWidth="1"/>
    <col min="454" max="454" width="6.28515625" customWidth="1"/>
    <col min="455" max="455" width="6.140625" customWidth="1"/>
    <col min="456" max="458" width="6.28515625" customWidth="1"/>
    <col min="459" max="459" width="6.140625" customWidth="1"/>
    <col min="461" max="462" width="6.28515625" customWidth="1"/>
    <col min="463" max="463" width="6.140625" customWidth="1"/>
    <col min="465" max="466" width="3.7109375" customWidth="1"/>
  </cols>
  <sheetData>
    <row r="1" spans="1:466" s="3" customFormat="1" x14ac:dyDescent="0.25">
      <c r="A1" s="2" t="s">
        <v>0</v>
      </c>
      <c r="B1" s="3" t="s">
        <v>471</v>
      </c>
      <c r="C1" s="3" t="s">
        <v>472</v>
      </c>
      <c r="D1" s="3" t="s">
        <v>473</v>
      </c>
      <c r="E1" s="3" t="s">
        <v>474</v>
      </c>
      <c r="F1" s="3" t="s">
        <v>475</v>
      </c>
      <c r="G1" s="3" t="s">
        <v>476</v>
      </c>
      <c r="H1" s="3" t="s">
        <v>477</v>
      </c>
      <c r="I1" s="3" t="s">
        <v>478</v>
      </c>
      <c r="J1" s="3" t="s">
        <v>479</v>
      </c>
      <c r="K1" s="3" t="s">
        <v>480</v>
      </c>
      <c r="L1" s="3" t="s">
        <v>481</v>
      </c>
      <c r="M1" s="3" t="s">
        <v>482</v>
      </c>
      <c r="N1" s="3" t="s">
        <v>483</v>
      </c>
      <c r="O1" s="3" t="s">
        <v>484</v>
      </c>
      <c r="P1" s="3" t="s">
        <v>485</v>
      </c>
      <c r="Q1" s="3" t="s">
        <v>486</v>
      </c>
      <c r="R1" s="3" t="s">
        <v>487</v>
      </c>
      <c r="S1" s="3" t="s">
        <v>488</v>
      </c>
      <c r="T1" s="3" t="s">
        <v>489</v>
      </c>
      <c r="U1" s="3" t="s">
        <v>490</v>
      </c>
      <c r="V1" s="3" t="s">
        <v>491</v>
      </c>
      <c r="W1" s="3" t="s">
        <v>492</v>
      </c>
      <c r="X1" s="3" t="s">
        <v>493</v>
      </c>
      <c r="Y1" s="3" t="s">
        <v>494</v>
      </c>
      <c r="Z1" s="3" t="s">
        <v>495</v>
      </c>
      <c r="AA1" s="3" t="s">
        <v>496</v>
      </c>
      <c r="AB1" s="3" t="s">
        <v>497</v>
      </c>
      <c r="AC1" s="3" t="s">
        <v>498</v>
      </c>
      <c r="AD1" s="3" t="s">
        <v>499</v>
      </c>
      <c r="AE1" s="3" t="s">
        <v>500</v>
      </c>
      <c r="AF1" s="3" t="s">
        <v>501</v>
      </c>
      <c r="AG1" s="3" t="s">
        <v>149</v>
      </c>
      <c r="AH1" s="3" t="s">
        <v>502</v>
      </c>
      <c r="AI1" s="3" t="s">
        <v>503</v>
      </c>
      <c r="AJ1" s="3" t="s">
        <v>504</v>
      </c>
      <c r="AK1" s="3" t="s">
        <v>505</v>
      </c>
      <c r="AL1" s="3" t="s">
        <v>506</v>
      </c>
      <c r="AM1" s="3" t="s">
        <v>507</v>
      </c>
      <c r="AN1" s="3" t="s">
        <v>508</v>
      </c>
      <c r="AO1" s="3" t="s">
        <v>509</v>
      </c>
      <c r="AP1" s="3" t="s">
        <v>510</v>
      </c>
      <c r="AQ1" s="3" t="s">
        <v>511</v>
      </c>
      <c r="AR1" s="3" t="s">
        <v>512</v>
      </c>
      <c r="AS1" s="3" t="s">
        <v>513</v>
      </c>
      <c r="AT1" s="3" t="s">
        <v>514</v>
      </c>
      <c r="AU1" s="3" t="s">
        <v>138</v>
      </c>
      <c r="AV1" s="3" t="s">
        <v>515</v>
      </c>
      <c r="AW1" s="3" t="s">
        <v>516</v>
      </c>
      <c r="AX1" s="3" t="s">
        <v>517</v>
      </c>
      <c r="AY1" s="3" t="s">
        <v>518</v>
      </c>
      <c r="AZ1" s="3" t="s">
        <v>519</v>
      </c>
      <c r="BA1" s="3" t="s">
        <v>520</v>
      </c>
      <c r="BB1" s="3" t="s">
        <v>521</v>
      </c>
      <c r="BC1" s="3" t="s">
        <v>522</v>
      </c>
      <c r="BD1" s="3" t="s">
        <v>523</v>
      </c>
      <c r="BE1" s="3" t="s">
        <v>123</v>
      </c>
      <c r="BF1" s="3" t="s">
        <v>524</v>
      </c>
      <c r="BG1" s="3" t="s">
        <v>525</v>
      </c>
      <c r="BH1" s="3" t="s">
        <v>526</v>
      </c>
      <c r="BI1" s="3" t="s">
        <v>527</v>
      </c>
      <c r="BJ1" s="3" t="s">
        <v>528</v>
      </c>
      <c r="BK1" s="3" t="s">
        <v>529</v>
      </c>
      <c r="BL1" s="3" t="s">
        <v>530</v>
      </c>
      <c r="BM1" s="3" t="s">
        <v>531</v>
      </c>
      <c r="BN1" s="3" t="s">
        <v>532</v>
      </c>
      <c r="BO1" s="3" t="s">
        <v>533</v>
      </c>
      <c r="BP1" s="3" t="s">
        <v>534</v>
      </c>
      <c r="BQ1" s="3" t="s">
        <v>535</v>
      </c>
      <c r="BR1" s="3" t="s">
        <v>536</v>
      </c>
      <c r="BS1" s="3" t="s">
        <v>537</v>
      </c>
      <c r="BT1" s="3" t="s">
        <v>538</v>
      </c>
      <c r="BU1" s="3" t="s">
        <v>539</v>
      </c>
      <c r="BV1" s="3" t="s">
        <v>540</v>
      </c>
      <c r="BW1" s="3" t="s">
        <v>541</v>
      </c>
      <c r="BX1" s="3" t="s">
        <v>542</v>
      </c>
      <c r="BY1" s="3" t="s">
        <v>543</v>
      </c>
      <c r="BZ1" s="3" t="s">
        <v>544</v>
      </c>
      <c r="CA1" s="3" t="s">
        <v>545</v>
      </c>
      <c r="CB1" s="3" t="s">
        <v>546</v>
      </c>
      <c r="CC1" s="3" t="s">
        <v>547</v>
      </c>
      <c r="CD1" s="3" t="s">
        <v>548</v>
      </c>
      <c r="CE1" s="3" t="s">
        <v>549</v>
      </c>
      <c r="CF1" s="3" t="s">
        <v>550</v>
      </c>
      <c r="CG1" s="3" t="s">
        <v>551</v>
      </c>
      <c r="CH1" s="3" t="s">
        <v>552</v>
      </c>
      <c r="CI1" s="3" t="s">
        <v>553</v>
      </c>
      <c r="CJ1" s="3" t="s">
        <v>554</v>
      </c>
      <c r="CK1" s="3" t="s">
        <v>555</v>
      </c>
      <c r="CL1" s="3" t="s">
        <v>556</v>
      </c>
      <c r="CM1" s="3" t="s">
        <v>557</v>
      </c>
      <c r="CN1" s="3" t="s">
        <v>558</v>
      </c>
      <c r="CO1" s="3" t="s">
        <v>559</v>
      </c>
      <c r="CP1" s="3" t="s">
        <v>560</v>
      </c>
      <c r="CQ1" s="3" t="s">
        <v>561</v>
      </c>
      <c r="CR1" s="3" t="s">
        <v>562</v>
      </c>
      <c r="CS1" s="3" t="s">
        <v>563</v>
      </c>
      <c r="CT1" s="3" t="s">
        <v>564</v>
      </c>
      <c r="CU1" s="3" t="s">
        <v>565</v>
      </c>
      <c r="CV1" s="3" t="s">
        <v>566</v>
      </c>
      <c r="CW1" s="3" t="s">
        <v>567</v>
      </c>
      <c r="CX1" s="3" t="s">
        <v>568</v>
      </c>
      <c r="CY1" s="3" t="s">
        <v>569</v>
      </c>
      <c r="CZ1" s="3" t="s">
        <v>570</v>
      </c>
      <c r="DA1" s="3" t="s">
        <v>571</v>
      </c>
      <c r="DB1" s="3" t="s">
        <v>572</v>
      </c>
      <c r="DC1" s="3" t="s">
        <v>573</v>
      </c>
      <c r="DD1" s="3" t="s">
        <v>574</v>
      </c>
      <c r="DE1" s="3" t="s">
        <v>575</v>
      </c>
      <c r="DF1" s="3" t="s">
        <v>576</v>
      </c>
      <c r="DG1" s="3" t="s">
        <v>577</v>
      </c>
      <c r="DH1" s="3" t="s">
        <v>578</v>
      </c>
      <c r="DI1" s="3" t="s">
        <v>579</v>
      </c>
      <c r="DJ1" s="3" t="s">
        <v>580</v>
      </c>
      <c r="DK1" s="3" t="s">
        <v>581</v>
      </c>
      <c r="DL1" s="3" t="s">
        <v>582</v>
      </c>
      <c r="DM1" s="3" t="s">
        <v>583</v>
      </c>
      <c r="DN1" s="3" t="s">
        <v>584</v>
      </c>
      <c r="DO1" s="3" t="s">
        <v>585</v>
      </c>
      <c r="DP1" s="3" t="s">
        <v>586</v>
      </c>
      <c r="DQ1" s="3" t="s">
        <v>587</v>
      </c>
      <c r="DR1" s="3" t="s">
        <v>588</v>
      </c>
      <c r="DS1" s="3" t="s">
        <v>589</v>
      </c>
      <c r="DT1" s="3" t="s">
        <v>590</v>
      </c>
      <c r="DU1" s="3" t="s">
        <v>591</v>
      </c>
      <c r="DV1" s="3" t="s">
        <v>592</v>
      </c>
      <c r="DW1" s="3" t="s">
        <v>593</v>
      </c>
      <c r="DX1" s="3" t="s">
        <v>594</v>
      </c>
      <c r="DY1" s="3" t="s">
        <v>595</v>
      </c>
      <c r="DZ1" s="3" t="s">
        <v>596</v>
      </c>
      <c r="EA1" s="3" t="s">
        <v>597</v>
      </c>
      <c r="EB1" s="3" t="s">
        <v>598</v>
      </c>
      <c r="EC1" s="3" t="s">
        <v>599</v>
      </c>
      <c r="ED1" s="3" t="s">
        <v>600</v>
      </c>
      <c r="EE1" s="3" t="s">
        <v>601</v>
      </c>
      <c r="EF1" s="3" t="s">
        <v>602</v>
      </c>
      <c r="EG1" s="3" t="s">
        <v>603</v>
      </c>
      <c r="EH1" s="3" t="s">
        <v>604</v>
      </c>
      <c r="EI1" s="3" t="s">
        <v>605</v>
      </c>
      <c r="EJ1" s="3" t="s">
        <v>606</v>
      </c>
      <c r="EK1" s="3" t="s">
        <v>607</v>
      </c>
      <c r="EL1" s="3" t="s">
        <v>608</v>
      </c>
      <c r="EM1" s="3" t="s">
        <v>609</v>
      </c>
      <c r="EN1" s="3" t="s">
        <v>610</v>
      </c>
      <c r="EO1" s="3" t="s">
        <v>611</v>
      </c>
      <c r="EP1" s="3" t="s">
        <v>612</v>
      </c>
      <c r="EQ1" s="3" t="s">
        <v>613</v>
      </c>
      <c r="ER1" s="3" t="s">
        <v>614</v>
      </c>
      <c r="ES1" s="3" t="s">
        <v>615</v>
      </c>
      <c r="ET1" s="3" t="s">
        <v>616</v>
      </c>
      <c r="EU1" s="3" t="s">
        <v>617</v>
      </c>
      <c r="EV1" s="3" t="s">
        <v>618</v>
      </c>
      <c r="EW1" s="3" t="s">
        <v>619</v>
      </c>
      <c r="EX1" s="3" t="s">
        <v>620</v>
      </c>
      <c r="EY1" s="3" t="s">
        <v>621</v>
      </c>
      <c r="EZ1" s="3" t="s">
        <v>622</v>
      </c>
      <c r="FA1" s="3" t="s">
        <v>623</v>
      </c>
      <c r="FB1" s="3" t="s">
        <v>624</v>
      </c>
      <c r="FC1" s="3" t="s">
        <v>625</v>
      </c>
      <c r="FD1" s="3" t="s">
        <v>626</v>
      </c>
      <c r="FE1" s="3" t="s">
        <v>627</v>
      </c>
      <c r="FF1" s="3" t="s">
        <v>628</v>
      </c>
      <c r="FG1" s="3" t="s">
        <v>629</v>
      </c>
      <c r="FH1" s="3" t="s">
        <v>149</v>
      </c>
      <c r="FI1" s="3" t="s">
        <v>630</v>
      </c>
      <c r="FJ1" s="3" t="s">
        <v>631</v>
      </c>
      <c r="FK1" s="3" t="s">
        <v>632</v>
      </c>
      <c r="FL1" s="3" t="s">
        <v>633</v>
      </c>
      <c r="FM1" s="3" t="s">
        <v>634</v>
      </c>
      <c r="FN1" s="3" t="s">
        <v>635</v>
      </c>
      <c r="FO1" s="3" t="s">
        <v>636</v>
      </c>
      <c r="FP1" s="3" t="s">
        <v>637</v>
      </c>
      <c r="FQ1" s="3" t="s">
        <v>638</v>
      </c>
      <c r="FR1" s="3" t="s">
        <v>639</v>
      </c>
      <c r="FS1" s="3" t="s">
        <v>640</v>
      </c>
      <c r="FT1" s="3" t="s">
        <v>641</v>
      </c>
      <c r="FU1" s="3" t="s">
        <v>642</v>
      </c>
      <c r="FV1" s="3" t="s">
        <v>643</v>
      </c>
      <c r="FW1" s="3" t="s">
        <v>644</v>
      </c>
      <c r="FX1" s="3" t="s">
        <v>645</v>
      </c>
      <c r="FY1" s="3" t="s">
        <v>646</v>
      </c>
      <c r="FZ1" s="3" t="s">
        <v>647</v>
      </c>
      <c r="GA1" s="3" t="s">
        <v>648</v>
      </c>
      <c r="GB1" s="3" t="s">
        <v>649</v>
      </c>
      <c r="GC1" s="3" t="s">
        <v>650</v>
      </c>
      <c r="GD1" s="3" t="s">
        <v>651</v>
      </c>
      <c r="GE1" s="3" t="s">
        <v>652</v>
      </c>
      <c r="GF1" s="3" t="s">
        <v>653</v>
      </c>
      <c r="GG1" s="3" t="s">
        <v>654</v>
      </c>
      <c r="GH1" s="3" t="s">
        <v>655</v>
      </c>
      <c r="GI1" s="3" t="s">
        <v>656</v>
      </c>
      <c r="GJ1" s="3" t="s">
        <v>657</v>
      </c>
      <c r="GK1" s="3" t="s">
        <v>658</v>
      </c>
      <c r="GL1" s="3" t="s">
        <v>659</v>
      </c>
      <c r="GM1" s="3" t="s">
        <v>660</v>
      </c>
      <c r="GN1" s="3" t="s">
        <v>661</v>
      </c>
      <c r="GO1" s="3" t="s">
        <v>662</v>
      </c>
      <c r="GP1" s="3" t="s">
        <v>663</v>
      </c>
      <c r="GQ1" s="3" t="s">
        <v>664</v>
      </c>
      <c r="GR1" s="3" t="s">
        <v>665</v>
      </c>
      <c r="GS1" s="3" t="s">
        <v>666</v>
      </c>
      <c r="GT1" s="3" t="s">
        <v>667</v>
      </c>
      <c r="GU1" s="3" t="s">
        <v>668</v>
      </c>
      <c r="GV1" s="3" t="s">
        <v>669</v>
      </c>
      <c r="GW1" s="3" t="s">
        <v>670</v>
      </c>
      <c r="GX1" s="3" t="s">
        <v>671</v>
      </c>
      <c r="GY1" s="3" t="s">
        <v>672</v>
      </c>
      <c r="GZ1" s="3" t="s">
        <v>673</v>
      </c>
      <c r="HA1" s="3" t="s">
        <v>674</v>
      </c>
      <c r="HB1" s="3" t="s">
        <v>675</v>
      </c>
      <c r="HC1" s="3" t="s">
        <v>138</v>
      </c>
      <c r="HD1" s="3" t="s">
        <v>676</v>
      </c>
      <c r="HE1" s="3" t="s">
        <v>677</v>
      </c>
      <c r="HF1" s="3" t="s">
        <v>678</v>
      </c>
      <c r="HG1" s="3" t="s">
        <v>679</v>
      </c>
      <c r="HH1" s="3" t="s">
        <v>680</v>
      </c>
      <c r="HI1" s="3" t="s">
        <v>681</v>
      </c>
      <c r="HJ1" s="3" t="s">
        <v>682</v>
      </c>
      <c r="HK1" s="3" t="s">
        <v>683</v>
      </c>
      <c r="HL1" s="3" t="s">
        <v>684</v>
      </c>
      <c r="HM1" s="3" t="s">
        <v>685</v>
      </c>
      <c r="HN1" s="3" t="s">
        <v>686</v>
      </c>
      <c r="HO1" s="3" t="s">
        <v>687</v>
      </c>
      <c r="HP1" s="3" t="s">
        <v>688</v>
      </c>
      <c r="HQ1" s="3" t="s">
        <v>689</v>
      </c>
      <c r="HR1" s="3" t="s">
        <v>690</v>
      </c>
      <c r="HS1" s="3" t="s">
        <v>691</v>
      </c>
      <c r="HT1" s="3" t="s">
        <v>692</v>
      </c>
      <c r="HU1" s="3" t="s">
        <v>693</v>
      </c>
      <c r="HV1" s="3" t="s">
        <v>694</v>
      </c>
      <c r="HW1" s="3" t="s">
        <v>695</v>
      </c>
      <c r="HX1" s="3" t="s">
        <v>696</v>
      </c>
      <c r="HY1" s="3" t="s">
        <v>697</v>
      </c>
      <c r="HZ1" s="3" t="s">
        <v>698</v>
      </c>
      <c r="IA1" s="3" t="s">
        <v>699</v>
      </c>
      <c r="IB1" s="3" t="s">
        <v>700</v>
      </c>
      <c r="IC1" s="3" t="s">
        <v>123</v>
      </c>
      <c r="ID1" s="3" t="s">
        <v>701</v>
      </c>
      <c r="IE1" s="3" t="s">
        <v>702</v>
      </c>
      <c r="IF1" s="3" t="s">
        <v>703</v>
      </c>
      <c r="IG1" s="3" t="s">
        <v>704</v>
      </c>
      <c r="IH1" s="3" t="s">
        <v>705</v>
      </c>
      <c r="II1" s="3" t="s">
        <v>706</v>
      </c>
      <c r="IJ1" s="3" t="s">
        <v>707</v>
      </c>
      <c r="IK1" s="3" t="s">
        <v>708</v>
      </c>
      <c r="IL1" s="3" t="s">
        <v>709</v>
      </c>
      <c r="IM1" s="3" t="s">
        <v>710</v>
      </c>
      <c r="IN1" s="3" t="s">
        <v>711</v>
      </c>
      <c r="IO1" s="3" t="s">
        <v>138</v>
      </c>
      <c r="IP1" s="3" t="s">
        <v>712</v>
      </c>
      <c r="IQ1" s="3" t="s">
        <v>713</v>
      </c>
      <c r="IR1" s="3" t="s">
        <v>714</v>
      </c>
      <c r="IS1" s="3" t="s">
        <v>715</v>
      </c>
      <c r="IT1" s="3" t="s">
        <v>716</v>
      </c>
      <c r="IU1" s="3" t="s">
        <v>717</v>
      </c>
      <c r="IV1" s="3" t="s">
        <v>718</v>
      </c>
      <c r="IW1" s="3" t="s">
        <v>719</v>
      </c>
      <c r="IX1" s="3" t="s">
        <v>720</v>
      </c>
      <c r="IY1" s="3" t="s">
        <v>721</v>
      </c>
      <c r="IZ1" s="3" t="s">
        <v>722</v>
      </c>
      <c r="JA1" s="3" t="s">
        <v>723</v>
      </c>
      <c r="JB1" s="3" t="s">
        <v>724</v>
      </c>
      <c r="JC1" s="3" t="s">
        <v>725</v>
      </c>
      <c r="JD1" s="3" t="s">
        <v>726</v>
      </c>
      <c r="JE1" s="3" t="s">
        <v>727</v>
      </c>
      <c r="JF1" s="3" t="s">
        <v>728</v>
      </c>
      <c r="JG1" s="3" t="s">
        <v>729</v>
      </c>
      <c r="JH1" s="3" t="s">
        <v>730</v>
      </c>
      <c r="JI1" s="3" t="s">
        <v>731</v>
      </c>
      <c r="JJ1" s="3" t="s">
        <v>732</v>
      </c>
      <c r="JK1" s="3" t="s">
        <v>733</v>
      </c>
      <c r="JL1" s="3" t="s">
        <v>734</v>
      </c>
      <c r="JM1" s="3" t="s">
        <v>123</v>
      </c>
      <c r="JN1" s="3" t="s">
        <v>735</v>
      </c>
      <c r="JO1" s="3" t="s">
        <v>736</v>
      </c>
      <c r="JP1" s="3" t="s">
        <v>737</v>
      </c>
      <c r="JQ1" s="3" t="s">
        <v>738</v>
      </c>
      <c r="JR1" s="3" t="s">
        <v>739</v>
      </c>
      <c r="JS1" s="3" t="s">
        <v>740</v>
      </c>
      <c r="JT1" s="3" t="s">
        <v>741</v>
      </c>
      <c r="JU1" s="3" t="s">
        <v>742</v>
      </c>
      <c r="JV1" s="3" t="s">
        <v>743</v>
      </c>
      <c r="JW1" s="3" t="s">
        <v>744</v>
      </c>
      <c r="JX1" s="3" t="s">
        <v>745</v>
      </c>
      <c r="JY1" s="3" t="s">
        <v>746</v>
      </c>
      <c r="JZ1" s="3" t="s">
        <v>747</v>
      </c>
      <c r="KA1" s="3" t="s">
        <v>748</v>
      </c>
      <c r="KB1" s="3" t="s">
        <v>749</v>
      </c>
      <c r="KC1" s="3" t="s">
        <v>750</v>
      </c>
      <c r="KD1" s="3" t="s">
        <v>751</v>
      </c>
      <c r="KE1" s="3" t="s">
        <v>752</v>
      </c>
      <c r="KF1" s="3" t="s">
        <v>753</v>
      </c>
      <c r="KG1" s="3" t="s">
        <v>754</v>
      </c>
      <c r="KH1" s="3" t="s">
        <v>755</v>
      </c>
      <c r="KI1" s="3" t="s">
        <v>756</v>
      </c>
      <c r="KJ1" s="3" t="s">
        <v>757</v>
      </c>
      <c r="KK1" s="3" t="s">
        <v>758</v>
      </c>
      <c r="KL1" s="3" t="s">
        <v>759</v>
      </c>
      <c r="KM1" s="3" t="s">
        <v>760</v>
      </c>
      <c r="KN1" s="3" t="s">
        <v>761</v>
      </c>
      <c r="KO1" s="3" t="s">
        <v>762</v>
      </c>
      <c r="KP1" s="3" t="s">
        <v>763</v>
      </c>
      <c r="KQ1" s="3" t="s">
        <v>764</v>
      </c>
      <c r="KR1" s="3" t="s">
        <v>765</v>
      </c>
      <c r="KS1" s="3" t="s">
        <v>766</v>
      </c>
      <c r="KT1" s="3" t="s">
        <v>767</v>
      </c>
      <c r="KU1" s="3" t="s">
        <v>768</v>
      </c>
      <c r="KV1" s="3" t="s">
        <v>769</v>
      </c>
      <c r="KW1" s="3" t="s">
        <v>770</v>
      </c>
      <c r="KX1" s="3" t="s">
        <v>771</v>
      </c>
      <c r="KY1" s="3" t="s">
        <v>772</v>
      </c>
      <c r="KZ1" s="3" t="s">
        <v>773</v>
      </c>
      <c r="LA1" s="3" t="s">
        <v>774</v>
      </c>
      <c r="LB1" s="3" t="s">
        <v>775</v>
      </c>
      <c r="LC1" s="3" t="s">
        <v>776</v>
      </c>
      <c r="LD1" s="3" t="s">
        <v>777</v>
      </c>
      <c r="LE1" s="3" t="s">
        <v>778</v>
      </c>
      <c r="LF1" s="3" t="s">
        <v>779</v>
      </c>
      <c r="LG1" s="3" t="s">
        <v>780</v>
      </c>
      <c r="LH1" s="3" t="s">
        <v>123</v>
      </c>
      <c r="LI1" s="3" t="s">
        <v>781</v>
      </c>
      <c r="LJ1" s="3" t="s">
        <v>782</v>
      </c>
      <c r="LK1" s="3" t="s">
        <v>783</v>
      </c>
      <c r="LL1" s="3" t="s">
        <v>784</v>
      </c>
      <c r="LM1" s="3" t="s">
        <v>785</v>
      </c>
      <c r="LN1" s="3" t="s">
        <v>786</v>
      </c>
      <c r="LO1" s="3" t="s">
        <v>787</v>
      </c>
      <c r="LP1" s="3" t="s">
        <v>788</v>
      </c>
      <c r="LQ1" s="3" t="s">
        <v>789</v>
      </c>
      <c r="LR1" s="3" t="s">
        <v>790</v>
      </c>
      <c r="LS1" s="3" t="s">
        <v>791</v>
      </c>
      <c r="LT1" s="3" t="s">
        <v>792</v>
      </c>
      <c r="LU1" s="3" t="s">
        <v>793</v>
      </c>
      <c r="LV1" s="3" t="s">
        <v>794</v>
      </c>
      <c r="LW1" s="3" t="s">
        <v>795</v>
      </c>
      <c r="LX1" s="3" t="s">
        <v>796</v>
      </c>
      <c r="LY1" s="3" t="s">
        <v>797</v>
      </c>
      <c r="LZ1" s="3" t="s">
        <v>798</v>
      </c>
      <c r="MA1" s="3" t="s">
        <v>799</v>
      </c>
      <c r="MB1" s="3" t="s">
        <v>800</v>
      </c>
      <c r="MC1" s="3" t="s">
        <v>801</v>
      </c>
      <c r="MD1" s="3" t="s">
        <v>802</v>
      </c>
      <c r="ME1" s="3" t="s">
        <v>803</v>
      </c>
      <c r="MF1" s="3" t="s">
        <v>804</v>
      </c>
      <c r="MG1" s="3" t="s">
        <v>805</v>
      </c>
      <c r="MH1" s="3" t="s">
        <v>123</v>
      </c>
      <c r="MI1" s="3" t="s">
        <v>806</v>
      </c>
      <c r="MJ1" s="3" t="s">
        <v>807</v>
      </c>
      <c r="MK1" s="3" t="s">
        <v>808</v>
      </c>
      <c r="ML1" s="3" t="s">
        <v>809</v>
      </c>
      <c r="MM1" s="3" t="s">
        <v>810</v>
      </c>
      <c r="MN1" s="3" t="s">
        <v>811</v>
      </c>
      <c r="MO1" s="3" t="s">
        <v>812</v>
      </c>
      <c r="MP1" s="3" t="s">
        <v>813</v>
      </c>
      <c r="MQ1" s="3" t="s">
        <v>814</v>
      </c>
      <c r="MR1" s="3" t="s">
        <v>815</v>
      </c>
      <c r="MS1" s="3" t="s">
        <v>816</v>
      </c>
      <c r="MT1" s="3" t="s">
        <v>817</v>
      </c>
      <c r="MU1" s="3" t="s">
        <v>818</v>
      </c>
      <c r="MV1" s="3" t="s">
        <v>819</v>
      </c>
      <c r="MW1" s="3" t="s">
        <v>820</v>
      </c>
      <c r="MX1" s="3" t="s">
        <v>821</v>
      </c>
      <c r="MY1" s="3" t="s">
        <v>822</v>
      </c>
      <c r="MZ1" s="3" t="s">
        <v>823</v>
      </c>
      <c r="NA1" s="3" t="s">
        <v>824</v>
      </c>
      <c r="NB1" s="3" t="s">
        <v>825</v>
      </c>
      <c r="NC1" s="3" t="s">
        <v>826</v>
      </c>
      <c r="ND1" s="3" t="s">
        <v>827</v>
      </c>
      <c r="NE1" s="3" t="s">
        <v>828</v>
      </c>
      <c r="NF1" s="3" t="s">
        <v>829</v>
      </c>
      <c r="NG1" s="3" t="s">
        <v>830</v>
      </c>
      <c r="NH1" s="3" t="s">
        <v>831</v>
      </c>
      <c r="NI1" s="3" t="s">
        <v>832</v>
      </c>
      <c r="NJ1" s="3" t="s">
        <v>833</v>
      </c>
      <c r="NK1" s="3" t="s">
        <v>834</v>
      </c>
      <c r="NL1" s="3" t="s">
        <v>835</v>
      </c>
      <c r="NM1" s="3" t="s">
        <v>836</v>
      </c>
      <c r="NN1" s="3" t="s">
        <v>837</v>
      </c>
      <c r="NO1" s="3" t="s">
        <v>838</v>
      </c>
      <c r="NP1" s="3" t="s">
        <v>839</v>
      </c>
      <c r="NQ1" s="3" t="s">
        <v>840</v>
      </c>
      <c r="NR1" s="3" t="s">
        <v>841</v>
      </c>
      <c r="NS1" s="3" t="s">
        <v>842</v>
      </c>
      <c r="NT1" s="3" t="s">
        <v>843</v>
      </c>
      <c r="NU1" s="3" t="s">
        <v>844</v>
      </c>
      <c r="NV1" s="3" t="s">
        <v>845</v>
      </c>
      <c r="NW1" s="3" t="s">
        <v>846</v>
      </c>
      <c r="NX1" s="3" t="s">
        <v>847</v>
      </c>
      <c r="NY1" s="3" t="s">
        <v>848</v>
      </c>
      <c r="NZ1" s="3" t="s">
        <v>849</v>
      </c>
      <c r="OA1" s="3" t="s">
        <v>850</v>
      </c>
      <c r="OB1" s="3" t="s">
        <v>851</v>
      </c>
      <c r="OC1" s="3" t="s">
        <v>852</v>
      </c>
      <c r="OD1" s="3" t="s">
        <v>853</v>
      </c>
      <c r="OE1" s="3" t="s">
        <v>854</v>
      </c>
      <c r="OF1" s="3" t="s">
        <v>855</v>
      </c>
      <c r="OG1" s="3" t="s">
        <v>856</v>
      </c>
      <c r="OH1" s="3" t="s">
        <v>857</v>
      </c>
      <c r="OI1" s="3" t="s">
        <v>858</v>
      </c>
      <c r="OJ1" s="3" t="s">
        <v>859</v>
      </c>
      <c r="OK1" s="3" t="s">
        <v>860</v>
      </c>
      <c r="OL1" s="3" t="s">
        <v>861</v>
      </c>
      <c r="OM1" s="3" t="s">
        <v>862</v>
      </c>
      <c r="ON1" s="3" t="s">
        <v>123</v>
      </c>
      <c r="OO1" s="3" t="s">
        <v>863</v>
      </c>
      <c r="OP1" s="3" t="s">
        <v>864</v>
      </c>
      <c r="OQ1" s="3" t="s">
        <v>865</v>
      </c>
      <c r="OR1" s="3" t="s">
        <v>866</v>
      </c>
      <c r="OS1" s="3" t="s">
        <v>867</v>
      </c>
      <c r="OT1" s="3" t="s">
        <v>868</v>
      </c>
      <c r="OU1" s="3" t="s">
        <v>869</v>
      </c>
      <c r="OV1" s="3" t="s">
        <v>870</v>
      </c>
      <c r="OW1" s="3" t="s">
        <v>871</v>
      </c>
      <c r="OX1" s="3" t="s">
        <v>872</v>
      </c>
      <c r="OY1" s="3" t="s">
        <v>873</v>
      </c>
      <c r="OZ1" s="3" t="s">
        <v>874</v>
      </c>
      <c r="PA1" s="3" t="s">
        <v>138</v>
      </c>
      <c r="PB1" s="3" t="s">
        <v>875</v>
      </c>
      <c r="PC1" s="3" t="s">
        <v>876</v>
      </c>
      <c r="PD1" s="3" t="s">
        <v>877</v>
      </c>
      <c r="PE1" s="3" t="s">
        <v>878</v>
      </c>
      <c r="PF1" s="3" t="s">
        <v>879</v>
      </c>
      <c r="PG1" s="3" t="s">
        <v>880</v>
      </c>
      <c r="PH1" s="3" t="s">
        <v>881</v>
      </c>
      <c r="PI1" s="3" t="s">
        <v>882</v>
      </c>
      <c r="PJ1" s="3" t="s">
        <v>883</v>
      </c>
      <c r="PK1" s="3" t="s">
        <v>884</v>
      </c>
      <c r="PL1" s="3" t="s">
        <v>885</v>
      </c>
      <c r="PM1" s="3" t="s">
        <v>123</v>
      </c>
      <c r="PN1" s="3" t="s">
        <v>886</v>
      </c>
      <c r="PO1" s="3" t="s">
        <v>887</v>
      </c>
      <c r="PP1" s="3" t="s">
        <v>888</v>
      </c>
      <c r="PQ1" s="3" t="s">
        <v>889</v>
      </c>
      <c r="PR1" s="3" t="s">
        <v>890</v>
      </c>
      <c r="PS1" s="3" t="s">
        <v>891</v>
      </c>
      <c r="PT1" s="3" t="s">
        <v>892</v>
      </c>
      <c r="PU1" s="3" t="s">
        <v>893</v>
      </c>
      <c r="PV1" s="3" t="s">
        <v>894</v>
      </c>
      <c r="PW1" s="3" t="s">
        <v>895</v>
      </c>
      <c r="PX1" s="3" t="s">
        <v>896</v>
      </c>
      <c r="PY1" s="3" t="s">
        <v>897</v>
      </c>
      <c r="PZ1" s="3" t="s">
        <v>898</v>
      </c>
      <c r="QA1" s="3" t="s">
        <v>899</v>
      </c>
      <c r="QB1" s="3" t="s">
        <v>900</v>
      </c>
      <c r="QC1" s="3" t="s">
        <v>901</v>
      </c>
      <c r="QD1" s="3" t="s">
        <v>902</v>
      </c>
      <c r="QE1" s="3" t="s">
        <v>903</v>
      </c>
      <c r="QF1" s="3" t="s">
        <v>904</v>
      </c>
      <c r="QG1" s="3" t="s">
        <v>905</v>
      </c>
      <c r="QH1" s="3" t="s">
        <v>906</v>
      </c>
      <c r="QI1" s="3" t="s">
        <v>907</v>
      </c>
      <c r="QJ1" s="3" t="s">
        <v>908</v>
      </c>
      <c r="QK1" s="3" t="s">
        <v>909</v>
      </c>
      <c r="QL1" s="3" t="s">
        <v>467</v>
      </c>
      <c r="QM1" s="3" t="s">
        <v>465</v>
      </c>
      <c r="QN1" s="3" t="s">
        <v>467</v>
      </c>
      <c r="QO1" s="3" t="s">
        <v>467</v>
      </c>
      <c r="QP1" s="3" t="s">
        <v>467</v>
      </c>
      <c r="QQ1" s="3" t="s">
        <v>465</v>
      </c>
      <c r="QR1" s="3" t="s">
        <v>910</v>
      </c>
      <c r="QS1" s="3" t="s">
        <v>467</v>
      </c>
      <c r="QT1" s="3" t="s">
        <v>467</v>
      </c>
      <c r="QU1" s="3" t="s">
        <v>465</v>
      </c>
      <c r="QV1" s="3" t="s">
        <v>911</v>
      </c>
      <c r="QW1" s="3" t="s">
        <v>123</v>
      </c>
      <c r="QX1" s="3" t="s">
        <v>123</v>
      </c>
    </row>
    <row r="2" spans="1:466" x14ac:dyDescent="0.25">
      <c r="A2" t="s">
        <v>1</v>
      </c>
    </row>
    <row r="3" spans="1:466" x14ac:dyDescent="0.25">
      <c r="A3" t="s">
        <v>2</v>
      </c>
    </row>
    <row r="4" spans="1:466" x14ac:dyDescent="0.25">
      <c r="A4" s="1" t="s">
        <v>14</v>
      </c>
    </row>
    <row r="5" spans="1:466" x14ac:dyDescent="0.25">
      <c r="A5" t="s">
        <v>3</v>
      </c>
    </row>
    <row r="6" spans="1:466" x14ac:dyDescent="0.25">
      <c r="A6" t="s">
        <v>22</v>
      </c>
    </row>
    <row r="7" spans="1:466" x14ac:dyDescent="0.25">
      <c r="A7" t="s">
        <v>4</v>
      </c>
    </row>
    <row r="8" spans="1:466" x14ac:dyDescent="0.25">
      <c r="A8" t="s">
        <v>5</v>
      </c>
    </row>
    <row r="9" spans="1:466" x14ac:dyDescent="0.25">
      <c r="A9" t="s">
        <v>6</v>
      </c>
    </row>
    <row r="10" spans="1:466" x14ac:dyDescent="0.25">
      <c r="A10" t="s">
        <v>7</v>
      </c>
    </row>
    <row r="11" spans="1:466" x14ac:dyDescent="0.25">
      <c r="A11" t="s">
        <v>15</v>
      </c>
    </row>
    <row r="12" spans="1:466" x14ac:dyDescent="0.25">
      <c r="A12" t="s">
        <v>8</v>
      </c>
    </row>
    <row r="13" spans="1:466" x14ac:dyDescent="0.25">
      <c r="A13" t="s">
        <v>17</v>
      </c>
    </row>
    <row r="14" spans="1:466" x14ac:dyDescent="0.25">
      <c r="A14" t="s">
        <v>9</v>
      </c>
    </row>
    <row r="15" spans="1:466" x14ac:dyDescent="0.25">
      <c r="A15" t="s">
        <v>10</v>
      </c>
    </row>
    <row r="16" spans="1:46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8" priority="2">
      <formula>MOD(ROW(),2)=0</formula>
    </cfRule>
  </conditionalFormatting>
  <conditionalFormatting sqref="A11">
    <cfRule type="expression" dxfId="7"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X19"/>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3.7109375" customWidth="1"/>
    <col min="12" max="12" width="7.5703125" customWidth="1"/>
    <col min="17" max="17" width="21" customWidth="1"/>
    <col min="33" max="33" width="7.5703125" customWidth="1"/>
    <col min="59" max="59" width="12.140625" customWidth="1"/>
    <col min="61" max="61" width="27.7109375" customWidth="1"/>
    <col min="68" max="68" width="18.7109375" customWidth="1"/>
    <col min="69" max="69" width="18.42578125" customWidth="1"/>
    <col min="72" max="72" width="15.28515625" customWidth="1"/>
    <col min="85" max="85" width="27.140625" customWidth="1"/>
    <col min="86" max="86" width="21.5703125" customWidth="1"/>
    <col min="111" max="111" width="15.7109375" customWidth="1"/>
    <col min="122" max="122" width="7.85546875" customWidth="1"/>
    <col min="129" max="129" width="23.5703125" customWidth="1"/>
    <col min="144" max="144" width="22.42578125" customWidth="1"/>
    <col min="153" max="153" width="18.5703125" customWidth="1"/>
    <col min="160" max="160" width="14.42578125" customWidth="1"/>
    <col min="169" max="169" width="23.5703125" customWidth="1"/>
    <col min="174" max="174" width="14.5703125" customWidth="1"/>
    <col min="176" max="176" width="27.7109375" customWidth="1"/>
    <col min="201" max="201" width="3.7109375" customWidth="1"/>
    <col min="222" max="222" width="18.28515625" customWidth="1"/>
    <col min="223" max="223" width="25.85546875" customWidth="1"/>
    <col min="226" max="226" width="17.28515625" customWidth="1"/>
    <col min="227" max="227" width="9.7109375" customWidth="1"/>
    <col min="236" max="236" width="24.7109375" customWidth="1"/>
    <col min="239" max="239" width="19" customWidth="1"/>
    <col min="248" max="248" width="3.7109375" customWidth="1"/>
    <col min="259" max="259" width="4.5703125" customWidth="1"/>
    <col min="262" max="262" width="19.140625" customWidth="1"/>
    <col min="265" max="265" width="20.140625" customWidth="1"/>
    <col min="272" max="272" width="3.7109375" customWidth="1"/>
    <col min="283" max="283" width="12.42578125" customWidth="1"/>
    <col min="290" max="290" width="25.7109375" customWidth="1"/>
    <col min="303" max="303" width="18.5703125" customWidth="1"/>
    <col min="319" max="319" width="23.5703125" customWidth="1"/>
    <col min="333" max="333" width="3.28515625" customWidth="1"/>
    <col min="335" max="335" width="18.85546875" customWidth="1"/>
    <col min="353" max="353" width="28.42578125" customWidth="1"/>
    <col min="394" max="394" width="25.28515625" customWidth="1"/>
    <col min="405" max="405" width="22.140625" customWidth="1"/>
    <col min="414" max="414" width="28.5703125" customWidth="1"/>
    <col min="417" max="417" width="18.140625" customWidth="1"/>
    <col min="434" max="434" width="11.42578125" customWidth="1"/>
    <col min="435" max="435" width="9.7109375" customWidth="1"/>
    <col min="437" max="437" width="11.7109375" customWidth="1"/>
    <col min="439" max="439" width="25.5703125" customWidth="1"/>
    <col min="444" max="444" width="22" customWidth="1"/>
    <col min="449" max="449" width="24.85546875" customWidth="1"/>
    <col min="450" max="450" width="7.28515625" customWidth="1"/>
    <col min="452" max="452" width="6.140625" customWidth="1"/>
    <col min="453" max="453" width="6.5703125" customWidth="1"/>
    <col min="454" max="454" width="6.140625" customWidth="1"/>
    <col min="455" max="455" width="6.5703125" customWidth="1"/>
    <col min="456" max="456" width="6.28515625" customWidth="1"/>
    <col min="457" max="457" width="6.140625" customWidth="1"/>
    <col min="458" max="458" width="6.28515625" customWidth="1"/>
    <col min="459" max="459" width="6.140625" customWidth="1"/>
    <col min="461" max="462" width="6.28515625" customWidth="1"/>
    <col min="463" max="463" width="6.140625" customWidth="1"/>
    <col min="464" max="466" width="3.7109375" customWidth="1"/>
  </cols>
  <sheetData>
    <row r="1" spans="1:466" s="3" customFormat="1" x14ac:dyDescent="0.25">
      <c r="A1" s="2" t="s">
        <v>0</v>
      </c>
      <c r="B1" s="3" t="s">
        <v>123</v>
      </c>
      <c r="C1" s="3" t="s">
        <v>912</v>
      </c>
      <c r="D1" s="3" t="s">
        <v>913</v>
      </c>
      <c r="E1" s="3" t="s">
        <v>914</v>
      </c>
      <c r="F1" s="3" t="s">
        <v>915</v>
      </c>
      <c r="G1" s="3" t="s">
        <v>916</v>
      </c>
      <c r="H1" s="3" t="s">
        <v>917</v>
      </c>
      <c r="I1" s="3" t="s">
        <v>918</v>
      </c>
      <c r="J1" s="3" t="s">
        <v>919</v>
      </c>
      <c r="K1" s="3" t="s">
        <v>920</v>
      </c>
      <c r="L1" s="3" t="s">
        <v>138</v>
      </c>
      <c r="M1" s="3" t="s">
        <v>921</v>
      </c>
      <c r="N1" s="3" t="s">
        <v>922</v>
      </c>
      <c r="O1" s="3" t="s">
        <v>923</v>
      </c>
      <c r="P1" s="3" t="s">
        <v>924</v>
      </c>
      <c r="Q1" s="3" t="s">
        <v>925</v>
      </c>
      <c r="R1" s="3" t="s">
        <v>926</v>
      </c>
      <c r="S1" s="3" t="s">
        <v>927</v>
      </c>
      <c r="T1" s="3" t="s">
        <v>928</v>
      </c>
      <c r="U1" s="3" t="s">
        <v>929</v>
      </c>
      <c r="V1" s="3" t="s">
        <v>930</v>
      </c>
      <c r="W1" s="3" t="s">
        <v>931</v>
      </c>
      <c r="X1" s="3" t="s">
        <v>932</v>
      </c>
      <c r="Y1" s="3" t="s">
        <v>933</v>
      </c>
      <c r="Z1" s="3" t="s">
        <v>934</v>
      </c>
      <c r="AA1" s="3" t="s">
        <v>935</v>
      </c>
      <c r="AB1" s="3" t="s">
        <v>936</v>
      </c>
      <c r="AC1" s="3" t="s">
        <v>937</v>
      </c>
      <c r="AD1" s="3" t="s">
        <v>938</v>
      </c>
      <c r="AE1" s="3" t="s">
        <v>939</v>
      </c>
      <c r="AF1" s="3" t="s">
        <v>940</v>
      </c>
      <c r="AG1" s="3" t="s">
        <v>138</v>
      </c>
      <c r="AH1" s="3" t="s">
        <v>941</v>
      </c>
      <c r="AI1" s="3" t="s">
        <v>942</v>
      </c>
      <c r="AJ1" s="3" t="s">
        <v>943</v>
      </c>
      <c r="AK1" s="3" t="s">
        <v>944</v>
      </c>
      <c r="AL1" s="3" t="s">
        <v>945</v>
      </c>
      <c r="AM1" s="3" t="s">
        <v>946</v>
      </c>
      <c r="AN1" s="3" t="s">
        <v>947</v>
      </c>
      <c r="AO1" s="3" t="s">
        <v>948</v>
      </c>
      <c r="AP1" s="3" t="s">
        <v>949</v>
      </c>
      <c r="AQ1" s="3" t="s">
        <v>950</v>
      </c>
      <c r="AR1" s="3" t="s">
        <v>951</v>
      </c>
      <c r="AS1" s="3" t="s">
        <v>952</v>
      </c>
      <c r="AT1" s="3" t="s">
        <v>953</v>
      </c>
      <c r="AU1" s="3" t="s">
        <v>954</v>
      </c>
      <c r="AV1" s="3" t="s">
        <v>955</v>
      </c>
      <c r="AW1" s="3" t="s">
        <v>956</v>
      </c>
      <c r="AX1" s="3" t="s">
        <v>957</v>
      </c>
      <c r="AY1" s="3" t="s">
        <v>958</v>
      </c>
      <c r="AZ1" s="3" t="s">
        <v>959</v>
      </c>
      <c r="BA1" s="3" t="s">
        <v>960</v>
      </c>
      <c r="BB1" s="3" t="s">
        <v>961</v>
      </c>
      <c r="BC1" s="3" t="s">
        <v>962</v>
      </c>
      <c r="BD1" s="3" t="s">
        <v>963</v>
      </c>
      <c r="BE1" s="3" t="s">
        <v>964</v>
      </c>
      <c r="BF1" s="3" t="s">
        <v>965</v>
      </c>
      <c r="BG1" s="3" t="s">
        <v>966</v>
      </c>
      <c r="BH1" s="3" t="s">
        <v>967</v>
      </c>
      <c r="BI1" s="3" t="s">
        <v>968</v>
      </c>
      <c r="BJ1" s="3" t="s">
        <v>969</v>
      </c>
      <c r="BK1" s="3" t="s">
        <v>970</v>
      </c>
      <c r="BL1" s="3" t="s">
        <v>971</v>
      </c>
      <c r="BM1" s="3" t="s">
        <v>972</v>
      </c>
      <c r="BN1" s="3" t="s">
        <v>973</v>
      </c>
      <c r="BO1" s="3" t="s">
        <v>974</v>
      </c>
      <c r="BP1" s="3" t="s">
        <v>975</v>
      </c>
      <c r="BQ1" s="3" t="s">
        <v>976</v>
      </c>
      <c r="BR1" s="3" t="s">
        <v>977</v>
      </c>
      <c r="BS1" s="3" t="s">
        <v>978</v>
      </c>
      <c r="BT1" s="3" t="s">
        <v>979</v>
      </c>
      <c r="BU1" s="3" t="s">
        <v>980</v>
      </c>
      <c r="BV1" s="3" t="s">
        <v>981</v>
      </c>
      <c r="BW1" s="3" t="s">
        <v>982</v>
      </c>
      <c r="BX1" s="3" t="s">
        <v>983</v>
      </c>
      <c r="BY1" s="3" t="s">
        <v>984</v>
      </c>
      <c r="BZ1" s="3" t="s">
        <v>985</v>
      </c>
      <c r="CA1" s="3" t="s">
        <v>986</v>
      </c>
      <c r="CB1" s="3" t="s">
        <v>987</v>
      </c>
      <c r="CC1" s="3" t="s">
        <v>988</v>
      </c>
      <c r="CD1" s="3" t="s">
        <v>989</v>
      </c>
      <c r="CE1" s="3" t="s">
        <v>990</v>
      </c>
      <c r="CF1" s="3" t="s">
        <v>991</v>
      </c>
      <c r="CG1" s="3" t="s">
        <v>992</v>
      </c>
      <c r="CH1" s="3" t="s">
        <v>993</v>
      </c>
      <c r="CI1" s="3" t="s">
        <v>994</v>
      </c>
      <c r="CJ1" s="3" t="s">
        <v>995</v>
      </c>
      <c r="CK1" s="3" t="s">
        <v>996</v>
      </c>
      <c r="CL1" s="3" t="s">
        <v>997</v>
      </c>
      <c r="CM1" s="3" t="s">
        <v>998</v>
      </c>
      <c r="CN1" s="3" t="s">
        <v>999</v>
      </c>
      <c r="CO1" s="3" t="s">
        <v>1000</v>
      </c>
      <c r="CP1" s="3" t="s">
        <v>1001</v>
      </c>
      <c r="CQ1" s="3" t="s">
        <v>1002</v>
      </c>
      <c r="CR1" s="3" t="s">
        <v>1003</v>
      </c>
      <c r="CS1" s="3" t="s">
        <v>1004</v>
      </c>
      <c r="CT1" s="3" t="s">
        <v>1005</v>
      </c>
      <c r="CU1" s="3" t="s">
        <v>1006</v>
      </c>
      <c r="CV1" s="3" t="s">
        <v>1007</v>
      </c>
      <c r="CW1" s="3" t="s">
        <v>1008</v>
      </c>
      <c r="CX1" s="3" t="s">
        <v>1009</v>
      </c>
      <c r="CY1" s="3" t="s">
        <v>1010</v>
      </c>
      <c r="CZ1" s="3" t="s">
        <v>1011</v>
      </c>
      <c r="DA1" s="3" t="s">
        <v>1012</v>
      </c>
      <c r="DB1" s="3" t="s">
        <v>1013</v>
      </c>
      <c r="DC1" s="3" t="s">
        <v>1014</v>
      </c>
      <c r="DD1" s="3" t="s">
        <v>1015</v>
      </c>
      <c r="DE1" s="3" t="s">
        <v>1016</v>
      </c>
      <c r="DF1" s="3" t="s">
        <v>1017</v>
      </c>
      <c r="DG1" s="3" t="s">
        <v>1018</v>
      </c>
      <c r="DH1" s="3" t="s">
        <v>1019</v>
      </c>
      <c r="DI1" s="3" t="s">
        <v>1020</v>
      </c>
      <c r="DJ1" s="3" t="s">
        <v>1021</v>
      </c>
      <c r="DK1" s="3" t="s">
        <v>1022</v>
      </c>
      <c r="DL1" s="3" t="s">
        <v>1023</v>
      </c>
      <c r="DM1" s="3" t="s">
        <v>1024</v>
      </c>
      <c r="DN1" s="3" t="s">
        <v>1025</v>
      </c>
      <c r="DO1" s="3" t="s">
        <v>1026</v>
      </c>
      <c r="DP1" s="3" t="s">
        <v>1027</v>
      </c>
      <c r="DQ1" s="3" t="s">
        <v>1028</v>
      </c>
      <c r="DR1" s="3" t="s">
        <v>1029</v>
      </c>
      <c r="DS1" s="3" t="s">
        <v>1030</v>
      </c>
      <c r="DT1" s="3" t="s">
        <v>1031</v>
      </c>
      <c r="DU1" s="3" t="s">
        <v>1032</v>
      </c>
      <c r="DV1" s="3" t="s">
        <v>1033</v>
      </c>
      <c r="DW1" s="3" t="s">
        <v>1034</v>
      </c>
      <c r="DX1" s="3" t="s">
        <v>1035</v>
      </c>
      <c r="DY1" s="3" t="s">
        <v>1036</v>
      </c>
      <c r="DZ1" s="3" t="s">
        <v>1037</v>
      </c>
      <c r="EA1" s="3" t="s">
        <v>1038</v>
      </c>
      <c r="EB1" s="3" t="s">
        <v>1039</v>
      </c>
      <c r="EC1" s="3" t="s">
        <v>1040</v>
      </c>
      <c r="ED1" s="3" t="s">
        <v>1041</v>
      </c>
      <c r="EE1" s="3" t="s">
        <v>1042</v>
      </c>
      <c r="EF1" s="3" t="s">
        <v>1043</v>
      </c>
      <c r="EG1" s="3" t="s">
        <v>1044</v>
      </c>
      <c r="EH1" s="3" t="s">
        <v>1045</v>
      </c>
      <c r="EI1" s="3" t="s">
        <v>1046</v>
      </c>
      <c r="EJ1" s="3" t="s">
        <v>1047</v>
      </c>
      <c r="EK1" s="3" t="s">
        <v>1048</v>
      </c>
      <c r="EL1" s="3" t="s">
        <v>1049</v>
      </c>
      <c r="EM1" s="3" t="s">
        <v>1050</v>
      </c>
      <c r="EN1" s="3" t="s">
        <v>1051</v>
      </c>
      <c r="EO1" s="3" t="s">
        <v>1052</v>
      </c>
      <c r="EP1" s="3" t="s">
        <v>1053</v>
      </c>
      <c r="EQ1" s="3" t="s">
        <v>1054</v>
      </c>
      <c r="ER1" s="3" t="s">
        <v>1055</v>
      </c>
      <c r="ES1" s="3" t="s">
        <v>1056</v>
      </c>
      <c r="ET1" s="3" t="s">
        <v>1057</v>
      </c>
      <c r="EU1" s="3" t="s">
        <v>1058</v>
      </c>
      <c r="EV1" s="3" t="s">
        <v>1059</v>
      </c>
      <c r="EW1" s="3" t="s">
        <v>1060</v>
      </c>
      <c r="EX1" s="3" t="s">
        <v>1061</v>
      </c>
      <c r="EY1" s="3" t="s">
        <v>1062</v>
      </c>
      <c r="EZ1" s="3" t="s">
        <v>1063</v>
      </c>
      <c r="FA1" s="3" t="s">
        <v>1064</v>
      </c>
      <c r="FB1" s="3" t="s">
        <v>1065</v>
      </c>
      <c r="FC1" s="3" t="s">
        <v>1066</v>
      </c>
      <c r="FD1" s="3" t="s">
        <v>1067</v>
      </c>
      <c r="FE1" s="3" t="s">
        <v>1068</v>
      </c>
      <c r="FF1" s="3" t="s">
        <v>1069</v>
      </c>
      <c r="FG1" s="3" t="s">
        <v>1070</v>
      </c>
      <c r="FH1" s="3" t="s">
        <v>1071</v>
      </c>
      <c r="FI1" s="3" t="s">
        <v>1072</v>
      </c>
      <c r="FJ1" s="3" t="s">
        <v>1073</v>
      </c>
      <c r="FK1" s="3" t="s">
        <v>1074</v>
      </c>
      <c r="FL1" s="3" t="s">
        <v>1075</v>
      </c>
      <c r="FM1" s="3" t="s">
        <v>1076</v>
      </c>
      <c r="FN1" s="3" t="s">
        <v>1077</v>
      </c>
      <c r="FO1" s="3" t="s">
        <v>1078</v>
      </c>
      <c r="FP1" s="3" t="s">
        <v>1079</v>
      </c>
      <c r="FQ1" s="3" t="s">
        <v>1080</v>
      </c>
      <c r="FR1" s="3" t="s">
        <v>1081</v>
      </c>
      <c r="FS1" s="3" t="s">
        <v>1082</v>
      </c>
      <c r="FT1" s="3" t="s">
        <v>1083</v>
      </c>
      <c r="FU1" s="3" t="s">
        <v>1084</v>
      </c>
      <c r="FV1" s="3" t="s">
        <v>1085</v>
      </c>
      <c r="FW1" s="3" t="s">
        <v>1086</v>
      </c>
      <c r="FX1" s="3" t="s">
        <v>1087</v>
      </c>
      <c r="FY1" s="3" t="s">
        <v>1088</v>
      </c>
      <c r="FZ1" s="3" t="s">
        <v>1089</v>
      </c>
      <c r="GA1" s="3" t="s">
        <v>1090</v>
      </c>
      <c r="GB1" s="3" t="s">
        <v>1091</v>
      </c>
      <c r="GC1" s="3" t="s">
        <v>1092</v>
      </c>
      <c r="GD1" s="3" t="s">
        <v>1093</v>
      </c>
      <c r="GE1" s="3" t="s">
        <v>1094</v>
      </c>
      <c r="GF1" s="3" t="s">
        <v>1095</v>
      </c>
      <c r="GG1" s="3" t="s">
        <v>1096</v>
      </c>
      <c r="GH1" s="3" t="s">
        <v>1097</v>
      </c>
      <c r="GI1" s="3" t="s">
        <v>1098</v>
      </c>
      <c r="GJ1" s="3" t="s">
        <v>1099</v>
      </c>
      <c r="GK1" s="3" t="s">
        <v>1100</v>
      </c>
      <c r="GL1" s="3" t="s">
        <v>1101</v>
      </c>
      <c r="GM1" s="3" t="s">
        <v>1102</v>
      </c>
      <c r="GN1" s="3" t="s">
        <v>1103</v>
      </c>
      <c r="GO1" s="3" t="s">
        <v>1104</v>
      </c>
      <c r="GP1" s="3" t="s">
        <v>1105</v>
      </c>
      <c r="GQ1" s="3" t="s">
        <v>1106</v>
      </c>
      <c r="GR1" s="3" t="s">
        <v>1107</v>
      </c>
      <c r="GS1" s="3" t="s">
        <v>123</v>
      </c>
      <c r="GT1" s="3" t="s">
        <v>1108</v>
      </c>
      <c r="GU1" s="3" t="s">
        <v>1109</v>
      </c>
      <c r="GV1" s="3" t="s">
        <v>1110</v>
      </c>
      <c r="GW1" s="3" t="s">
        <v>1111</v>
      </c>
      <c r="GX1" s="3" t="s">
        <v>1112</v>
      </c>
      <c r="GY1" s="3" t="s">
        <v>1113</v>
      </c>
      <c r="GZ1" s="3" t="s">
        <v>1114</v>
      </c>
      <c r="HA1" s="3" t="s">
        <v>1115</v>
      </c>
      <c r="HB1" s="3" t="s">
        <v>1116</v>
      </c>
      <c r="HC1" s="3" t="s">
        <v>1117</v>
      </c>
      <c r="HD1" s="3" t="s">
        <v>1118</v>
      </c>
      <c r="HE1" s="3" t="s">
        <v>1119</v>
      </c>
      <c r="HF1" s="3" t="s">
        <v>1120</v>
      </c>
      <c r="HG1" s="3" t="s">
        <v>1121</v>
      </c>
      <c r="HH1" s="3" t="s">
        <v>1122</v>
      </c>
      <c r="HI1" s="3" t="s">
        <v>1123</v>
      </c>
      <c r="HJ1" s="3" t="s">
        <v>1124</v>
      </c>
      <c r="HK1" s="3" t="s">
        <v>1125</v>
      </c>
      <c r="HL1" s="3" t="s">
        <v>1126</v>
      </c>
      <c r="HM1" s="3" t="s">
        <v>1127</v>
      </c>
      <c r="HN1" s="3" t="s">
        <v>1128</v>
      </c>
      <c r="HO1" s="3" t="s">
        <v>1129</v>
      </c>
      <c r="HP1" s="3" t="s">
        <v>1130</v>
      </c>
      <c r="HQ1" s="3" t="s">
        <v>1131</v>
      </c>
      <c r="HR1" s="3" t="s">
        <v>1132</v>
      </c>
      <c r="HS1" s="3" t="s">
        <v>1133</v>
      </c>
      <c r="HT1" s="3" t="s">
        <v>1134</v>
      </c>
      <c r="HU1" s="3" t="s">
        <v>1135</v>
      </c>
      <c r="HV1" s="3" t="s">
        <v>1136</v>
      </c>
      <c r="HW1" s="3" t="s">
        <v>1137</v>
      </c>
      <c r="HX1" s="3" t="s">
        <v>1138</v>
      </c>
      <c r="HY1" s="3" t="s">
        <v>1139</v>
      </c>
      <c r="HZ1" s="3" t="s">
        <v>1140</v>
      </c>
      <c r="IA1" s="3" t="s">
        <v>1141</v>
      </c>
      <c r="IB1" s="3" t="s">
        <v>1142</v>
      </c>
      <c r="IC1" s="3" t="s">
        <v>1143</v>
      </c>
      <c r="ID1" s="3" t="s">
        <v>1144</v>
      </c>
      <c r="IE1" s="3" t="s">
        <v>1145</v>
      </c>
      <c r="IF1" s="3" t="s">
        <v>1146</v>
      </c>
      <c r="IG1" s="3" t="s">
        <v>1147</v>
      </c>
      <c r="IH1" s="3" t="s">
        <v>1148</v>
      </c>
      <c r="II1" s="3" t="s">
        <v>1149</v>
      </c>
      <c r="IJ1" s="3" t="s">
        <v>1150</v>
      </c>
      <c r="IK1" s="3" t="s">
        <v>1151</v>
      </c>
      <c r="IL1" s="3" t="s">
        <v>1152</v>
      </c>
      <c r="IM1" s="3" t="s">
        <v>1153</v>
      </c>
      <c r="IN1" s="3" t="s">
        <v>123</v>
      </c>
      <c r="IO1" s="3" t="s">
        <v>1154</v>
      </c>
      <c r="IP1" s="3" t="s">
        <v>1155</v>
      </c>
      <c r="IQ1" s="3" t="s">
        <v>1156</v>
      </c>
      <c r="IR1" s="3" t="s">
        <v>1157</v>
      </c>
      <c r="IS1" s="3" t="s">
        <v>1158</v>
      </c>
      <c r="IT1" s="3" t="s">
        <v>1159</v>
      </c>
      <c r="IU1" s="3" t="s">
        <v>1160</v>
      </c>
      <c r="IV1" s="3" t="s">
        <v>1161</v>
      </c>
      <c r="IW1" s="3" t="s">
        <v>1162</v>
      </c>
      <c r="IX1" s="3" t="s">
        <v>1163</v>
      </c>
      <c r="IY1" s="3" t="s">
        <v>1164</v>
      </c>
      <c r="IZ1" s="3" t="s">
        <v>1165</v>
      </c>
      <c r="JA1" s="3" t="s">
        <v>1166</v>
      </c>
      <c r="JB1" s="3" t="s">
        <v>1167</v>
      </c>
      <c r="JC1" s="3" t="s">
        <v>1168</v>
      </c>
      <c r="JD1" s="3" t="s">
        <v>1169</v>
      </c>
      <c r="JE1" s="3" t="s">
        <v>1170</v>
      </c>
      <c r="JF1" s="3" t="s">
        <v>1171</v>
      </c>
      <c r="JG1" s="3" t="s">
        <v>1172</v>
      </c>
      <c r="JH1" s="3" t="s">
        <v>1173</v>
      </c>
      <c r="JI1" s="3" t="s">
        <v>1174</v>
      </c>
      <c r="JJ1" s="3" t="s">
        <v>1175</v>
      </c>
      <c r="JK1" s="3" t="s">
        <v>1176</v>
      </c>
      <c r="JL1" s="3" t="s">
        <v>123</v>
      </c>
      <c r="JM1" s="3" t="s">
        <v>1177</v>
      </c>
      <c r="JN1" s="3" t="s">
        <v>1178</v>
      </c>
      <c r="JO1" s="3" t="s">
        <v>1179</v>
      </c>
      <c r="JP1" s="3" t="s">
        <v>1180</v>
      </c>
      <c r="JQ1" s="3" t="s">
        <v>1181</v>
      </c>
      <c r="JR1" s="3" t="s">
        <v>1182</v>
      </c>
      <c r="JS1" s="3" t="s">
        <v>1183</v>
      </c>
      <c r="JT1" s="3" t="s">
        <v>1184</v>
      </c>
      <c r="JU1" s="3" t="s">
        <v>1185</v>
      </c>
      <c r="JV1" s="3" t="s">
        <v>1186</v>
      </c>
      <c r="JW1" s="3" t="s">
        <v>1187</v>
      </c>
      <c r="JX1" s="3" t="s">
        <v>1188</v>
      </c>
      <c r="JY1" s="3" t="s">
        <v>1189</v>
      </c>
      <c r="JZ1" s="3" t="s">
        <v>1190</v>
      </c>
      <c r="KA1" s="3" t="s">
        <v>1191</v>
      </c>
      <c r="KB1" s="3" t="s">
        <v>1192</v>
      </c>
      <c r="KC1" s="3" t="s">
        <v>1193</v>
      </c>
      <c r="KD1" s="3" t="s">
        <v>1194</v>
      </c>
      <c r="KE1" s="3" t="s">
        <v>1195</v>
      </c>
      <c r="KF1" s="3" t="s">
        <v>1196</v>
      </c>
      <c r="KG1" s="3" t="s">
        <v>1197</v>
      </c>
      <c r="KH1" s="3" t="s">
        <v>1198</v>
      </c>
      <c r="KI1" s="3" t="s">
        <v>1199</v>
      </c>
      <c r="KJ1" s="3" t="s">
        <v>1200</v>
      </c>
      <c r="KK1" s="3" t="s">
        <v>1201</v>
      </c>
      <c r="KL1" s="3" t="s">
        <v>1202</v>
      </c>
      <c r="KM1" s="3" t="s">
        <v>1203</v>
      </c>
      <c r="KN1" s="3" t="s">
        <v>1204</v>
      </c>
      <c r="KO1" s="3" t="s">
        <v>1205</v>
      </c>
      <c r="KP1" s="3" t="s">
        <v>1206</v>
      </c>
      <c r="KQ1" s="3" t="s">
        <v>1207</v>
      </c>
      <c r="KR1" s="3" t="s">
        <v>1208</v>
      </c>
      <c r="KS1" s="3" t="s">
        <v>1209</v>
      </c>
      <c r="KT1" s="3" t="s">
        <v>1210</v>
      </c>
      <c r="KU1" s="3" t="s">
        <v>1211</v>
      </c>
      <c r="KV1" s="3" t="s">
        <v>1212</v>
      </c>
      <c r="KW1" s="3" t="s">
        <v>1213</v>
      </c>
      <c r="KX1" s="3" t="s">
        <v>1214</v>
      </c>
      <c r="KY1" s="3" t="s">
        <v>1215</v>
      </c>
      <c r="KZ1" s="3" t="s">
        <v>1216</v>
      </c>
      <c r="LA1" s="3" t="s">
        <v>1217</v>
      </c>
      <c r="LB1" s="3" t="s">
        <v>1218</v>
      </c>
      <c r="LC1" s="3" t="s">
        <v>1219</v>
      </c>
      <c r="LD1" s="3" t="s">
        <v>1220</v>
      </c>
      <c r="LE1" s="3" t="s">
        <v>1221</v>
      </c>
      <c r="LF1" s="3" t="s">
        <v>1222</v>
      </c>
      <c r="LG1" s="3" t="s">
        <v>1223</v>
      </c>
      <c r="LH1" s="3" t="s">
        <v>1224</v>
      </c>
      <c r="LI1" s="3" t="s">
        <v>1225</v>
      </c>
      <c r="LJ1" s="3" t="s">
        <v>1226</v>
      </c>
      <c r="LK1" s="3" t="s">
        <v>1227</v>
      </c>
      <c r="LL1" s="3" t="s">
        <v>1228</v>
      </c>
      <c r="LM1" s="3" t="s">
        <v>1229</v>
      </c>
      <c r="LN1" s="3" t="s">
        <v>1230</v>
      </c>
      <c r="LO1" s="3" t="s">
        <v>1231</v>
      </c>
      <c r="LP1" s="3" t="s">
        <v>869</v>
      </c>
      <c r="LQ1" s="3" t="s">
        <v>1232</v>
      </c>
      <c r="LR1" s="3" t="s">
        <v>1233</v>
      </c>
      <c r="LS1" s="3" t="s">
        <v>1234</v>
      </c>
      <c r="LT1" s="3" t="s">
        <v>1235</v>
      </c>
      <c r="LU1" s="3" t="s">
        <v>1236</v>
      </c>
      <c r="LV1" s="3" t="s">
        <v>1237</v>
      </c>
      <c r="LW1" s="3" t="s">
        <v>1238</v>
      </c>
      <c r="LX1" s="3" t="s">
        <v>1239</v>
      </c>
      <c r="LY1" s="3" t="s">
        <v>1240</v>
      </c>
      <c r="LZ1" s="3" t="s">
        <v>1241</v>
      </c>
      <c r="MA1" s="3" t="s">
        <v>1242</v>
      </c>
      <c r="MB1" s="3" t="s">
        <v>1243</v>
      </c>
      <c r="MC1" s="3" t="s">
        <v>1244</v>
      </c>
      <c r="MD1" s="3" t="s">
        <v>1245</v>
      </c>
      <c r="ME1" s="3" t="s">
        <v>1246</v>
      </c>
      <c r="MF1" s="3" t="s">
        <v>1247</v>
      </c>
      <c r="MG1" s="3" t="s">
        <v>1248</v>
      </c>
      <c r="MH1" s="3" t="s">
        <v>1249</v>
      </c>
      <c r="MI1" s="3" t="s">
        <v>1250</v>
      </c>
      <c r="MJ1" s="3" t="s">
        <v>1251</v>
      </c>
      <c r="MK1" s="3" t="s">
        <v>1252</v>
      </c>
      <c r="ML1" s="3" t="s">
        <v>1253</v>
      </c>
      <c r="MM1" s="3" t="s">
        <v>1254</v>
      </c>
      <c r="MN1" s="3" t="s">
        <v>1255</v>
      </c>
      <c r="MO1" s="3" t="s">
        <v>1256</v>
      </c>
      <c r="MP1" s="3" t="s">
        <v>1257</v>
      </c>
      <c r="MQ1" s="3" t="s">
        <v>1258</v>
      </c>
      <c r="MR1" s="3" t="s">
        <v>1259</v>
      </c>
      <c r="MS1" s="3" t="s">
        <v>1260</v>
      </c>
      <c r="MT1" s="3" t="s">
        <v>1261</v>
      </c>
      <c r="MU1" s="3" t="s">
        <v>1262</v>
      </c>
      <c r="MV1" s="3" t="s">
        <v>1263</v>
      </c>
      <c r="MW1" s="3" t="s">
        <v>1264</v>
      </c>
      <c r="MX1" s="3" t="s">
        <v>1265</v>
      </c>
      <c r="MY1" s="3" t="s">
        <v>1266</v>
      </c>
      <c r="MZ1" s="3" t="s">
        <v>1267</v>
      </c>
      <c r="NA1" s="3" t="s">
        <v>1268</v>
      </c>
      <c r="NB1" s="3" t="s">
        <v>1269</v>
      </c>
      <c r="NC1" s="3" t="s">
        <v>1270</v>
      </c>
      <c r="ND1" s="3" t="s">
        <v>1271</v>
      </c>
      <c r="NE1" s="3" t="s">
        <v>1272</v>
      </c>
      <c r="NF1" s="3" t="s">
        <v>1273</v>
      </c>
      <c r="NG1" s="3" t="s">
        <v>1274</v>
      </c>
      <c r="NH1" s="3" t="s">
        <v>1275</v>
      </c>
      <c r="NI1" s="3" t="s">
        <v>1276</v>
      </c>
      <c r="NJ1" s="3" t="s">
        <v>1277</v>
      </c>
      <c r="NK1" s="3" t="s">
        <v>1278</v>
      </c>
      <c r="NL1" s="3" t="s">
        <v>1279</v>
      </c>
      <c r="NM1" s="3" t="s">
        <v>1280</v>
      </c>
      <c r="NN1" s="3" t="s">
        <v>1281</v>
      </c>
      <c r="NO1" s="3" t="s">
        <v>1282</v>
      </c>
      <c r="NP1" s="3" t="s">
        <v>1283</v>
      </c>
      <c r="NQ1" s="3" t="s">
        <v>1284</v>
      </c>
      <c r="NR1" s="3" t="s">
        <v>1285</v>
      </c>
      <c r="NS1" s="3" t="s">
        <v>1286</v>
      </c>
      <c r="NT1" s="3" t="s">
        <v>1287</v>
      </c>
      <c r="NU1" s="3" t="s">
        <v>1288</v>
      </c>
      <c r="NV1" s="3" t="s">
        <v>1289</v>
      </c>
      <c r="NW1" s="3" t="s">
        <v>1290</v>
      </c>
      <c r="NX1" s="3" t="s">
        <v>1291</v>
      </c>
      <c r="NY1" s="3" t="s">
        <v>1292</v>
      </c>
      <c r="NZ1" s="3" t="s">
        <v>1293</v>
      </c>
      <c r="OA1" s="3" t="s">
        <v>1294</v>
      </c>
      <c r="OB1" s="3" t="s">
        <v>1295</v>
      </c>
      <c r="OC1" s="3" t="s">
        <v>1296</v>
      </c>
      <c r="OD1" s="3" t="s">
        <v>1297</v>
      </c>
      <c r="OE1" s="3" t="s">
        <v>1298</v>
      </c>
      <c r="OF1" s="3" t="s">
        <v>1299</v>
      </c>
      <c r="OG1" s="3" t="s">
        <v>1300</v>
      </c>
      <c r="OH1" s="3" t="s">
        <v>1301</v>
      </c>
      <c r="OI1" s="3" t="s">
        <v>1302</v>
      </c>
      <c r="OJ1" s="3" t="s">
        <v>1303</v>
      </c>
      <c r="OK1" s="3" t="s">
        <v>1304</v>
      </c>
      <c r="OL1" s="3" t="s">
        <v>1305</v>
      </c>
      <c r="OM1" s="3" t="s">
        <v>1306</v>
      </c>
      <c r="ON1" s="3" t="s">
        <v>1307</v>
      </c>
      <c r="OO1" s="3" t="s">
        <v>1308</v>
      </c>
      <c r="OP1" s="3" t="s">
        <v>1309</v>
      </c>
      <c r="OQ1" s="3" t="s">
        <v>1310</v>
      </c>
      <c r="OR1" s="3" t="s">
        <v>1311</v>
      </c>
      <c r="OS1" s="3" t="s">
        <v>1312</v>
      </c>
      <c r="OT1" s="3" t="s">
        <v>1313</v>
      </c>
      <c r="OU1" s="3" t="s">
        <v>1314</v>
      </c>
      <c r="OV1" s="3" t="s">
        <v>1315</v>
      </c>
      <c r="OW1" s="3" t="s">
        <v>1316</v>
      </c>
      <c r="OX1" s="3" t="s">
        <v>1317</v>
      </c>
      <c r="OY1" s="3" t="s">
        <v>1318</v>
      </c>
      <c r="OZ1" s="3" t="s">
        <v>1319</v>
      </c>
      <c r="PA1" s="3" t="s">
        <v>1320</v>
      </c>
      <c r="PB1" s="3" t="s">
        <v>1321</v>
      </c>
      <c r="PC1" s="3" t="s">
        <v>1322</v>
      </c>
      <c r="PD1" s="3" t="s">
        <v>1323</v>
      </c>
      <c r="PE1" s="3" t="s">
        <v>1324</v>
      </c>
      <c r="PF1" s="3" t="s">
        <v>1325</v>
      </c>
      <c r="PG1" s="3" t="s">
        <v>1326</v>
      </c>
      <c r="PH1" s="3" t="s">
        <v>1327</v>
      </c>
      <c r="PI1" s="3" t="s">
        <v>1328</v>
      </c>
      <c r="PJ1" s="3" t="s">
        <v>1329</v>
      </c>
      <c r="PK1" s="3" t="s">
        <v>1330</v>
      </c>
      <c r="PL1" s="3" t="s">
        <v>1331</v>
      </c>
      <c r="PM1" s="3" t="s">
        <v>1332</v>
      </c>
      <c r="PN1" s="3" t="s">
        <v>1333</v>
      </c>
      <c r="PO1" s="3" t="s">
        <v>1334</v>
      </c>
      <c r="PP1" s="3" t="s">
        <v>1335</v>
      </c>
      <c r="PQ1" s="3" t="s">
        <v>1336</v>
      </c>
      <c r="PR1" s="3" t="s">
        <v>1337</v>
      </c>
      <c r="PS1" s="3" t="s">
        <v>1133</v>
      </c>
      <c r="PT1" s="3" t="s">
        <v>1338</v>
      </c>
      <c r="PU1" s="3" t="s">
        <v>1339</v>
      </c>
      <c r="PV1" s="3" t="s">
        <v>1340</v>
      </c>
      <c r="PW1" s="3" t="s">
        <v>1341</v>
      </c>
      <c r="PX1" s="3" t="s">
        <v>1342</v>
      </c>
      <c r="PY1" s="3" t="s">
        <v>1343</v>
      </c>
      <c r="PZ1" s="3" t="s">
        <v>1344</v>
      </c>
      <c r="QA1" s="3" t="s">
        <v>1345</v>
      </c>
      <c r="QB1" s="3" t="s">
        <v>1346</v>
      </c>
      <c r="QC1" s="3" t="s">
        <v>1347</v>
      </c>
      <c r="QD1" s="3" t="s">
        <v>1348</v>
      </c>
      <c r="QE1" s="3" t="s">
        <v>1349</v>
      </c>
      <c r="QF1" s="3" t="s">
        <v>1350</v>
      </c>
      <c r="QG1" s="3" t="s">
        <v>1351</v>
      </c>
      <c r="QH1" s="3" t="s">
        <v>403</v>
      </c>
      <c r="QI1" s="3" t="s">
        <v>1352</v>
      </c>
      <c r="QJ1" s="3" t="s">
        <v>465</v>
      </c>
      <c r="QK1" s="3" t="s">
        <v>1353</v>
      </c>
      <c r="QL1" s="3" t="s">
        <v>465</v>
      </c>
      <c r="QM1" s="3" t="s">
        <v>1354</v>
      </c>
      <c r="QN1" s="3" t="s">
        <v>467</v>
      </c>
      <c r="QO1" s="3" t="s">
        <v>465</v>
      </c>
      <c r="QP1" s="3" t="s">
        <v>467</v>
      </c>
      <c r="QQ1" s="3" t="s">
        <v>465</v>
      </c>
      <c r="QR1" s="3" t="s">
        <v>1355</v>
      </c>
      <c r="QS1" s="3" t="s">
        <v>467</v>
      </c>
      <c r="QT1" s="3" t="s">
        <v>467</v>
      </c>
      <c r="QU1" s="3" t="s">
        <v>465</v>
      </c>
      <c r="QV1" s="3" t="s">
        <v>123</v>
      </c>
      <c r="QW1" s="3" t="s">
        <v>123</v>
      </c>
      <c r="QX1" s="3" t="s">
        <v>123</v>
      </c>
    </row>
    <row r="2" spans="1:466" x14ac:dyDescent="0.25">
      <c r="A2" t="s">
        <v>1</v>
      </c>
    </row>
    <row r="3" spans="1:466" x14ac:dyDescent="0.25">
      <c r="A3" t="s">
        <v>2</v>
      </c>
    </row>
    <row r="4" spans="1:466" x14ac:dyDescent="0.25">
      <c r="A4" s="1" t="s">
        <v>14</v>
      </c>
    </row>
    <row r="5" spans="1:466" x14ac:dyDescent="0.25">
      <c r="A5" t="s">
        <v>3</v>
      </c>
    </row>
    <row r="6" spans="1:466" x14ac:dyDescent="0.25">
      <c r="A6" t="s">
        <v>22</v>
      </c>
    </row>
    <row r="7" spans="1:466" x14ac:dyDescent="0.25">
      <c r="A7" t="s">
        <v>4</v>
      </c>
    </row>
    <row r="8" spans="1:466" x14ac:dyDescent="0.25">
      <c r="A8" t="s">
        <v>5</v>
      </c>
    </row>
    <row r="9" spans="1:466" x14ac:dyDescent="0.25">
      <c r="A9" t="s">
        <v>6</v>
      </c>
    </row>
    <row r="10" spans="1:466" x14ac:dyDescent="0.25">
      <c r="A10" t="s">
        <v>7</v>
      </c>
    </row>
    <row r="11" spans="1:466" x14ac:dyDescent="0.25">
      <c r="A11" t="s">
        <v>15</v>
      </c>
    </row>
    <row r="12" spans="1:466" x14ac:dyDescent="0.25">
      <c r="A12" t="s">
        <v>8</v>
      </c>
    </row>
    <row r="13" spans="1:466" x14ac:dyDescent="0.25">
      <c r="A13" t="s">
        <v>17</v>
      </c>
    </row>
    <row r="14" spans="1:466" x14ac:dyDescent="0.25">
      <c r="A14" t="s">
        <v>9</v>
      </c>
    </row>
    <row r="15" spans="1:466" x14ac:dyDescent="0.25">
      <c r="A15" t="s">
        <v>10</v>
      </c>
    </row>
    <row r="16" spans="1:466" x14ac:dyDescent="0.25">
      <c r="A16" t="s">
        <v>11</v>
      </c>
    </row>
    <row r="17" spans="1:1" x14ac:dyDescent="0.25">
      <c r="A17" t="s">
        <v>16</v>
      </c>
    </row>
    <row r="18" spans="1:1" x14ac:dyDescent="0.25">
      <c r="A18" t="s">
        <v>12</v>
      </c>
    </row>
    <row r="19" spans="1:1" x14ac:dyDescent="0.25">
      <c r="A19" t="s">
        <v>13</v>
      </c>
    </row>
  </sheetData>
  <conditionalFormatting sqref="A20:XFD1048576 A1:XFD3 B4:XFD19 A5:A10 A12:A19">
    <cfRule type="expression" dxfId="6" priority="2">
      <formula>MOD(ROW(),2)=0</formula>
    </cfRule>
  </conditionalFormatting>
  <conditionalFormatting sqref="A11">
    <cfRule type="expression" dxfId="5"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X19"/>
  <sheetViews>
    <sheetView zoomScaleNormal="100" workbookViewId="0">
      <pane xSplit="1" topLeftCell="B1" activePane="topRight" state="frozen"/>
      <selection pane="topRight" activeCell="B1" sqref="B1"/>
    </sheetView>
  </sheetViews>
  <sheetFormatPr defaultColWidth="30.5703125" defaultRowHeight="15" x14ac:dyDescent="0.25"/>
  <cols>
    <col min="3" max="3" width="15.85546875" customWidth="1"/>
    <col min="7" max="7" width="26.85546875" customWidth="1"/>
    <col min="11" max="11" width="19.85546875" customWidth="1"/>
    <col min="48" max="48" width="29.42578125" customWidth="1"/>
    <col min="57" max="57" width="20.42578125" customWidth="1"/>
    <col min="71" max="71" width="17.85546875" customWidth="1"/>
    <col min="74" max="74" width="15.85546875" customWidth="1"/>
    <col min="76" max="76" width="22.28515625" customWidth="1"/>
    <col min="83" max="83" width="30.42578125" customWidth="1"/>
    <col min="84" max="84" width="19.140625" customWidth="1"/>
    <col min="85" max="85" width="23.42578125" customWidth="1"/>
    <col min="86" max="86" width="29.140625" customWidth="1"/>
    <col min="89" max="89" width="21.140625" customWidth="1"/>
    <col min="99" max="99" width="14" customWidth="1"/>
    <col min="116" max="116" width="19.85546875" customWidth="1"/>
    <col min="118" max="118" width="12.7109375" customWidth="1"/>
    <col min="132" max="132" width="19.140625" customWidth="1"/>
    <col min="142" max="142" width="22.28515625" customWidth="1"/>
    <col min="160" max="160" width="30.140625" customWidth="1"/>
    <col min="167" max="167" width="24" customWidth="1"/>
    <col min="169" max="169" width="21.42578125" customWidth="1"/>
    <col min="174" max="174" width="16" customWidth="1"/>
    <col min="176" max="176" width="17.28515625" customWidth="1"/>
    <col min="180" max="180" width="9.28515625" customWidth="1"/>
    <col min="193" max="193" width="14" customWidth="1"/>
    <col min="194" max="194" width="12.7109375" customWidth="1"/>
    <col min="196" max="196" width="23.140625" customWidth="1"/>
    <col min="199" max="199" width="27.42578125" customWidth="1"/>
    <col min="230" max="230" width="3.140625" customWidth="1"/>
    <col min="237" max="237" width="23.5703125" customWidth="1"/>
    <col min="245" max="245" width="16.42578125" customWidth="1"/>
    <col min="273" max="273" width="3.7109375" customWidth="1"/>
    <col min="276" max="276" width="16" customWidth="1"/>
    <col min="277" max="277" width="16.85546875" customWidth="1"/>
    <col min="289" max="289" width="7.5703125" customWidth="1"/>
    <col min="292" max="292" width="3.7109375" customWidth="1"/>
    <col min="296" max="296" width="18.85546875" customWidth="1"/>
    <col min="312" max="312" width="26.140625" customWidth="1"/>
    <col min="314" max="314" width="19.140625" customWidth="1"/>
    <col min="318" max="318" width="16.28515625" customWidth="1"/>
    <col min="339" max="339" width="8.140625" customWidth="1"/>
    <col min="340" max="340" width="23.42578125" customWidth="1"/>
    <col min="343" max="343" width="29.28515625" customWidth="1"/>
    <col min="359" max="359" width="19.5703125" customWidth="1"/>
    <col min="377" max="377" width="29.140625" customWidth="1"/>
    <col min="379" max="379" width="13.5703125" customWidth="1"/>
    <col min="387" max="387" width="25.85546875" customWidth="1"/>
    <col min="390" max="390" width="28" customWidth="1"/>
    <col min="393" max="393" width="25.7109375" customWidth="1"/>
    <col min="396" max="396" width="23" customWidth="1"/>
    <col min="404" max="404" width="3.7109375" customWidth="1"/>
    <col min="410" max="410" width="25" customWidth="1"/>
    <col min="427" max="427" width="23.28515625" customWidth="1"/>
    <col min="429" max="429" width="18.5703125" customWidth="1"/>
    <col min="430" max="430" width="17.42578125" customWidth="1"/>
    <col min="437" max="437" width="28.5703125" customWidth="1"/>
    <col min="440" max="440" width="11.7109375" customWidth="1"/>
    <col min="443" max="443" width="20.140625" customWidth="1"/>
    <col min="445" max="445" width="16.7109375" customWidth="1"/>
    <col min="446" max="446" width="23.140625" customWidth="1"/>
    <col min="452" max="452" width="10.7109375" customWidth="1"/>
    <col min="453" max="453" width="6.140625" customWidth="1"/>
    <col min="454" max="454" width="6.28515625" customWidth="1"/>
    <col min="455" max="455" width="10.7109375" customWidth="1"/>
    <col min="456" max="457" width="6.28515625" customWidth="1"/>
    <col min="458" max="458" width="6.140625" customWidth="1"/>
    <col min="459" max="459" width="6.28515625" customWidth="1"/>
    <col min="460" max="460" width="6.140625" customWidth="1"/>
    <col min="461" max="461" width="6.5703125" customWidth="1"/>
    <col min="462" max="463" width="6.140625" customWidth="1"/>
    <col min="464" max="466" width="3.7109375" customWidth="1"/>
  </cols>
  <sheetData>
    <row r="1" spans="1:466" s="3" customFormat="1" x14ac:dyDescent="0.25">
      <c r="A1" s="2" t="s">
        <v>0</v>
      </c>
      <c r="B1" s="3" t="s">
        <v>1356</v>
      </c>
      <c r="C1" s="3" t="s">
        <v>1357</v>
      </c>
      <c r="D1" s="3" t="s">
        <v>1358</v>
      </c>
      <c r="E1" s="3" t="s">
        <v>1359</v>
      </c>
      <c r="F1" s="3" t="s">
        <v>1360</v>
      </c>
      <c r="G1" s="3" t="s">
        <v>1361</v>
      </c>
      <c r="H1" s="3" t="s">
        <v>1362</v>
      </c>
      <c r="I1" s="3" t="s">
        <v>1363</v>
      </c>
      <c r="J1" s="3" t="s">
        <v>1364</v>
      </c>
      <c r="K1" s="3" t="s">
        <v>1365</v>
      </c>
      <c r="L1" s="3" t="s">
        <v>1366</v>
      </c>
      <c r="M1" s="3" t="s">
        <v>1367</v>
      </c>
      <c r="N1" s="3" t="s">
        <v>1368</v>
      </c>
      <c r="O1" s="3" t="s">
        <v>1369</v>
      </c>
      <c r="P1" s="3" t="s">
        <v>1370</v>
      </c>
      <c r="Q1" s="3" t="s">
        <v>1371</v>
      </c>
      <c r="R1" s="3" t="s">
        <v>1372</v>
      </c>
      <c r="S1" s="3" t="s">
        <v>1373</v>
      </c>
      <c r="T1" s="3" t="s">
        <v>1374</v>
      </c>
      <c r="U1" s="3" t="s">
        <v>1375</v>
      </c>
      <c r="V1" s="3" t="s">
        <v>1376</v>
      </c>
      <c r="W1" s="3" t="s">
        <v>1377</v>
      </c>
      <c r="X1" s="3" t="s">
        <v>1378</v>
      </c>
      <c r="Y1" s="3" t="s">
        <v>1379</v>
      </c>
      <c r="Z1" s="3" t="s">
        <v>1380</v>
      </c>
      <c r="AA1" s="3" t="s">
        <v>869</v>
      </c>
      <c r="AB1" s="3" t="s">
        <v>1381</v>
      </c>
      <c r="AC1" s="3" t="s">
        <v>1382</v>
      </c>
      <c r="AD1" s="3" t="s">
        <v>1383</v>
      </c>
      <c r="AE1" s="3" t="s">
        <v>1384</v>
      </c>
      <c r="AF1" s="3" t="s">
        <v>1385</v>
      </c>
      <c r="AG1" s="3" t="s">
        <v>1386</v>
      </c>
      <c r="AH1" s="3" t="s">
        <v>1387</v>
      </c>
      <c r="AI1" s="3" t="s">
        <v>1388</v>
      </c>
      <c r="AJ1" s="3" t="s">
        <v>1389</v>
      </c>
      <c r="AK1" s="3" t="s">
        <v>1390</v>
      </c>
      <c r="AL1" s="3" t="s">
        <v>1391</v>
      </c>
      <c r="AM1" s="3" t="s">
        <v>1392</v>
      </c>
      <c r="AN1" s="3" t="s">
        <v>1393</v>
      </c>
      <c r="AO1" s="3" t="s">
        <v>1394</v>
      </c>
      <c r="AP1" s="3" t="s">
        <v>1395</v>
      </c>
      <c r="AQ1" s="3" t="s">
        <v>1396</v>
      </c>
      <c r="AR1" s="3" t="s">
        <v>1397</v>
      </c>
      <c r="AS1" s="3" t="s">
        <v>1398</v>
      </c>
      <c r="AT1" s="3" t="s">
        <v>1399</v>
      </c>
      <c r="AU1" s="3" t="s">
        <v>1400</v>
      </c>
      <c r="AV1" s="3" t="s">
        <v>1401</v>
      </c>
      <c r="AW1" s="3" t="s">
        <v>1402</v>
      </c>
      <c r="AX1" s="3" t="s">
        <v>1403</v>
      </c>
      <c r="AY1" s="3" t="s">
        <v>1404</v>
      </c>
      <c r="AZ1" s="3" t="s">
        <v>1405</v>
      </c>
      <c r="BA1" s="3" t="s">
        <v>1406</v>
      </c>
      <c r="BB1" s="3" t="s">
        <v>1407</v>
      </c>
      <c r="BC1" s="3" t="s">
        <v>1408</v>
      </c>
      <c r="BD1" s="3" t="s">
        <v>1409</v>
      </c>
      <c r="BE1" s="3" t="s">
        <v>1410</v>
      </c>
      <c r="BF1" s="3" t="s">
        <v>1411</v>
      </c>
      <c r="BG1" s="3" t="s">
        <v>1412</v>
      </c>
      <c r="BH1" s="3" t="s">
        <v>1413</v>
      </c>
      <c r="BI1" s="3" t="s">
        <v>1414</v>
      </c>
      <c r="BJ1" s="3" t="s">
        <v>1415</v>
      </c>
      <c r="BK1" s="3" t="s">
        <v>1416</v>
      </c>
      <c r="BL1" s="3" t="s">
        <v>1417</v>
      </c>
      <c r="BM1" s="3" t="s">
        <v>1418</v>
      </c>
      <c r="BN1" s="3" t="s">
        <v>1419</v>
      </c>
      <c r="BO1" s="3" t="s">
        <v>1420</v>
      </c>
      <c r="BP1" s="3" t="s">
        <v>1421</v>
      </c>
      <c r="BQ1" s="3" t="s">
        <v>1422</v>
      </c>
      <c r="BR1" s="3" t="s">
        <v>1423</v>
      </c>
      <c r="BS1" s="3" t="s">
        <v>1424</v>
      </c>
      <c r="BT1" s="3" t="s">
        <v>1425</v>
      </c>
      <c r="BU1" s="3" t="s">
        <v>1426</v>
      </c>
      <c r="BV1" s="3" t="s">
        <v>1427</v>
      </c>
      <c r="BW1" s="3" t="s">
        <v>1428</v>
      </c>
      <c r="BX1" s="3" t="s">
        <v>1429</v>
      </c>
      <c r="BY1" s="3" t="s">
        <v>1430</v>
      </c>
      <c r="BZ1" s="3" t="s">
        <v>1431</v>
      </c>
      <c r="CA1" s="3" t="s">
        <v>1432</v>
      </c>
      <c r="CB1" s="3" t="s">
        <v>1433</v>
      </c>
      <c r="CC1" s="3" t="s">
        <v>1434</v>
      </c>
      <c r="CD1" s="3" t="s">
        <v>1435</v>
      </c>
      <c r="CE1" s="3" t="s">
        <v>1436</v>
      </c>
      <c r="CF1" s="3" t="s">
        <v>1437</v>
      </c>
      <c r="CG1" s="3" t="s">
        <v>1438</v>
      </c>
      <c r="CH1" s="3" t="s">
        <v>1439</v>
      </c>
      <c r="CI1" s="3" t="s">
        <v>1440</v>
      </c>
      <c r="CJ1" s="3" t="s">
        <v>1441</v>
      </c>
      <c r="CK1" s="3" t="s">
        <v>1442</v>
      </c>
      <c r="CL1" s="3" t="s">
        <v>1443</v>
      </c>
      <c r="CM1" s="3" t="s">
        <v>1444</v>
      </c>
      <c r="CN1" s="3" t="s">
        <v>1445</v>
      </c>
      <c r="CO1" s="3" t="s">
        <v>1446</v>
      </c>
      <c r="CP1" s="3" t="s">
        <v>1447</v>
      </c>
      <c r="CQ1" s="3" t="s">
        <v>1448</v>
      </c>
      <c r="CR1" s="3" t="s">
        <v>1449</v>
      </c>
      <c r="CS1" s="3" t="s">
        <v>1450</v>
      </c>
      <c r="CT1" s="3" t="s">
        <v>1451</v>
      </c>
      <c r="CU1" s="3" t="s">
        <v>1452</v>
      </c>
      <c r="CV1" s="3" t="s">
        <v>1453</v>
      </c>
      <c r="CW1" s="3" t="s">
        <v>1454</v>
      </c>
      <c r="CX1" s="3" t="s">
        <v>1455</v>
      </c>
      <c r="CY1" s="3" t="s">
        <v>1456</v>
      </c>
      <c r="CZ1" s="3" t="s">
        <v>1457</v>
      </c>
      <c r="DA1" s="3" t="s">
        <v>1458</v>
      </c>
      <c r="DB1" s="3" t="s">
        <v>1459</v>
      </c>
      <c r="DC1" s="3" t="s">
        <v>1460</v>
      </c>
      <c r="DD1" s="3" t="s">
        <v>1461</v>
      </c>
      <c r="DE1" s="3" t="s">
        <v>1462</v>
      </c>
      <c r="DF1" s="3" t="s">
        <v>1463</v>
      </c>
      <c r="DG1" s="3" t="s">
        <v>1464</v>
      </c>
      <c r="DH1" s="3" t="s">
        <v>1465</v>
      </c>
      <c r="DI1" s="3" t="s">
        <v>1466</v>
      </c>
      <c r="DJ1" s="3" t="s">
        <v>1467</v>
      </c>
      <c r="DK1" s="3" t="s">
        <v>1468</v>
      </c>
      <c r="DL1" s="3" t="s">
        <v>1469</v>
      </c>
      <c r="DM1" s="3" t="s">
        <v>1470</v>
      </c>
      <c r="DN1" s="3" t="s">
        <v>1471</v>
      </c>
      <c r="DO1" s="3" t="s">
        <v>1472</v>
      </c>
      <c r="DP1" s="3" t="s">
        <v>1473</v>
      </c>
      <c r="DQ1" s="3" t="s">
        <v>1474</v>
      </c>
      <c r="DR1" s="3" t="s">
        <v>1475</v>
      </c>
      <c r="DS1" s="3" t="s">
        <v>1476</v>
      </c>
      <c r="DT1" s="3" t="s">
        <v>1477</v>
      </c>
      <c r="DU1" s="3" t="s">
        <v>1478</v>
      </c>
      <c r="DV1" s="3" t="s">
        <v>1479</v>
      </c>
      <c r="DW1" s="3" t="s">
        <v>1480</v>
      </c>
      <c r="DX1" s="3" t="s">
        <v>1481</v>
      </c>
      <c r="DY1" s="3" t="s">
        <v>1482</v>
      </c>
      <c r="DZ1" s="3" t="s">
        <v>1483</v>
      </c>
      <c r="EA1" s="3" t="s">
        <v>1484</v>
      </c>
      <c r="EB1" s="3" t="s">
        <v>1485</v>
      </c>
      <c r="EC1" s="3" t="s">
        <v>1486</v>
      </c>
      <c r="ED1" s="3" t="s">
        <v>1487</v>
      </c>
      <c r="EE1" s="3" t="s">
        <v>1488</v>
      </c>
      <c r="EF1" s="3" t="s">
        <v>1489</v>
      </c>
      <c r="EG1" s="3" t="s">
        <v>1490</v>
      </c>
      <c r="EH1" s="3" t="s">
        <v>1491</v>
      </c>
      <c r="EI1" s="3" t="s">
        <v>1492</v>
      </c>
      <c r="EJ1" s="3" t="s">
        <v>1493</v>
      </c>
      <c r="EK1" s="3" t="s">
        <v>1494</v>
      </c>
      <c r="EL1" s="3" t="s">
        <v>1495</v>
      </c>
      <c r="EM1" s="3" t="s">
        <v>1496</v>
      </c>
      <c r="EN1" s="3" t="s">
        <v>1497</v>
      </c>
      <c r="EO1" s="3" t="s">
        <v>1498</v>
      </c>
      <c r="EP1" s="3" t="s">
        <v>1499</v>
      </c>
      <c r="EQ1" s="3" t="s">
        <v>1500</v>
      </c>
      <c r="ER1" s="3" t="s">
        <v>1501</v>
      </c>
      <c r="ES1" s="3" t="s">
        <v>1502</v>
      </c>
      <c r="ET1" s="3" t="s">
        <v>1503</v>
      </c>
      <c r="EU1" s="3" t="s">
        <v>1504</v>
      </c>
      <c r="EV1" s="3" t="s">
        <v>1505</v>
      </c>
      <c r="EW1" s="3" t="s">
        <v>1506</v>
      </c>
      <c r="EX1" s="3" t="s">
        <v>1507</v>
      </c>
      <c r="EY1" s="3" t="s">
        <v>1508</v>
      </c>
      <c r="EZ1" s="3" t="s">
        <v>1509</v>
      </c>
      <c r="FA1" s="3" t="s">
        <v>1510</v>
      </c>
      <c r="FB1" s="3" t="s">
        <v>1511</v>
      </c>
      <c r="FC1" s="3" t="s">
        <v>1512</v>
      </c>
      <c r="FD1" s="3" t="s">
        <v>1513</v>
      </c>
      <c r="FE1" s="3" t="s">
        <v>1514</v>
      </c>
      <c r="FF1" s="3" t="s">
        <v>1515</v>
      </c>
      <c r="FG1" s="3" t="s">
        <v>1516</v>
      </c>
      <c r="FH1" s="3" t="s">
        <v>1517</v>
      </c>
      <c r="FI1" s="3" t="s">
        <v>1518</v>
      </c>
      <c r="FJ1" s="3" t="s">
        <v>1519</v>
      </c>
      <c r="FK1" s="3" t="s">
        <v>1520</v>
      </c>
      <c r="FL1" s="3" t="s">
        <v>1521</v>
      </c>
      <c r="FM1" s="3" t="s">
        <v>1522</v>
      </c>
      <c r="FN1" s="3" t="s">
        <v>1523</v>
      </c>
      <c r="FO1" s="3" t="s">
        <v>1524</v>
      </c>
      <c r="FP1" s="3" t="s">
        <v>1525</v>
      </c>
      <c r="FQ1" s="3" t="s">
        <v>1526</v>
      </c>
      <c r="FR1" s="3" t="s">
        <v>1527</v>
      </c>
      <c r="FS1" s="3" t="s">
        <v>1528</v>
      </c>
      <c r="FT1" s="3" t="s">
        <v>1529</v>
      </c>
      <c r="FU1" s="3" t="s">
        <v>1530</v>
      </c>
      <c r="FV1" s="3" t="s">
        <v>1531</v>
      </c>
      <c r="FW1" s="3" t="s">
        <v>1532</v>
      </c>
      <c r="FX1" s="3" t="s">
        <v>1533</v>
      </c>
      <c r="FY1" s="3" t="s">
        <v>1534</v>
      </c>
      <c r="FZ1" s="3" t="s">
        <v>1535</v>
      </c>
      <c r="GA1" s="3" t="s">
        <v>1536</v>
      </c>
      <c r="GB1" s="3" t="s">
        <v>1537</v>
      </c>
      <c r="GC1" s="3" t="s">
        <v>1538</v>
      </c>
      <c r="GD1" s="3" t="s">
        <v>1539</v>
      </c>
      <c r="GE1" s="3" t="s">
        <v>1540</v>
      </c>
      <c r="GF1" s="3" t="s">
        <v>1541</v>
      </c>
      <c r="GG1" s="3" t="s">
        <v>1542</v>
      </c>
      <c r="GH1" s="3" t="s">
        <v>1543</v>
      </c>
      <c r="GI1" s="3" t="s">
        <v>1544</v>
      </c>
      <c r="GJ1" s="3" t="s">
        <v>1545</v>
      </c>
      <c r="GK1" s="3" t="s">
        <v>1546</v>
      </c>
      <c r="GL1" s="3" t="s">
        <v>1547</v>
      </c>
      <c r="GM1" s="3" t="s">
        <v>1548</v>
      </c>
      <c r="GN1" s="3" t="s">
        <v>1549</v>
      </c>
      <c r="GO1" s="3" t="s">
        <v>1550</v>
      </c>
      <c r="GP1" s="3" t="s">
        <v>1551</v>
      </c>
      <c r="GQ1" s="3" t="s">
        <v>1552</v>
      </c>
      <c r="GR1" s="3" t="s">
        <v>1553</v>
      </c>
      <c r="GS1" s="3" t="s">
        <v>1554</v>
      </c>
      <c r="GT1" s="3" t="s">
        <v>1555</v>
      </c>
      <c r="GU1" s="3" t="s">
        <v>1556</v>
      </c>
      <c r="GV1" s="3" t="s">
        <v>1557</v>
      </c>
      <c r="GW1" s="3" t="s">
        <v>1558</v>
      </c>
      <c r="GX1" s="3" t="s">
        <v>1559</v>
      </c>
      <c r="GY1" s="3" t="s">
        <v>1560</v>
      </c>
      <c r="GZ1" s="3" t="s">
        <v>1561</v>
      </c>
      <c r="HA1" s="3" t="s">
        <v>1562</v>
      </c>
      <c r="HB1" s="3" t="s">
        <v>1563</v>
      </c>
      <c r="HC1" s="3" t="s">
        <v>1564</v>
      </c>
      <c r="HD1" s="3" t="s">
        <v>1565</v>
      </c>
      <c r="HE1" s="3" t="s">
        <v>1566</v>
      </c>
      <c r="HF1" s="3" t="s">
        <v>1567</v>
      </c>
      <c r="HG1" s="3" t="s">
        <v>1568</v>
      </c>
      <c r="HH1" s="3" t="s">
        <v>1569</v>
      </c>
      <c r="HI1" s="3" t="s">
        <v>1570</v>
      </c>
      <c r="HJ1" s="3" t="s">
        <v>1571</v>
      </c>
      <c r="HK1" s="3" t="s">
        <v>1572</v>
      </c>
      <c r="HL1" s="3" t="s">
        <v>1573</v>
      </c>
      <c r="HM1" s="3" t="s">
        <v>1574</v>
      </c>
      <c r="HN1" s="3" t="s">
        <v>1575</v>
      </c>
      <c r="HO1" s="3" t="s">
        <v>1576</v>
      </c>
      <c r="HP1" s="3" t="s">
        <v>1577</v>
      </c>
      <c r="HQ1" s="3" t="s">
        <v>1578</v>
      </c>
      <c r="HR1" s="3" t="s">
        <v>1579</v>
      </c>
      <c r="HS1" s="3" t="s">
        <v>1580</v>
      </c>
      <c r="HT1" s="3" t="s">
        <v>1581</v>
      </c>
      <c r="HU1" s="3" t="s">
        <v>1582</v>
      </c>
      <c r="HV1" s="3" t="s">
        <v>1583</v>
      </c>
      <c r="HW1" s="3" t="s">
        <v>1584</v>
      </c>
      <c r="HX1" s="3" t="s">
        <v>1585</v>
      </c>
      <c r="HY1" s="3" t="s">
        <v>1586</v>
      </c>
      <c r="HZ1" s="3" t="s">
        <v>1587</v>
      </c>
      <c r="IA1" s="3" t="s">
        <v>1588</v>
      </c>
      <c r="IB1" s="3" t="s">
        <v>1589</v>
      </c>
      <c r="IC1" s="3" t="s">
        <v>1590</v>
      </c>
      <c r="ID1" s="3" t="s">
        <v>1591</v>
      </c>
      <c r="IE1" s="3" t="s">
        <v>1592</v>
      </c>
      <c r="IF1" s="3" t="s">
        <v>1593</v>
      </c>
      <c r="IG1" s="3" t="s">
        <v>1594</v>
      </c>
      <c r="IH1" s="3" t="s">
        <v>1595</v>
      </c>
      <c r="II1" s="3" t="s">
        <v>1596</v>
      </c>
      <c r="IJ1" s="3" t="s">
        <v>1597</v>
      </c>
      <c r="IK1" s="3" t="s">
        <v>1598</v>
      </c>
      <c r="IL1" s="3" t="s">
        <v>1599</v>
      </c>
      <c r="IM1" s="3" t="s">
        <v>1600</v>
      </c>
      <c r="IN1" s="3" t="s">
        <v>1601</v>
      </c>
      <c r="IO1" s="3" t="s">
        <v>1602</v>
      </c>
      <c r="IP1" s="3" t="s">
        <v>1603</v>
      </c>
      <c r="IQ1" s="3" t="s">
        <v>1604</v>
      </c>
      <c r="IR1" s="3" t="s">
        <v>1605</v>
      </c>
      <c r="IS1" s="3" t="s">
        <v>1606</v>
      </c>
      <c r="IT1" s="3" t="s">
        <v>1607</v>
      </c>
      <c r="IU1" s="3" t="s">
        <v>1608</v>
      </c>
      <c r="IV1" s="3" t="s">
        <v>1609</v>
      </c>
      <c r="IW1" s="3" t="s">
        <v>1610</v>
      </c>
      <c r="IX1" s="3" t="s">
        <v>1611</v>
      </c>
      <c r="IY1" s="3" t="s">
        <v>1612</v>
      </c>
      <c r="IZ1" s="3" t="s">
        <v>1613</v>
      </c>
      <c r="JA1" s="3" t="s">
        <v>1614</v>
      </c>
      <c r="JB1" s="3" t="s">
        <v>1615</v>
      </c>
      <c r="JC1" s="3" t="s">
        <v>1616</v>
      </c>
      <c r="JD1" s="3" t="s">
        <v>1617</v>
      </c>
      <c r="JE1" s="3" t="s">
        <v>1618</v>
      </c>
      <c r="JF1" s="3" t="s">
        <v>1619</v>
      </c>
      <c r="JG1" s="3" t="s">
        <v>1620</v>
      </c>
      <c r="JH1" s="3" t="s">
        <v>1621</v>
      </c>
      <c r="JI1" s="3" t="s">
        <v>1622</v>
      </c>
      <c r="JJ1" s="3" t="s">
        <v>1623</v>
      </c>
      <c r="JK1" s="3" t="s">
        <v>1624</v>
      </c>
      <c r="JL1" s="3" t="s">
        <v>1625</v>
      </c>
      <c r="JM1" s="3" t="s">
        <v>123</v>
      </c>
      <c r="JN1" s="3" t="s">
        <v>1626</v>
      </c>
      <c r="JO1" s="3" t="s">
        <v>1627</v>
      </c>
      <c r="JP1" s="3" t="s">
        <v>1628</v>
      </c>
      <c r="JQ1" s="3" t="s">
        <v>1629</v>
      </c>
      <c r="JR1" s="3" t="s">
        <v>1630</v>
      </c>
      <c r="JS1" s="3" t="s">
        <v>1631</v>
      </c>
      <c r="JT1" s="3" t="s">
        <v>1632</v>
      </c>
      <c r="JU1" s="3" t="s">
        <v>1633</v>
      </c>
      <c r="JV1" s="3" t="s">
        <v>1634</v>
      </c>
      <c r="JW1" s="3" t="s">
        <v>1635</v>
      </c>
      <c r="JX1" s="3" t="s">
        <v>1636</v>
      </c>
      <c r="JY1" s="3" t="s">
        <v>1637</v>
      </c>
      <c r="JZ1" s="3" t="s">
        <v>1638</v>
      </c>
      <c r="KA1" s="3" t="s">
        <v>1639</v>
      </c>
      <c r="KB1" s="3" t="s">
        <v>1640</v>
      </c>
      <c r="KC1" s="3" t="s">
        <v>138</v>
      </c>
      <c r="KD1" s="3" t="s">
        <v>1641</v>
      </c>
      <c r="KE1" s="3" t="s">
        <v>1642</v>
      </c>
      <c r="KF1" s="3" t="s">
        <v>123</v>
      </c>
      <c r="KG1" s="3" t="s">
        <v>1643</v>
      </c>
      <c r="KH1" s="3" t="s">
        <v>1644</v>
      </c>
      <c r="KI1" s="3" t="s">
        <v>1645</v>
      </c>
      <c r="KJ1" s="3" t="s">
        <v>1646</v>
      </c>
      <c r="KK1" s="3" t="s">
        <v>1647</v>
      </c>
      <c r="KL1" s="3" t="s">
        <v>1648</v>
      </c>
      <c r="KM1" s="3" t="s">
        <v>1649</v>
      </c>
      <c r="KN1" s="3" t="s">
        <v>1650</v>
      </c>
      <c r="KO1" s="3" t="s">
        <v>1651</v>
      </c>
      <c r="KP1" s="3" t="s">
        <v>1652</v>
      </c>
      <c r="KQ1" s="3" t="s">
        <v>1653</v>
      </c>
      <c r="KR1" s="3" t="s">
        <v>1654</v>
      </c>
      <c r="KS1" s="3" t="s">
        <v>1655</v>
      </c>
      <c r="KT1" s="3" t="s">
        <v>1656</v>
      </c>
      <c r="KU1" s="3" t="s">
        <v>1657</v>
      </c>
      <c r="KV1" s="3" t="s">
        <v>1658</v>
      </c>
      <c r="KW1" s="3" t="s">
        <v>1659</v>
      </c>
      <c r="KX1" s="3" t="s">
        <v>1660</v>
      </c>
      <c r="KY1" s="3" t="s">
        <v>1661</v>
      </c>
      <c r="KZ1" s="3" t="s">
        <v>1662</v>
      </c>
      <c r="LA1" s="3" t="s">
        <v>1663</v>
      </c>
      <c r="LB1" s="3" t="s">
        <v>1664</v>
      </c>
      <c r="LC1" s="3" t="s">
        <v>1665</v>
      </c>
      <c r="LD1" s="3" t="s">
        <v>1666</v>
      </c>
      <c r="LE1" s="3" t="s">
        <v>1667</v>
      </c>
      <c r="LF1" s="3" t="s">
        <v>1668</v>
      </c>
      <c r="LG1" s="3" t="s">
        <v>1669</v>
      </c>
      <c r="LH1" s="3" t="s">
        <v>1670</v>
      </c>
      <c r="LI1" s="3" t="s">
        <v>1671</v>
      </c>
      <c r="LJ1" s="3" t="s">
        <v>1672</v>
      </c>
      <c r="LK1" s="3" t="s">
        <v>1673</v>
      </c>
      <c r="LL1" s="3" t="s">
        <v>1674</v>
      </c>
      <c r="LM1" s="3" t="s">
        <v>1675</v>
      </c>
      <c r="LN1" s="3" t="s">
        <v>1676</v>
      </c>
      <c r="LO1" s="3" t="s">
        <v>1677</v>
      </c>
      <c r="LP1" s="3" t="s">
        <v>1678</v>
      </c>
      <c r="LQ1" s="3" t="s">
        <v>1679</v>
      </c>
      <c r="LR1" s="3" t="s">
        <v>1680</v>
      </c>
      <c r="LS1" s="3" t="s">
        <v>1681</v>
      </c>
      <c r="LT1" s="3" t="s">
        <v>1682</v>
      </c>
      <c r="LU1" s="3" t="s">
        <v>1683</v>
      </c>
      <c r="LV1" s="3" t="s">
        <v>1684</v>
      </c>
      <c r="LW1" s="3" t="s">
        <v>1685</v>
      </c>
      <c r="LX1" s="3" t="s">
        <v>1686</v>
      </c>
      <c r="LY1" s="3" t="s">
        <v>1687</v>
      </c>
      <c r="LZ1" s="3" t="s">
        <v>1688</v>
      </c>
      <c r="MA1" s="3" t="s">
        <v>1689</v>
      </c>
      <c r="MB1" s="3" t="s">
        <v>1690</v>
      </c>
      <c r="MC1" s="3" t="s">
        <v>1691</v>
      </c>
      <c r="MD1" s="3" t="s">
        <v>1692</v>
      </c>
      <c r="ME1" s="3" t="s">
        <v>1693</v>
      </c>
      <c r="MF1" s="3" t="s">
        <v>1694</v>
      </c>
      <c r="MG1" s="3" t="s">
        <v>1695</v>
      </c>
      <c r="MH1" s="3" t="s">
        <v>1696</v>
      </c>
      <c r="MI1" s="3" t="s">
        <v>1697</v>
      </c>
      <c r="MJ1" s="3" t="s">
        <v>1698</v>
      </c>
      <c r="MK1" s="3" t="s">
        <v>1699</v>
      </c>
      <c r="ML1" s="3" t="s">
        <v>1700</v>
      </c>
      <c r="MM1" s="3" t="s">
        <v>1701</v>
      </c>
      <c r="MN1" s="3" t="s">
        <v>1702</v>
      </c>
      <c r="MO1" s="3" t="s">
        <v>1703</v>
      </c>
      <c r="MP1" s="3" t="s">
        <v>1704</v>
      </c>
      <c r="MQ1" s="3" t="s">
        <v>1705</v>
      </c>
      <c r="MR1" s="3" t="s">
        <v>1706</v>
      </c>
      <c r="MS1" s="3" t="s">
        <v>1707</v>
      </c>
      <c r="MT1" s="3" t="s">
        <v>1708</v>
      </c>
      <c r="MU1" s="3" t="s">
        <v>1709</v>
      </c>
      <c r="MV1" s="3" t="s">
        <v>1710</v>
      </c>
      <c r="MW1" s="3" t="s">
        <v>1711</v>
      </c>
      <c r="MX1" s="3" t="s">
        <v>1712</v>
      </c>
      <c r="MY1" s="3" t="s">
        <v>1713</v>
      </c>
      <c r="MZ1" s="3" t="s">
        <v>1714</v>
      </c>
      <c r="NA1" s="3" t="s">
        <v>1715</v>
      </c>
      <c r="NB1" s="3" t="s">
        <v>1716</v>
      </c>
      <c r="NC1" s="3" t="s">
        <v>1717</v>
      </c>
      <c r="ND1" s="3" t="s">
        <v>1718</v>
      </c>
      <c r="NE1" s="3" t="s">
        <v>1719</v>
      </c>
      <c r="NF1" s="3" t="s">
        <v>1720</v>
      </c>
      <c r="NG1" s="3" t="s">
        <v>1721</v>
      </c>
      <c r="NH1" s="3" t="s">
        <v>1722</v>
      </c>
      <c r="NI1" s="3" t="s">
        <v>1723</v>
      </c>
      <c r="NJ1" s="3" t="s">
        <v>1724</v>
      </c>
      <c r="NK1" s="3" t="s">
        <v>1725</v>
      </c>
      <c r="NL1" s="3" t="s">
        <v>1726</v>
      </c>
      <c r="NM1" s="3" t="s">
        <v>1727</v>
      </c>
      <c r="NN1" s="3" t="s">
        <v>1728</v>
      </c>
      <c r="NO1" s="3" t="s">
        <v>1729</v>
      </c>
      <c r="NP1" s="3" t="s">
        <v>1730</v>
      </c>
      <c r="NQ1" s="3" t="s">
        <v>1731</v>
      </c>
      <c r="NR1" s="3" t="s">
        <v>1732</v>
      </c>
      <c r="NS1" s="3" t="s">
        <v>1733</v>
      </c>
      <c r="NT1" s="3" t="s">
        <v>1734</v>
      </c>
      <c r="NU1" s="3" t="s">
        <v>1735</v>
      </c>
      <c r="NV1" s="3" t="s">
        <v>1736</v>
      </c>
      <c r="NW1" s="3" t="s">
        <v>1737</v>
      </c>
      <c r="NX1" s="3" t="s">
        <v>1738</v>
      </c>
      <c r="NY1" s="3" t="s">
        <v>1739</v>
      </c>
      <c r="NZ1" s="3" t="s">
        <v>1740</v>
      </c>
      <c r="OA1" s="3" t="s">
        <v>1741</v>
      </c>
      <c r="OB1" s="3" t="s">
        <v>1742</v>
      </c>
      <c r="OC1" s="3" t="s">
        <v>1743</v>
      </c>
      <c r="OD1" s="3" t="s">
        <v>1744</v>
      </c>
      <c r="OE1" s="3" t="s">
        <v>1745</v>
      </c>
      <c r="OF1" s="3" t="s">
        <v>1746</v>
      </c>
      <c r="OG1" s="3" t="s">
        <v>1747</v>
      </c>
      <c r="OH1" s="3" t="s">
        <v>1748</v>
      </c>
      <c r="OI1" s="3" t="s">
        <v>1749</v>
      </c>
      <c r="OJ1" s="3" t="s">
        <v>1750</v>
      </c>
      <c r="OK1" s="3" t="s">
        <v>1751</v>
      </c>
      <c r="OL1" s="3" t="s">
        <v>1752</v>
      </c>
      <c r="OM1" s="3" t="s">
        <v>1753</v>
      </c>
      <c r="ON1" s="3" t="s">
        <v>123</v>
      </c>
      <c r="OO1" s="3" t="s">
        <v>1754</v>
      </c>
      <c r="OP1" s="3" t="s">
        <v>1755</v>
      </c>
      <c r="OQ1" s="3" t="s">
        <v>1756</v>
      </c>
      <c r="OR1" s="3" t="s">
        <v>1757</v>
      </c>
      <c r="OS1" s="3" t="s">
        <v>1758</v>
      </c>
      <c r="OT1" s="3" t="s">
        <v>1759</v>
      </c>
      <c r="OU1" s="3" t="s">
        <v>1760</v>
      </c>
      <c r="OV1" s="3" t="s">
        <v>1761</v>
      </c>
      <c r="OW1" s="3" t="s">
        <v>1762</v>
      </c>
      <c r="OX1" s="3" t="s">
        <v>1763</v>
      </c>
      <c r="OY1" s="3" t="s">
        <v>1764</v>
      </c>
      <c r="OZ1" s="3" t="s">
        <v>1765</v>
      </c>
      <c r="PA1" s="3" t="s">
        <v>1766</v>
      </c>
      <c r="PB1" s="3" t="s">
        <v>1767</v>
      </c>
      <c r="PC1" s="3" t="s">
        <v>1768</v>
      </c>
      <c r="PD1" s="3" t="s">
        <v>1769</v>
      </c>
      <c r="PE1" s="3" t="s">
        <v>1770</v>
      </c>
      <c r="PF1" s="3" t="s">
        <v>1771</v>
      </c>
      <c r="PG1" s="3" t="s">
        <v>1772</v>
      </c>
      <c r="PH1" s="3" t="s">
        <v>1773</v>
      </c>
      <c r="PI1" s="3" t="s">
        <v>1774</v>
      </c>
      <c r="PJ1" s="3" t="s">
        <v>1775</v>
      </c>
      <c r="PK1" s="3" t="s">
        <v>1776</v>
      </c>
      <c r="PL1" s="3" t="s">
        <v>1777</v>
      </c>
      <c r="PM1" s="3" t="s">
        <v>1778</v>
      </c>
      <c r="PN1" s="3" t="s">
        <v>1779</v>
      </c>
      <c r="PO1" s="3" t="s">
        <v>1780</v>
      </c>
      <c r="PP1" s="3" t="s">
        <v>1781</v>
      </c>
      <c r="PQ1" s="3" t="s">
        <v>1782</v>
      </c>
      <c r="PR1" s="3" t="s">
        <v>1783</v>
      </c>
      <c r="PS1" s="3" t="s">
        <v>1784</v>
      </c>
      <c r="PT1" s="3" t="s">
        <v>1785</v>
      </c>
      <c r="PU1" s="3" t="s">
        <v>1786</v>
      </c>
      <c r="PV1" s="3" t="s">
        <v>1787</v>
      </c>
      <c r="PW1" s="3" t="s">
        <v>1788</v>
      </c>
      <c r="PX1" s="3" t="s">
        <v>1339</v>
      </c>
      <c r="PY1" s="3" t="s">
        <v>1789</v>
      </c>
      <c r="PZ1" s="3" t="s">
        <v>1790</v>
      </c>
      <c r="QA1" s="3" t="s">
        <v>1791</v>
      </c>
      <c r="QB1" s="3" t="s">
        <v>1792</v>
      </c>
      <c r="QC1" s="3" t="s">
        <v>1793</v>
      </c>
      <c r="QD1" s="3" t="s">
        <v>1794</v>
      </c>
      <c r="QE1" s="3" t="s">
        <v>1795</v>
      </c>
      <c r="QF1" s="3" t="s">
        <v>1796</v>
      </c>
      <c r="QG1" s="3" t="s">
        <v>1797</v>
      </c>
      <c r="QH1" s="3" t="s">
        <v>1798</v>
      </c>
      <c r="QI1" s="3" t="s">
        <v>1799</v>
      </c>
      <c r="QJ1" s="3" t="s">
        <v>466</v>
      </c>
      <c r="QK1" s="3" t="s">
        <v>465</v>
      </c>
      <c r="QL1" s="3" t="s">
        <v>467</v>
      </c>
      <c r="QM1" s="3" t="s">
        <v>466</v>
      </c>
      <c r="QN1" s="3" t="s">
        <v>467</v>
      </c>
      <c r="QO1" s="3" t="s">
        <v>467</v>
      </c>
      <c r="QP1" s="3" t="s">
        <v>465</v>
      </c>
      <c r="QQ1" s="3" t="s">
        <v>467</v>
      </c>
      <c r="QR1" s="3" t="s">
        <v>465</v>
      </c>
      <c r="QS1" s="3" t="s">
        <v>1353</v>
      </c>
      <c r="QT1" s="3" t="s">
        <v>465</v>
      </c>
      <c r="QU1" s="3" t="s">
        <v>465</v>
      </c>
      <c r="QV1" s="3" t="s">
        <v>123</v>
      </c>
      <c r="QW1" s="3" t="s">
        <v>123</v>
      </c>
      <c r="QX1" s="3" t="s">
        <v>123</v>
      </c>
    </row>
    <row r="2" spans="1:466" x14ac:dyDescent="0.25">
      <c r="A2" t="s">
        <v>1</v>
      </c>
    </row>
    <row r="3" spans="1:466" x14ac:dyDescent="0.25">
      <c r="A3" t="s">
        <v>2</v>
      </c>
    </row>
    <row r="4" spans="1:466" x14ac:dyDescent="0.25">
      <c r="A4" s="1" t="s">
        <v>14</v>
      </c>
    </row>
    <row r="5" spans="1:466" x14ac:dyDescent="0.25">
      <c r="A5" t="s">
        <v>3</v>
      </c>
    </row>
    <row r="6" spans="1:466" x14ac:dyDescent="0.25">
      <c r="A6" t="s">
        <v>22</v>
      </c>
    </row>
    <row r="7" spans="1:466" x14ac:dyDescent="0.25">
      <c r="A7" t="s">
        <v>4</v>
      </c>
    </row>
    <row r="8" spans="1:466" x14ac:dyDescent="0.25">
      <c r="A8" t="s">
        <v>5</v>
      </c>
    </row>
    <row r="9" spans="1:466" x14ac:dyDescent="0.25">
      <c r="A9" t="s">
        <v>6</v>
      </c>
    </row>
    <row r="10" spans="1:466" x14ac:dyDescent="0.25">
      <c r="A10" t="s">
        <v>7</v>
      </c>
    </row>
    <row r="11" spans="1:466" x14ac:dyDescent="0.25">
      <c r="A11" t="s">
        <v>15</v>
      </c>
    </row>
    <row r="12" spans="1:466" x14ac:dyDescent="0.25">
      <c r="A12" t="s">
        <v>8</v>
      </c>
    </row>
    <row r="13" spans="1:466" x14ac:dyDescent="0.25">
      <c r="A13" t="s">
        <v>17</v>
      </c>
    </row>
    <row r="14" spans="1:466" x14ac:dyDescent="0.25">
      <c r="A14" t="s">
        <v>9</v>
      </c>
    </row>
    <row r="15" spans="1:466" x14ac:dyDescent="0.25">
      <c r="A15" t="s">
        <v>10</v>
      </c>
    </row>
    <row r="16" spans="1:466" x14ac:dyDescent="0.25">
      <c r="A16" t="s">
        <v>11</v>
      </c>
    </row>
    <row r="17" spans="1:1" x14ac:dyDescent="0.25">
      <c r="A17" t="s">
        <v>16</v>
      </c>
    </row>
    <row r="18" spans="1:1" x14ac:dyDescent="0.25">
      <c r="A18" t="s">
        <v>12</v>
      </c>
    </row>
    <row r="19" spans="1:1" x14ac:dyDescent="0.25">
      <c r="A19" t="s">
        <v>13</v>
      </c>
    </row>
  </sheetData>
  <conditionalFormatting sqref="A20:XFD1048576 A1:XFD3 B4:XFD19 A5:A19">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X5"/>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14.5703125" customWidth="1"/>
    <col min="4" max="5" width="3.7109375" customWidth="1"/>
    <col min="6" max="6" width="22.7109375" customWidth="1"/>
    <col min="8" max="8" width="3.7109375" customWidth="1"/>
    <col min="10" max="10" width="3.7109375" customWidth="1"/>
    <col min="11" max="11" width="27" customWidth="1"/>
    <col min="13" max="13" width="3.7109375" customWidth="1"/>
    <col min="17" max="17" width="5" customWidth="1"/>
    <col min="18" max="18" width="8.7109375" customWidth="1"/>
    <col min="19" max="19" width="2.140625" customWidth="1"/>
    <col min="20" max="20" width="3.7109375" customWidth="1"/>
    <col min="23" max="24" width="3.7109375" customWidth="1"/>
    <col min="26" max="26" width="15.28515625" customWidth="1"/>
    <col min="30" max="30" width="3.7109375" customWidth="1"/>
    <col min="32" max="32" width="14.7109375" customWidth="1"/>
    <col min="34" max="34" width="3.7109375" customWidth="1"/>
    <col min="36" max="36" width="3.7109375" customWidth="1"/>
    <col min="38" max="38" width="3.7109375" customWidth="1"/>
    <col min="41" max="41" width="14.5703125" customWidth="1"/>
    <col min="42" max="42" width="3.7109375" customWidth="1"/>
    <col min="44" max="44" width="8.42578125" customWidth="1"/>
    <col min="45" max="45" width="3.7109375" customWidth="1"/>
    <col min="51" max="51" width="3.7109375" customWidth="1"/>
    <col min="56" max="56" width="3.7109375" customWidth="1"/>
    <col min="57" max="57" width="14.85546875" customWidth="1"/>
    <col min="59" max="59" width="3.7109375" customWidth="1"/>
    <col min="64" max="64" width="20.140625" customWidth="1"/>
    <col min="68" max="68" width="3.7109375" customWidth="1"/>
    <col min="71" max="71" width="3.7109375" customWidth="1"/>
    <col min="73" max="73" width="3.7109375" customWidth="1"/>
    <col min="75" max="75" width="21.7109375" customWidth="1"/>
    <col min="77" max="77" width="14" customWidth="1"/>
    <col min="80" max="80" width="14.28515625" customWidth="1"/>
    <col min="84" max="84" width="22.5703125" customWidth="1"/>
    <col min="86" max="86" width="3.7109375" customWidth="1"/>
    <col min="87" max="87" width="5.28515625" customWidth="1"/>
    <col min="88" max="88" width="3.7109375" customWidth="1"/>
    <col min="90" max="91" width="3.7109375" customWidth="1"/>
    <col min="93" max="93" width="14.7109375" customWidth="1"/>
    <col min="96" max="96" width="30.140625" customWidth="1"/>
    <col min="99" max="99" width="3.7109375" customWidth="1"/>
    <col min="102" max="102" width="3.7109375" customWidth="1"/>
    <col min="105" max="105" width="3.7109375" customWidth="1"/>
    <col min="107" max="109" width="3.7109375" customWidth="1"/>
    <col min="110" max="110" width="24.140625" customWidth="1"/>
    <col min="111" max="111" width="3.7109375" customWidth="1"/>
    <col min="112" max="112" width="15.5703125" customWidth="1"/>
    <col min="114" max="114" width="23.7109375" customWidth="1"/>
    <col min="115" max="115" width="3.7109375" customWidth="1"/>
    <col min="118" max="118" width="3.7109375" customWidth="1"/>
    <col min="125" max="125" width="16.42578125" customWidth="1"/>
    <col min="126" max="126" width="3.7109375" customWidth="1"/>
    <col min="129" max="129" width="3.7109375" customWidth="1"/>
    <col min="132" max="132" width="20.85546875" customWidth="1"/>
    <col min="133" max="133" width="25.5703125" customWidth="1"/>
    <col min="136" max="136" width="3.7109375" customWidth="1"/>
    <col min="139" max="139" width="9.42578125" customWidth="1"/>
    <col min="145" max="145" width="10.42578125" customWidth="1"/>
    <col min="149" max="151" width="3.7109375" customWidth="1"/>
    <col min="155" max="155" width="3.7109375" customWidth="1"/>
    <col min="161" max="161" width="3.7109375" customWidth="1"/>
    <col min="164" max="165" width="3.7109375" customWidth="1"/>
    <col min="167" max="169" width="3.7109375" customWidth="1"/>
    <col min="170" max="170" width="7" customWidth="1"/>
    <col min="174" max="174" width="11.28515625" customWidth="1"/>
    <col min="175" max="175" width="5.28515625" customWidth="1"/>
    <col min="178" max="178" width="3.7109375" customWidth="1"/>
    <col min="180" max="180" width="3.7109375" customWidth="1"/>
    <col min="182" max="182" width="8.7109375" customWidth="1"/>
    <col min="183" max="183" width="3.7109375" customWidth="1"/>
    <col min="184" max="184" width="27.85546875" customWidth="1"/>
    <col min="188" max="188" width="14" customWidth="1"/>
    <col min="190" max="190" width="3.7109375" customWidth="1"/>
    <col min="194" max="194" width="3.7109375" customWidth="1"/>
    <col min="197" max="197" width="21.42578125" customWidth="1"/>
    <col min="200" max="200" width="3.7109375" customWidth="1"/>
    <col min="203" max="203" width="3.7109375" customWidth="1"/>
    <col min="205" max="205" width="3.7109375" customWidth="1"/>
    <col min="212" max="213" width="3.7109375" customWidth="1"/>
    <col min="216" max="216" width="3.7109375" customWidth="1"/>
    <col min="217" max="217" width="14.85546875" customWidth="1"/>
    <col min="219" max="219" width="3.7109375" customWidth="1"/>
    <col min="221" max="221" width="28.42578125" customWidth="1"/>
    <col min="222" max="222" width="3.7109375" customWidth="1"/>
    <col min="225" max="225" width="3.7109375" customWidth="1"/>
    <col min="227" max="232" width="3.7109375" customWidth="1"/>
    <col min="233" max="233" width="14.42578125" customWidth="1"/>
    <col min="235" max="237" width="3.7109375" customWidth="1"/>
    <col min="240" max="240" width="3.7109375" customWidth="1"/>
    <col min="243" max="245" width="3.7109375" customWidth="1"/>
    <col min="250" max="250" width="3.7109375" customWidth="1"/>
    <col min="254" max="254" width="3.7109375" customWidth="1"/>
    <col min="257" max="257" width="3.7109375" customWidth="1"/>
    <col min="259" max="259" width="3.7109375" customWidth="1"/>
    <col min="264" max="264" width="8.85546875" customWidth="1"/>
    <col min="265" max="266" width="3.7109375" customWidth="1"/>
    <col min="271" max="271" width="3.7109375" customWidth="1"/>
    <col min="273" max="273" width="3.7109375" customWidth="1"/>
    <col min="277" max="277" width="30" customWidth="1"/>
    <col min="279" max="279" width="15.42578125" customWidth="1"/>
    <col min="280" max="280" width="8.85546875" customWidth="1"/>
    <col min="283" max="285" width="3.7109375" customWidth="1"/>
    <col min="291" max="291" width="3.7109375" customWidth="1"/>
    <col min="292" max="292" width="14.5703125" customWidth="1"/>
    <col min="293" max="293" width="28.7109375" customWidth="1"/>
    <col min="294" max="294" width="3.7109375" customWidth="1"/>
    <col min="296" max="296" width="2.140625" customWidth="1"/>
    <col min="297" max="297" width="3.7109375" customWidth="1"/>
    <col min="301" max="301" width="3.7109375" customWidth="1"/>
    <col min="304" max="304" width="3.7109375" customWidth="1"/>
    <col min="306" max="306" width="14.7109375" customWidth="1"/>
    <col min="307" max="307" width="18.28515625" customWidth="1"/>
    <col min="308" max="308" width="9.140625" customWidth="1"/>
    <col min="310" max="310" width="3.7109375" customWidth="1"/>
    <col min="312" max="312" width="3.7109375" customWidth="1"/>
    <col min="313" max="313" width="6.7109375" customWidth="1"/>
    <col min="314" max="314" width="3.7109375" customWidth="1"/>
    <col min="322" max="323" width="3.7109375" customWidth="1"/>
    <col min="324" max="324" width="12.85546875" customWidth="1"/>
    <col min="325" max="325" width="22.28515625" customWidth="1"/>
    <col min="328" max="328" width="25" customWidth="1"/>
    <col min="329" max="329" width="3.7109375" customWidth="1"/>
    <col min="332" max="332" width="3.7109375" customWidth="1"/>
    <col min="336" max="336" width="3.7109375" customWidth="1"/>
    <col min="337" max="337" width="17" customWidth="1"/>
    <col min="338" max="338" width="3.7109375" customWidth="1"/>
    <col min="339" max="339" width="16.28515625" customWidth="1"/>
    <col min="342" max="342" width="3.7109375" customWidth="1"/>
    <col min="345" max="345" width="3.7109375" customWidth="1"/>
    <col min="351" max="351" width="16.28515625" customWidth="1"/>
    <col min="353" max="353" width="26.28515625" customWidth="1"/>
    <col min="354" max="354" width="12.140625" customWidth="1"/>
    <col min="355" max="355" width="30.140625" customWidth="1"/>
    <col min="357" max="357" width="3.7109375" customWidth="1"/>
    <col min="360" max="360" width="20.28515625" customWidth="1"/>
    <col min="361" max="362" width="3.7109375" customWidth="1"/>
    <col min="365" max="365" width="3.7109375" customWidth="1"/>
    <col min="368" max="368" width="17.28515625" customWidth="1"/>
    <col min="369" max="369" width="5.140625" customWidth="1"/>
    <col min="370" max="370" width="3.7109375" customWidth="1"/>
    <col min="371" max="371" width="28.28515625" customWidth="1"/>
    <col min="372" max="372" width="3.7109375" customWidth="1"/>
    <col min="373" max="373" width="3.140625" customWidth="1"/>
    <col min="375" max="375" width="12.5703125" customWidth="1"/>
    <col min="376" max="378" width="3.7109375" customWidth="1"/>
    <col min="379" max="379" width="25.5703125" customWidth="1"/>
    <col min="381" max="381" width="3.7109375" customWidth="1"/>
    <col min="382" max="382" width="15.28515625" customWidth="1"/>
    <col min="385" max="385" width="3.7109375" customWidth="1"/>
    <col min="386" max="386" width="9.42578125" customWidth="1"/>
    <col min="388" max="388" width="7.5703125" customWidth="1"/>
    <col min="389" max="390" width="3.7109375" customWidth="1"/>
    <col min="393" max="394" width="3.7109375" customWidth="1"/>
    <col min="396" max="396" width="3.7109375" customWidth="1"/>
    <col min="398" max="398" width="25.85546875" customWidth="1"/>
    <col min="399" max="399" width="3.7109375" customWidth="1"/>
    <col min="400" max="400" width="5.5703125" customWidth="1"/>
    <col min="401" max="401" width="3.7109375" customWidth="1"/>
    <col min="404" max="404" width="3.7109375" customWidth="1"/>
    <col min="405" max="405" width="11.5703125" customWidth="1"/>
    <col min="406" max="406" width="3.7109375" customWidth="1"/>
    <col min="408" max="408" width="3.7109375" customWidth="1"/>
    <col min="410" max="410" width="3.7109375" customWidth="1"/>
    <col min="411" max="411" width="19.7109375" customWidth="1"/>
    <col min="412" max="412" width="3.7109375" customWidth="1"/>
    <col min="416" max="416" width="3.7109375" customWidth="1"/>
    <col min="419" max="419" width="3.7109375" customWidth="1"/>
    <col min="424" max="424" width="3.7109375" customWidth="1"/>
    <col min="426" max="426" width="3.7109375" customWidth="1"/>
    <col min="438" max="438" width="15.28515625" customWidth="1"/>
    <col min="439" max="439" width="6.7109375" customWidth="1"/>
    <col min="442" max="442" width="28.140625" customWidth="1"/>
    <col min="443" max="443" width="24.85546875" customWidth="1"/>
    <col min="444" max="444" width="3.7109375" customWidth="1"/>
    <col min="445" max="445" width="9" customWidth="1"/>
    <col min="446" max="446" width="10.7109375" customWidth="1"/>
    <col min="447" max="447" width="3.7109375" customWidth="1"/>
    <col min="448" max="448" width="10.85546875" customWidth="1"/>
    <col min="449" max="449" width="3.7109375" customWidth="1"/>
    <col min="453" max="453" width="3.5703125" customWidth="1"/>
    <col min="454" max="454" width="6.140625" customWidth="1"/>
    <col min="455" max="455" width="6.28515625" customWidth="1"/>
    <col min="456" max="456" width="6.140625" customWidth="1"/>
    <col min="457" max="457" width="3.7109375" customWidth="1"/>
    <col min="458" max="458" width="4.28515625" customWidth="1"/>
    <col min="459" max="459" width="6.28515625" customWidth="1"/>
    <col min="460" max="461" width="6.140625" customWidth="1"/>
    <col min="462" max="463" width="6.28515625" customWidth="1"/>
    <col min="464" max="464" width="3.7109375" customWidth="1"/>
  </cols>
  <sheetData>
    <row r="1" spans="1:466" s="3" customFormat="1" x14ac:dyDescent="0.25">
      <c r="A1" s="2" t="s">
        <v>0</v>
      </c>
      <c r="B1" s="3" t="s">
        <v>1800</v>
      </c>
      <c r="C1" s="3" t="s">
        <v>1801</v>
      </c>
      <c r="D1" s="3" t="s">
        <v>123</v>
      </c>
      <c r="E1" s="3" t="s">
        <v>123</v>
      </c>
      <c r="F1" s="3" t="s">
        <v>1802</v>
      </c>
      <c r="G1" s="3" t="s">
        <v>1803</v>
      </c>
      <c r="H1" s="3" t="s">
        <v>123</v>
      </c>
      <c r="I1" s="3" t="s">
        <v>1804</v>
      </c>
      <c r="J1" s="3" t="s">
        <v>123</v>
      </c>
      <c r="K1" s="3" t="s">
        <v>1805</v>
      </c>
      <c r="L1" s="3" t="s">
        <v>1806</v>
      </c>
      <c r="M1" s="3" t="s">
        <v>123</v>
      </c>
      <c r="N1" s="3" t="s">
        <v>1807</v>
      </c>
      <c r="O1" s="3" t="s">
        <v>1808</v>
      </c>
      <c r="P1" s="3" t="s">
        <v>1809</v>
      </c>
      <c r="Q1" s="3" t="s">
        <v>1810</v>
      </c>
      <c r="R1" s="3" t="s">
        <v>1811</v>
      </c>
      <c r="S1" s="3" t="s">
        <v>1812</v>
      </c>
      <c r="T1" s="3" t="s">
        <v>123</v>
      </c>
      <c r="U1" s="3" t="s">
        <v>1813</v>
      </c>
      <c r="V1" s="3" t="s">
        <v>1814</v>
      </c>
      <c r="W1" s="3" t="s">
        <v>123</v>
      </c>
      <c r="X1" s="3" t="s">
        <v>123</v>
      </c>
      <c r="Y1" s="3" t="s">
        <v>1815</v>
      </c>
      <c r="Z1" s="3" t="s">
        <v>1816</v>
      </c>
      <c r="AA1" s="3" t="s">
        <v>1817</v>
      </c>
      <c r="AB1" s="3" t="s">
        <v>1818</v>
      </c>
      <c r="AC1" s="3" t="s">
        <v>1819</v>
      </c>
      <c r="AD1" s="3" t="s">
        <v>123</v>
      </c>
      <c r="AE1" s="3" t="s">
        <v>1820</v>
      </c>
      <c r="AF1" s="3" t="s">
        <v>1821</v>
      </c>
      <c r="AG1" s="3" t="s">
        <v>1822</v>
      </c>
      <c r="AH1" s="3" t="s">
        <v>123</v>
      </c>
      <c r="AI1" s="3" t="s">
        <v>1823</v>
      </c>
      <c r="AJ1" s="3" t="s">
        <v>123</v>
      </c>
      <c r="AK1" s="3" t="s">
        <v>1824</v>
      </c>
      <c r="AL1" s="3" t="s">
        <v>123</v>
      </c>
      <c r="AM1" s="3" t="s">
        <v>1825</v>
      </c>
      <c r="AN1" s="3" t="s">
        <v>1826</v>
      </c>
      <c r="AO1" s="3" t="s">
        <v>1827</v>
      </c>
      <c r="AP1" s="3" t="s">
        <v>123</v>
      </c>
      <c r="AQ1" s="3" t="s">
        <v>1828</v>
      </c>
      <c r="AR1" s="3" t="s">
        <v>1829</v>
      </c>
      <c r="AS1" s="3" t="s">
        <v>123</v>
      </c>
      <c r="AT1" s="3" t="s">
        <v>1830</v>
      </c>
      <c r="AU1" s="3" t="s">
        <v>1831</v>
      </c>
      <c r="AV1" s="3" t="s">
        <v>1832</v>
      </c>
      <c r="AW1" s="3" t="s">
        <v>1833</v>
      </c>
      <c r="AX1" s="3" t="s">
        <v>1834</v>
      </c>
      <c r="AY1" s="3" t="s">
        <v>123</v>
      </c>
      <c r="AZ1" s="3" t="s">
        <v>1835</v>
      </c>
      <c r="BA1" s="3" t="s">
        <v>1836</v>
      </c>
      <c r="BB1" s="3" t="s">
        <v>1837</v>
      </c>
      <c r="BC1" s="3" t="s">
        <v>1838</v>
      </c>
      <c r="BD1" s="3" t="s">
        <v>123</v>
      </c>
      <c r="BE1" s="3" t="s">
        <v>1839</v>
      </c>
      <c r="BF1" s="3" t="s">
        <v>1840</v>
      </c>
      <c r="BG1" s="3" t="s">
        <v>123</v>
      </c>
      <c r="BH1" s="3" t="s">
        <v>1841</v>
      </c>
      <c r="BI1" s="3" t="s">
        <v>1842</v>
      </c>
      <c r="BJ1" s="3" t="s">
        <v>1843</v>
      </c>
      <c r="BK1" s="3" t="s">
        <v>1844</v>
      </c>
      <c r="BL1" s="3" t="s">
        <v>1845</v>
      </c>
      <c r="BM1" s="3" t="s">
        <v>1846</v>
      </c>
      <c r="BN1" s="3" t="s">
        <v>1847</v>
      </c>
      <c r="BO1" s="3" t="s">
        <v>1848</v>
      </c>
      <c r="BP1" s="3" t="s">
        <v>123</v>
      </c>
      <c r="BQ1" s="3" t="s">
        <v>1849</v>
      </c>
      <c r="BR1" s="3" t="s">
        <v>1850</v>
      </c>
      <c r="BS1" s="3" t="s">
        <v>123</v>
      </c>
      <c r="BT1" s="3" t="s">
        <v>1851</v>
      </c>
      <c r="BU1" s="3" t="s">
        <v>123</v>
      </c>
      <c r="BV1" s="3" t="s">
        <v>1852</v>
      </c>
      <c r="BW1" s="3" t="s">
        <v>1853</v>
      </c>
      <c r="BX1" s="3" t="s">
        <v>1854</v>
      </c>
      <c r="BY1" s="3" t="s">
        <v>1855</v>
      </c>
      <c r="BZ1" s="3" t="s">
        <v>1856</v>
      </c>
      <c r="CA1" s="3" t="s">
        <v>1857</v>
      </c>
      <c r="CB1" s="3" t="s">
        <v>1858</v>
      </c>
      <c r="CC1" s="3" t="s">
        <v>1859</v>
      </c>
      <c r="CD1" s="3" t="s">
        <v>1860</v>
      </c>
      <c r="CE1" s="3" t="s">
        <v>1861</v>
      </c>
      <c r="CF1" s="3" t="s">
        <v>1862</v>
      </c>
      <c r="CG1" s="3" t="s">
        <v>1863</v>
      </c>
      <c r="CH1" s="3" t="s">
        <v>123</v>
      </c>
      <c r="CI1" s="3" t="s">
        <v>108</v>
      </c>
      <c r="CJ1" s="3" t="s">
        <v>123</v>
      </c>
      <c r="CK1" s="3" t="s">
        <v>1864</v>
      </c>
      <c r="CL1" s="3" t="s">
        <v>123</v>
      </c>
      <c r="CM1" s="3" t="s">
        <v>123</v>
      </c>
      <c r="CN1" s="3" t="s">
        <v>1865</v>
      </c>
      <c r="CO1" s="3" t="s">
        <v>1866</v>
      </c>
      <c r="CP1" s="3" t="s">
        <v>1867</v>
      </c>
      <c r="CQ1" s="3" t="s">
        <v>1868</v>
      </c>
      <c r="CR1" s="3" t="s">
        <v>1869</v>
      </c>
      <c r="CS1" s="3" t="s">
        <v>1870</v>
      </c>
      <c r="CT1" s="3" t="s">
        <v>1871</v>
      </c>
      <c r="CU1" s="3" t="s">
        <v>123</v>
      </c>
      <c r="CV1" s="3" t="s">
        <v>1872</v>
      </c>
      <c r="CW1" s="3" t="s">
        <v>1873</v>
      </c>
      <c r="CX1" s="3" t="s">
        <v>123</v>
      </c>
      <c r="CY1" s="3" t="s">
        <v>1874</v>
      </c>
      <c r="CZ1" s="3" t="s">
        <v>1875</v>
      </c>
      <c r="DA1" s="3" t="s">
        <v>123</v>
      </c>
      <c r="DB1" s="3" t="s">
        <v>1876</v>
      </c>
      <c r="DC1" s="3" t="s">
        <v>123</v>
      </c>
      <c r="DD1" s="3" t="s">
        <v>123</v>
      </c>
      <c r="DE1" s="3" t="s">
        <v>123</v>
      </c>
      <c r="DF1" s="3" t="s">
        <v>1877</v>
      </c>
      <c r="DG1" s="3" t="s">
        <v>123</v>
      </c>
      <c r="DH1" s="3" t="s">
        <v>1878</v>
      </c>
      <c r="DI1" s="3" t="s">
        <v>1879</v>
      </c>
      <c r="DJ1" s="3" t="s">
        <v>1880</v>
      </c>
      <c r="DK1" s="3" t="s">
        <v>123</v>
      </c>
      <c r="DL1" s="3" t="s">
        <v>1881</v>
      </c>
      <c r="DM1" s="3" t="s">
        <v>1882</v>
      </c>
      <c r="DN1" s="3" t="s">
        <v>123</v>
      </c>
      <c r="DO1" s="3" t="s">
        <v>1883</v>
      </c>
      <c r="DP1" s="3" t="s">
        <v>1884</v>
      </c>
      <c r="DQ1" s="3" t="s">
        <v>1885</v>
      </c>
      <c r="DR1" s="3" t="s">
        <v>1886</v>
      </c>
      <c r="DS1" s="3" t="s">
        <v>1887</v>
      </c>
      <c r="DT1" s="3" t="s">
        <v>1888</v>
      </c>
      <c r="DU1" s="3" t="s">
        <v>812</v>
      </c>
      <c r="DV1" s="3" t="s">
        <v>123</v>
      </c>
      <c r="DW1" s="3" t="s">
        <v>1889</v>
      </c>
      <c r="DX1" s="3" t="s">
        <v>1890</v>
      </c>
      <c r="DY1" s="3" t="s">
        <v>123</v>
      </c>
      <c r="DZ1" s="3" t="s">
        <v>1891</v>
      </c>
      <c r="EA1" s="3" t="s">
        <v>1892</v>
      </c>
      <c r="EB1" s="3" t="s">
        <v>1893</v>
      </c>
      <c r="EC1" s="3" t="s">
        <v>1894</v>
      </c>
      <c r="ED1" s="3" t="s">
        <v>1895</v>
      </c>
      <c r="EE1" s="3" t="s">
        <v>1896</v>
      </c>
      <c r="EF1" s="3" t="s">
        <v>123</v>
      </c>
      <c r="EG1" s="3" t="s">
        <v>1897</v>
      </c>
      <c r="EH1" s="3" t="s">
        <v>1898</v>
      </c>
      <c r="EI1" s="3" t="s">
        <v>1899</v>
      </c>
      <c r="EJ1" s="3" t="s">
        <v>1900</v>
      </c>
      <c r="EK1" s="3" t="s">
        <v>1901</v>
      </c>
      <c r="EL1" s="3" t="s">
        <v>1902</v>
      </c>
      <c r="EM1" s="3" t="s">
        <v>1903</v>
      </c>
      <c r="EN1" s="3" t="s">
        <v>1904</v>
      </c>
      <c r="EO1" s="3" t="s">
        <v>1905</v>
      </c>
      <c r="EP1" s="3" t="s">
        <v>1906</v>
      </c>
      <c r="EQ1" s="3" t="s">
        <v>1907</v>
      </c>
      <c r="ER1" s="3" t="s">
        <v>1908</v>
      </c>
      <c r="ES1" s="3" t="s">
        <v>123</v>
      </c>
      <c r="ET1" s="3" t="s">
        <v>123</v>
      </c>
      <c r="EU1" s="3" t="s">
        <v>123</v>
      </c>
      <c r="EV1" s="3" t="s">
        <v>1909</v>
      </c>
      <c r="EW1" s="3" t="s">
        <v>1910</v>
      </c>
      <c r="EX1" s="3" t="s">
        <v>1911</v>
      </c>
      <c r="EY1" s="3" t="s">
        <v>123</v>
      </c>
      <c r="EZ1" s="3" t="s">
        <v>1912</v>
      </c>
      <c r="FA1" s="3" t="s">
        <v>1913</v>
      </c>
      <c r="FB1" s="3" t="s">
        <v>1914</v>
      </c>
      <c r="FC1" s="3" t="s">
        <v>1915</v>
      </c>
      <c r="FD1" s="3" t="s">
        <v>1916</v>
      </c>
      <c r="FE1" s="3" t="s">
        <v>123</v>
      </c>
      <c r="FF1" s="3" t="s">
        <v>1917</v>
      </c>
      <c r="FG1" s="3" t="s">
        <v>1918</v>
      </c>
      <c r="FH1" s="3" t="s">
        <v>123</v>
      </c>
      <c r="FI1" s="3" t="s">
        <v>123</v>
      </c>
      <c r="FJ1" s="3" t="s">
        <v>1919</v>
      </c>
      <c r="FK1" s="3" t="s">
        <v>123</v>
      </c>
      <c r="FL1" s="3" t="s">
        <v>123</v>
      </c>
      <c r="FM1" s="3" t="s">
        <v>123</v>
      </c>
      <c r="FN1" s="3" t="s">
        <v>1920</v>
      </c>
      <c r="FO1" s="3" t="s">
        <v>1921</v>
      </c>
      <c r="FP1" s="3" t="s">
        <v>1922</v>
      </c>
      <c r="FQ1" s="3" t="s">
        <v>1923</v>
      </c>
      <c r="FR1" s="3" t="s">
        <v>1924</v>
      </c>
      <c r="FS1" s="3" t="s">
        <v>108</v>
      </c>
      <c r="FT1" s="3" t="s">
        <v>1925</v>
      </c>
      <c r="FU1" s="3" t="s">
        <v>1926</v>
      </c>
      <c r="FV1" s="3" t="s">
        <v>123</v>
      </c>
      <c r="FW1" s="3" t="s">
        <v>1927</v>
      </c>
      <c r="FX1" s="3" t="s">
        <v>123</v>
      </c>
      <c r="FY1" s="3" t="s">
        <v>1928</v>
      </c>
      <c r="FZ1" s="3" t="s">
        <v>1929</v>
      </c>
      <c r="GA1" s="3" t="s">
        <v>123</v>
      </c>
      <c r="GB1" s="3" t="s">
        <v>1930</v>
      </c>
      <c r="GC1" s="3" t="s">
        <v>1931</v>
      </c>
      <c r="GD1" s="3" t="s">
        <v>1932</v>
      </c>
      <c r="GE1" s="3" t="s">
        <v>1933</v>
      </c>
      <c r="GF1" s="3" t="s">
        <v>1934</v>
      </c>
      <c r="GG1" s="3" t="s">
        <v>1935</v>
      </c>
      <c r="GH1" s="3" t="s">
        <v>123</v>
      </c>
      <c r="GI1" s="3" t="s">
        <v>1936</v>
      </c>
      <c r="GJ1" s="3" t="s">
        <v>1937</v>
      </c>
      <c r="GK1" s="3" t="s">
        <v>1938</v>
      </c>
      <c r="GL1" s="3" t="s">
        <v>123</v>
      </c>
      <c r="GM1" s="3" t="s">
        <v>1939</v>
      </c>
      <c r="GN1" s="3" t="s">
        <v>1940</v>
      </c>
      <c r="GO1" s="3" t="s">
        <v>1941</v>
      </c>
      <c r="GP1" s="3" t="s">
        <v>1942</v>
      </c>
      <c r="GQ1" s="3" t="s">
        <v>1943</v>
      </c>
      <c r="GR1" s="3" t="s">
        <v>123</v>
      </c>
      <c r="GS1" s="3" t="s">
        <v>1944</v>
      </c>
      <c r="GT1" s="3" t="s">
        <v>1945</v>
      </c>
      <c r="GU1" s="3" t="s">
        <v>123</v>
      </c>
      <c r="GV1" s="3" t="s">
        <v>1946</v>
      </c>
      <c r="GW1" s="3" t="s">
        <v>123</v>
      </c>
      <c r="GX1" s="3" t="s">
        <v>1947</v>
      </c>
      <c r="GY1" s="3" t="s">
        <v>1948</v>
      </c>
      <c r="GZ1" s="3" t="s">
        <v>1949</v>
      </c>
      <c r="HA1" s="3" t="s">
        <v>1950</v>
      </c>
      <c r="HB1" s="3" t="s">
        <v>1951</v>
      </c>
      <c r="HC1" s="3" t="s">
        <v>1952</v>
      </c>
      <c r="HD1" s="3" t="s">
        <v>123</v>
      </c>
      <c r="HE1" s="3" t="s">
        <v>123</v>
      </c>
      <c r="HF1" s="3" t="s">
        <v>1953</v>
      </c>
      <c r="HG1" s="3" t="s">
        <v>1954</v>
      </c>
      <c r="HH1" s="3" t="s">
        <v>123</v>
      </c>
      <c r="HI1" s="3" t="s">
        <v>1839</v>
      </c>
      <c r="HJ1" s="3" t="s">
        <v>1955</v>
      </c>
      <c r="HK1" s="3" t="s">
        <v>123</v>
      </c>
      <c r="HL1" s="3" t="s">
        <v>1956</v>
      </c>
      <c r="HM1" s="3" t="s">
        <v>1957</v>
      </c>
      <c r="HN1" s="3" t="s">
        <v>123</v>
      </c>
      <c r="HO1" s="3" t="s">
        <v>1958</v>
      </c>
      <c r="HP1" s="3" t="s">
        <v>1959</v>
      </c>
      <c r="HQ1" s="3" t="s">
        <v>123</v>
      </c>
      <c r="HR1" s="3" t="s">
        <v>1960</v>
      </c>
      <c r="HS1" s="3" t="s">
        <v>123</v>
      </c>
      <c r="HT1" s="3" t="s">
        <v>123</v>
      </c>
      <c r="HU1" s="3" t="s">
        <v>123</v>
      </c>
      <c r="HV1" s="3" t="s">
        <v>123</v>
      </c>
      <c r="HW1" s="3" t="s">
        <v>123</v>
      </c>
      <c r="HX1" s="3" t="s">
        <v>123</v>
      </c>
      <c r="HY1" s="3" t="s">
        <v>1961</v>
      </c>
      <c r="HZ1" s="3" t="s">
        <v>1962</v>
      </c>
      <c r="IA1" s="3" t="s">
        <v>123</v>
      </c>
      <c r="IB1" s="3" t="s">
        <v>123</v>
      </c>
      <c r="IC1" s="3" t="s">
        <v>123</v>
      </c>
      <c r="ID1" s="3" t="s">
        <v>1963</v>
      </c>
      <c r="IE1" s="3" t="s">
        <v>1964</v>
      </c>
      <c r="IF1" s="3" t="s">
        <v>123</v>
      </c>
      <c r="IG1" s="3" t="s">
        <v>1965</v>
      </c>
      <c r="IH1" s="3" t="s">
        <v>1966</v>
      </c>
      <c r="II1" s="3" t="s">
        <v>123</v>
      </c>
      <c r="IJ1" s="3" t="s">
        <v>123</v>
      </c>
      <c r="IK1" s="3" t="s">
        <v>123</v>
      </c>
      <c r="IL1" s="3" t="s">
        <v>1967</v>
      </c>
      <c r="IM1" s="3" t="s">
        <v>1968</v>
      </c>
      <c r="IN1" s="3" t="s">
        <v>1969</v>
      </c>
      <c r="IO1" s="3" t="s">
        <v>1970</v>
      </c>
      <c r="IP1" s="3" t="s">
        <v>123</v>
      </c>
      <c r="IQ1" s="3" t="s">
        <v>1971</v>
      </c>
      <c r="IR1" s="3" t="s">
        <v>1972</v>
      </c>
      <c r="IS1" s="3" t="s">
        <v>1973</v>
      </c>
      <c r="IT1" s="3" t="s">
        <v>123</v>
      </c>
      <c r="IU1" s="3" t="s">
        <v>1974</v>
      </c>
      <c r="IV1" s="3" t="s">
        <v>1975</v>
      </c>
      <c r="IW1" s="3" t="s">
        <v>123</v>
      </c>
      <c r="IX1" s="3" t="s">
        <v>1976</v>
      </c>
      <c r="IY1" s="3" t="s">
        <v>123</v>
      </c>
      <c r="IZ1" s="3" t="s">
        <v>1977</v>
      </c>
      <c r="JA1" s="3" t="s">
        <v>1978</v>
      </c>
      <c r="JB1" s="3" t="s">
        <v>1979</v>
      </c>
      <c r="JC1" s="3" t="s">
        <v>1980</v>
      </c>
      <c r="JD1" s="3" t="s">
        <v>1981</v>
      </c>
      <c r="JE1" s="3" t="s">
        <v>123</v>
      </c>
      <c r="JF1" s="3" t="s">
        <v>123</v>
      </c>
      <c r="JG1" s="3" t="s">
        <v>1982</v>
      </c>
      <c r="JH1" s="3" t="s">
        <v>1983</v>
      </c>
      <c r="JI1" s="3" t="s">
        <v>1984</v>
      </c>
      <c r="JJ1" s="3" t="s">
        <v>1985</v>
      </c>
      <c r="JK1" s="3" t="s">
        <v>123</v>
      </c>
      <c r="JL1" s="3" t="s">
        <v>1986</v>
      </c>
      <c r="JM1" s="3" t="s">
        <v>123</v>
      </c>
      <c r="JN1" s="3" t="s">
        <v>1987</v>
      </c>
      <c r="JO1" s="3" t="s">
        <v>1988</v>
      </c>
      <c r="JP1" s="3" t="s">
        <v>1989</v>
      </c>
      <c r="JQ1" s="3" t="s">
        <v>1990</v>
      </c>
      <c r="JR1" s="3" t="s">
        <v>1991</v>
      </c>
      <c r="JS1" s="3" t="s">
        <v>1992</v>
      </c>
      <c r="JT1" s="3" t="s">
        <v>1981</v>
      </c>
      <c r="JU1" s="3" t="s">
        <v>1993</v>
      </c>
      <c r="JV1" s="3" t="s">
        <v>1994</v>
      </c>
      <c r="JW1" s="3" t="s">
        <v>123</v>
      </c>
      <c r="JX1" s="3" t="s">
        <v>123</v>
      </c>
      <c r="JY1" s="3" t="s">
        <v>123</v>
      </c>
      <c r="JZ1" s="3" t="s">
        <v>1995</v>
      </c>
      <c r="KA1" s="3" t="s">
        <v>1996</v>
      </c>
      <c r="KB1" s="3" t="s">
        <v>1997</v>
      </c>
      <c r="KC1" s="3" t="s">
        <v>1998</v>
      </c>
      <c r="KD1" s="3" t="s">
        <v>1999</v>
      </c>
      <c r="KE1" s="3" t="s">
        <v>123</v>
      </c>
      <c r="KF1" s="3" t="s">
        <v>2000</v>
      </c>
      <c r="KG1" s="3" t="s">
        <v>2001</v>
      </c>
      <c r="KH1" s="3" t="s">
        <v>123</v>
      </c>
      <c r="KI1" s="3" t="s">
        <v>2002</v>
      </c>
      <c r="KJ1" s="3" t="s">
        <v>2003</v>
      </c>
      <c r="KK1" s="3" t="s">
        <v>123</v>
      </c>
      <c r="KL1" s="3" t="s">
        <v>2004</v>
      </c>
      <c r="KM1" s="3" t="s">
        <v>2005</v>
      </c>
      <c r="KN1" s="3" t="s">
        <v>2006</v>
      </c>
      <c r="KO1" s="3" t="s">
        <v>123</v>
      </c>
      <c r="KP1" s="3" t="s">
        <v>2007</v>
      </c>
      <c r="KQ1" s="3" t="s">
        <v>2008</v>
      </c>
      <c r="KR1" s="3" t="s">
        <v>123</v>
      </c>
      <c r="KS1" s="3" t="s">
        <v>2009</v>
      </c>
      <c r="KT1" s="3" t="s">
        <v>1821</v>
      </c>
      <c r="KU1" s="3" t="s">
        <v>2010</v>
      </c>
      <c r="KV1" s="3" t="s">
        <v>2011</v>
      </c>
      <c r="KW1" s="3" t="s">
        <v>2012</v>
      </c>
      <c r="KX1" s="3" t="s">
        <v>123</v>
      </c>
      <c r="KY1" s="3" t="s">
        <v>2013</v>
      </c>
      <c r="KZ1" s="3" t="s">
        <v>123</v>
      </c>
      <c r="LA1" s="3" t="s">
        <v>2014</v>
      </c>
      <c r="LB1" s="3" t="s">
        <v>123</v>
      </c>
      <c r="LC1" s="3" t="s">
        <v>2015</v>
      </c>
      <c r="LD1" s="3" t="s">
        <v>2016</v>
      </c>
      <c r="LE1" s="3" t="s">
        <v>2017</v>
      </c>
      <c r="LF1" s="3" t="s">
        <v>2018</v>
      </c>
      <c r="LG1" s="3" t="s">
        <v>2019</v>
      </c>
      <c r="LH1" s="3" t="s">
        <v>2020</v>
      </c>
      <c r="LI1" s="3" t="s">
        <v>2021</v>
      </c>
      <c r="LJ1" s="3" t="s">
        <v>123</v>
      </c>
      <c r="LK1" s="3" t="s">
        <v>123</v>
      </c>
      <c r="LL1" s="3" t="s">
        <v>2022</v>
      </c>
      <c r="LM1" s="3" t="s">
        <v>2023</v>
      </c>
      <c r="LN1" s="3" t="s">
        <v>2024</v>
      </c>
      <c r="LO1" s="3" t="s">
        <v>2025</v>
      </c>
      <c r="LP1" s="3" t="s">
        <v>2026</v>
      </c>
      <c r="LQ1" s="3" t="s">
        <v>123</v>
      </c>
      <c r="LR1" s="3" t="s">
        <v>2027</v>
      </c>
      <c r="LS1" s="3" t="s">
        <v>2028</v>
      </c>
      <c r="LT1" s="3" t="s">
        <v>123</v>
      </c>
      <c r="LU1" s="3" t="s">
        <v>2029</v>
      </c>
      <c r="LV1" s="3" t="s">
        <v>2030</v>
      </c>
      <c r="LW1" s="3" t="s">
        <v>2031</v>
      </c>
      <c r="LX1" s="3" t="s">
        <v>123</v>
      </c>
      <c r="LY1" s="3" t="s">
        <v>2032</v>
      </c>
      <c r="LZ1" s="3" t="s">
        <v>123</v>
      </c>
      <c r="MA1" s="3" t="s">
        <v>2033</v>
      </c>
      <c r="MB1" s="3" t="s">
        <v>2034</v>
      </c>
      <c r="MC1" s="3" t="s">
        <v>2035</v>
      </c>
      <c r="MD1" s="3" t="s">
        <v>123</v>
      </c>
      <c r="ME1" s="3" t="s">
        <v>2036</v>
      </c>
      <c r="MF1" s="3" t="s">
        <v>2037</v>
      </c>
      <c r="MG1" s="3" t="s">
        <v>123</v>
      </c>
      <c r="MH1" s="3" t="s">
        <v>2038</v>
      </c>
      <c r="MI1" s="3" t="s">
        <v>2039</v>
      </c>
      <c r="MJ1" s="3" t="s">
        <v>2040</v>
      </c>
      <c r="MK1" s="3" t="s">
        <v>2041</v>
      </c>
      <c r="ML1" s="3" t="s">
        <v>2042</v>
      </c>
      <c r="MM1" s="3" t="s">
        <v>2043</v>
      </c>
      <c r="MN1" s="3" t="s">
        <v>2044</v>
      </c>
      <c r="MO1" s="3" t="s">
        <v>2045</v>
      </c>
      <c r="MP1" s="3" t="s">
        <v>2046</v>
      </c>
      <c r="MQ1" s="3" t="s">
        <v>2047</v>
      </c>
      <c r="MR1" s="3" t="s">
        <v>2048</v>
      </c>
      <c r="MS1" s="3" t="s">
        <v>123</v>
      </c>
      <c r="MT1" s="3" t="s">
        <v>2049</v>
      </c>
      <c r="MU1" s="3" t="s">
        <v>2050</v>
      </c>
      <c r="MV1" s="3" t="s">
        <v>2051</v>
      </c>
      <c r="MW1" s="3" t="s">
        <v>123</v>
      </c>
      <c r="MX1" s="3" t="s">
        <v>123</v>
      </c>
      <c r="MY1" s="3" t="s">
        <v>2052</v>
      </c>
      <c r="MZ1" s="3" t="s">
        <v>2053</v>
      </c>
      <c r="NA1" s="3" t="s">
        <v>123</v>
      </c>
      <c r="NB1" s="3" t="s">
        <v>2054</v>
      </c>
      <c r="NC1" s="3" t="s">
        <v>2055</v>
      </c>
      <c r="ND1" s="3" t="s">
        <v>2056</v>
      </c>
      <c r="NE1" s="3" t="s">
        <v>2057</v>
      </c>
      <c r="NF1" s="3" t="s">
        <v>123</v>
      </c>
      <c r="NG1" s="3" t="s">
        <v>2058</v>
      </c>
      <c r="NH1" s="3" t="s">
        <v>123</v>
      </c>
      <c r="NI1" s="3" t="s">
        <v>2059</v>
      </c>
      <c r="NJ1" s="3" t="s">
        <v>2060</v>
      </c>
      <c r="NK1" s="3" t="s">
        <v>2061</v>
      </c>
      <c r="NL1" s="3" t="s">
        <v>123</v>
      </c>
      <c r="NM1" s="3" t="s">
        <v>123</v>
      </c>
      <c r="NN1" s="3" t="s">
        <v>123</v>
      </c>
      <c r="NO1" s="3" t="s">
        <v>2062</v>
      </c>
      <c r="NP1" s="3" t="s">
        <v>2063</v>
      </c>
      <c r="NQ1" s="3" t="s">
        <v>123</v>
      </c>
      <c r="NR1" s="3" t="s">
        <v>2064</v>
      </c>
      <c r="NS1" s="3" t="s">
        <v>2065</v>
      </c>
      <c r="NT1" s="3" t="s">
        <v>2066</v>
      </c>
      <c r="NU1" s="3" t="s">
        <v>123</v>
      </c>
      <c r="NV1" s="3" t="s">
        <v>2067</v>
      </c>
      <c r="NW1" s="3" t="s">
        <v>2068</v>
      </c>
      <c r="NX1" s="3" t="s">
        <v>138</v>
      </c>
      <c r="NY1" s="3" t="s">
        <v>123</v>
      </c>
      <c r="NZ1" s="3" t="s">
        <v>123</v>
      </c>
      <c r="OA1" s="3" t="s">
        <v>2069</v>
      </c>
      <c r="OB1" s="3" t="s">
        <v>2070</v>
      </c>
      <c r="OC1" s="3" t="s">
        <v>123</v>
      </c>
      <c r="OD1" s="3" t="s">
        <v>123</v>
      </c>
      <c r="OE1" s="3" t="s">
        <v>2071</v>
      </c>
      <c r="OF1" s="3" t="s">
        <v>123</v>
      </c>
      <c r="OG1" s="3" t="s">
        <v>2072</v>
      </c>
      <c r="OH1" s="3" t="s">
        <v>2073</v>
      </c>
      <c r="OI1" s="3" t="s">
        <v>123</v>
      </c>
      <c r="OJ1" s="3" t="s">
        <v>2074</v>
      </c>
      <c r="OK1" s="3" t="s">
        <v>123</v>
      </c>
      <c r="OL1" s="3" t="s">
        <v>2075</v>
      </c>
      <c r="OM1" s="3" t="s">
        <v>2076</v>
      </c>
      <c r="ON1" s="3" t="s">
        <v>123</v>
      </c>
      <c r="OO1" s="3" t="s">
        <v>2077</v>
      </c>
      <c r="OP1" s="3" t="s">
        <v>123</v>
      </c>
      <c r="OQ1" s="3" t="s">
        <v>2078</v>
      </c>
      <c r="OR1" s="3" t="s">
        <v>123</v>
      </c>
      <c r="OS1" s="3" t="s">
        <v>2079</v>
      </c>
      <c r="OT1" s="3" t="s">
        <v>123</v>
      </c>
      <c r="OU1" s="3" t="s">
        <v>2080</v>
      </c>
      <c r="OV1" s="3" t="s">
        <v>123</v>
      </c>
      <c r="OW1" s="3" t="s">
        <v>2081</v>
      </c>
      <c r="OX1" s="3" t="s">
        <v>2082</v>
      </c>
      <c r="OY1" s="3" t="s">
        <v>2083</v>
      </c>
      <c r="OZ1" s="3" t="s">
        <v>123</v>
      </c>
      <c r="PA1" s="3" t="s">
        <v>2084</v>
      </c>
      <c r="PB1" s="3" t="s">
        <v>2085</v>
      </c>
      <c r="PC1" s="3" t="s">
        <v>123</v>
      </c>
      <c r="PD1" s="3" t="s">
        <v>2086</v>
      </c>
      <c r="PE1" s="3" t="s">
        <v>2087</v>
      </c>
      <c r="PF1" s="3" t="s">
        <v>2088</v>
      </c>
      <c r="PG1" s="3" t="s">
        <v>2089</v>
      </c>
      <c r="PH1" s="3" t="s">
        <v>123</v>
      </c>
      <c r="PI1" s="3" t="s">
        <v>2090</v>
      </c>
      <c r="PJ1" s="3" t="s">
        <v>123</v>
      </c>
      <c r="PK1" s="3" t="s">
        <v>2091</v>
      </c>
      <c r="PL1" s="3" t="s">
        <v>2092</v>
      </c>
      <c r="PM1" s="3" t="s">
        <v>2093</v>
      </c>
      <c r="PN1" s="3" t="s">
        <v>2094</v>
      </c>
      <c r="PO1" s="3" t="s">
        <v>2095</v>
      </c>
      <c r="PP1" s="3" t="s">
        <v>2096</v>
      </c>
      <c r="PQ1" s="3" t="s">
        <v>2097</v>
      </c>
      <c r="PR1" s="3" t="s">
        <v>2098</v>
      </c>
      <c r="PS1" s="3" t="s">
        <v>2099</v>
      </c>
      <c r="PT1" s="3" t="s">
        <v>2100</v>
      </c>
      <c r="PU1" s="3" t="s">
        <v>2101</v>
      </c>
      <c r="PV1" s="3" t="s">
        <v>2102</v>
      </c>
      <c r="PW1" s="3" t="s">
        <v>2014</v>
      </c>
      <c r="PX1" s="3" t="s">
        <v>2103</v>
      </c>
      <c r="PY1" s="3" t="s">
        <v>2104</v>
      </c>
      <c r="PZ1" s="3" t="s">
        <v>2105</v>
      </c>
      <c r="QA1" s="3" t="s">
        <v>2106</v>
      </c>
      <c r="QB1" s="3" t="s">
        <v>123</v>
      </c>
      <c r="QC1" s="3" t="s">
        <v>2107</v>
      </c>
      <c r="QD1" s="3" t="s">
        <v>466</v>
      </c>
      <c r="QE1" s="3" t="s">
        <v>123</v>
      </c>
      <c r="QF1" s="3" t="s">
        <v>2108</v>
      </c>
      <c r="QG1" s="3" t="s">
        <v>123</v>
      </c>
      <c r="QH1" s="3" t="s">
        <v>2109</v>
      </c>
      <c r="QI1" s="3" t="s">
        <v>2110</v>
      </c>
      <c r="QJ1" s="3" t="s">
        <v>2111</v>
      </c>
      <c r="QK1" s="3" t="s">
        <v>2112</v>
      </c>
      <c r="QL1" s="3" t="s">
        <v>465</v>
      </c>
      <c r="QM1" s="3" t="s">
        <v>467</v>
      </c>
      <c r="QN1" s="3" t="s">
        <v>465</v>
      </c>
      <c r="QO1" s="3" t="s">
        <v>123</v>
      </c>
      <c r="QP1" s="3" t="s">
        <v>2113</v>
      </c>
      <c r="QQ1" s="3" t="s">
        <v>467</v>
      </c>
      <c r="QR1" s="3" t="s">
        <v>465</v>
      </c>
      <c r="QS1" s="3" t="s">
        <v>465</v>
      </c>
      <c r="QT1" s="3" t="s">
        <v>467</v>
      </c>
      <c r="QU1" s="3" t="s">
        <v>467</v>
      </c>
      <c r="QV1" s="3" t="s">
        <v>123</v>
      </c>
      <c r="QW1" s="3" t="s">
        <v>2114</v>
      </c>
      <c r="QX1" s="3" t="s">
        <v>2115</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QX5"/>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3.7109375" customWidth="1"/>
    <col min="3" max="3" width="22.42578125" customWidth="1"/>
    <col min="5" max="5" width="22" customWidth="1"/>
    <col min="7" max="8" width="3.7109375" customWidth="1"/>
    <col min="10" max="10" width="18.42578125" customWidth="1"/>
    <col min="12" max="12" width="27.7109375" customWidth="1"/>
    <col min="18" max="18" width="3.7109375" customWidth="1"/>
    <col min="20" max="20" width="12.7109375" customWidth="1"/>
    <col min="23" max="23" width="3.7109375" customWidth="1"/>
    <col min="25" max="25" width="3.7109375" customWidth="1"/>
    <col min="27" max="27" width="3.7109375" customWidth="1"/>
    <col min="29" max="29" width="24.7109375" customWidth="1"/>
    <col min="32" max="33" width="3.7109375" customWidth="1"/>
    <col min="35" max="35" width="3.7109375" customWidth="1"/>
    <col min="37" max="37" width="3.7109375" customWidth="1"/>
    <col min="40" max="40" width="3.7109375" customWidth="1"/>
    <col min="41" max="41" width="4.5703125" customWidth="1"/>
    <col min="44" max="44" width="3.7109375" customWidth="1"/>
    <col min="46" max="46" width="3.7109375" customWidth="1"/>
    <col min="50" max="50" width="6.140625" customWidth="1"/>
    <col min="51" max="51" width="16.42578125" customWidth="1"/>
    <col min="53" max="54" width="8.7109375" customWidth="1"/>
    <col min="56" max="56" width="5.7109375" customWidth="1"/>
    <col min="57" max="57" width="16.42578125" customWidth="1"/>
    <col min="58" max="58" width="26.85546875" customWidth="1"/>
    <col min="61" max="61" width="3.7109375" customWidth="1"/>
    <col min="63" max="63" width="17" customWidth="1"/>
    <col min="64" max="65" width="3.7109375" customWidth="1"/>
    <col min="67" max="70" width="3.7109375" customWidth="1"/>
    <col min="71" max="71" width="10.7109375" customWidth="1"/>
    <col min="74" max="74" width="3.7109375" customWidth="1"/>
    <col min="75" max="75" width="14.42578125" customWidth="1"/>
    <col min="76" max="76" width="14.5703125" customWidth="1"/>
    <col min="77" max="77" width="3.7109375" customWidth="1"/>
    <col min="78" max="78" width="20.7109375" customWidth="1"/>
    <col min="79" max="79" width="3.7109375" customWidth="1"/>
    <col min="81" max="81" width="3.7109375" customWidth="1"/>
    <col min="84" max="84" width="3.7109375" customWidth="1"/>
    <col min="90" max="90" width="3.7109375" customWidth="1"/>
    <col min="93" max="95" width="3.7109375" customWidth="1"/>
    <col min="98" max="98" width="3.7109375" customWidth="1"/>
    <col min="99" max="99" width="28" customWidth="1"/>
    <col min="100" max="100" width="27.5703125" customWidth="1"/>
    <col min="101" max="101" width="25" customWidth="1"/>
    <col min="102" max="102" width="3.7109375" customWidth="1"/>
    <col min="105" max="105" width="3.7109375" customWidth="1"/>
    <col min="106" max="106" width="17.85546875" customWidth="1"/>
    <col min="107" max="107" width="18.28515625" customWidth="1"/>
    <col min="112" max="112" width="27.42578125" customWidth="1"/>
    <col min="114" max="114" width="3.7109375" customWidth="1"/>
    <col min="115" max="115" width="27.7109375" customWidth="1"/>
    <col min="116" max="117" width="3.7109375" customWidth="1"/>
    <col min="119" max="119" width="3.7109375" customWidth="1"/>
    <col min="121" max="121" width="3.7109375" customWidth="1"/>
    <col min="126" max="126" width="18.85546875" customWidth="1"/>
    <col min="128" max="128" width="3.7109375" customWidth="1"/>
    <col min="130" max="130" width="3.7109375" customWidth="1"/>
    <col min="131" max="131" width="5" customWidth="1"/>
    <col min="132" max="132" width="3.7109375" customWidth="1"/>
    <col min="136" max="136" width="3.7109375" customWidth="1"/>
    <col min="137" max="137" width="23.28515625" customWidth="1"/>
    <col min="140" max="141" width="3.7109375" customWidth="1"/>
    <col min="143" max="143" width="14.42578125" customWidth="1"/>
    <col min="144" max="146" width="3.7109375" customWidth="1"/>
    <col min="148" max="148" width="3.7109375" customWidth="1"/>
    <col min="152" max="152" width="3.7109375" customWidth="1"/>
    <col min="153" max="153" width="18.85546875" customWidth="1"/>
    <col min="155" max="155" width="15.140625" customWidth="1"/>
    <col min="157" max="157" width="5" customWidth="1"/>
    <col min="160" max="160" width="3.7109375" customWidth="1"/>
    <col min="162" max="163" width="3.7109375" customWidth="1"/>
    <col min="166" max="166" width="16.85546875" customWidth="1"/>
    <col min="167" max="167" width="14.85546875" customWidth="1"/>
    <col min="172" max="172" width="24.140625" customWidth="1"/>
    <col min="173" max="173" width="3.7109375" customWidth="1"/>
    <col min="175" max="175" width="24.42578125" customWidth="1"/>
    <col min="176" max="177" width="3.7109375" customWidth="1"/>
    <col min="180" max="181" width="3.7109375" customWidth="1"/>
    <col min="182" max="182" width="23.42578125" customWidth="1"/>
    <col min="183" max="183" width="3.7109375" customWidth="1"/>
    <col min="187" max="187" width="3.7109375" customWidth="1"/>
    <col min="190" max="190" width="3.7109375" customWidth="1"/>
    <col min="192" max="192" width="29.28515625" customWidth="1"/>
    <col min="196" max="196" width="3.7109375" customWidth="1"/>
    <col min="199" max="199" width="3.7109375" customWidth="1"/>
    <col min="201" max="201" width="14.7109375" customWidth="1"/>
    <col min="203" max="203" width="19.5703125" customWidth="1"/>
    <col min="204" max="204" width="3.7109375" customWidth="1"/>
    <col min="206" max="206" width="25.85546875" customWidth="1"/>
    <col min="210" max="210" width="27" customWidth="1"/>
    <col min="211" max="211" width="3.7109375" customWidth="1"/>
    <col min="213" max="213" width="3.7109375" customWidth="1"/>
    <col min="215" max="215" width="4.28515625" customWidth="1"/>
    <col min="218" max="218" width="21.140625" customWidth="1"/>
    <col min="222" max="222" width="16.5703125" customWidth="1"/>
    <col min="223" max="223" width="3.7109375" customWidth="1"/>
    <col min="224" max="224" width="14.85546875" customWidth="1"/>
    <col min="226" max="226" width="3.7109375" customWidth="1"/>
    <col min="228" max="228" width="3.7109375" customWidth="1"/>
    <col min="232" max="232" width="10.7109375" customWidth="1"/>
    <col min="238" max="238" width="5.85546875" customWidth="1"/>
    <col min="241" max="241" width="3.7109375" customWidth="1"/>
    <col min="243" max="243" width="3.7109375" customWidth="1"/>
    <col min="246" max="246" width="27.5703125" customWidth="1"/>
    <col min="247" max="247" width="3.7109375" customWidth="1"/>
    <col min="250" max="250" width="3.7109375" customWidth="1"/>
    <col min="252" max="253" width="3.7109375" customWidth="1"/>
    <col min="255" max="255" width="25.7109375" customWidth="1"/>
    <col min="258" max="258" width="26.42578125" customWidth="1"/>
    <col min="260" max="260" width="3.7109375" customWidth="1"/>
    <col min="262" max="262" width="3.7109375" customWidth="1"/>
    <col min="264" max="264" width="11.42578125" customWidth="1"/>
    <col min="265" max="267" width="3.7109375" customWidth="1"/>
    <col min="270" max="270" width="5.5703125" customWidth="1"/>
    <col min="273" max="273" width="3.7109375" customWidth="1"/>
    <col min="275" max="275" width="3.7109375" customWidth="1"/>
    <col min="280" max="282" width="3.7109375" customWidth="1"/>
    <col min="284" max="284" width="3.7109375" customWidth="1"/>
    <col min="286" max="286" width="3.7109375" customWidth="1"/>
    <col min="287" max="287" width="17.85546875" customWidth="1"/>
    <col min="288" max="288" width="3.7109375" customWidth="1"/>
    <col min="291" max="292" width="3.7109375" customWidth="1"/>
    <col min="293" max="293" width="5" customWidth="1"/>
    <col min="295" max="295" width="3.7109375" customWidth="1"/>
    <col min="300" max="300" width="23.5703125" customWidth="1"/>
    <col min="302" max="302" width="8.140625" customWidth="1"/>
    <col min="303" max="303" width="3.7109375" customWidth="1"/>
    <col min="305" max="305" width="3.7109375" customWidth="1"/>
    <col min="307" max="308" width="3.7109375" customWidth="1"/>
    <col min="310" max="310" width="22.28515625" customWidth="1"/>
    <col min="312" max="312" width="3.7109375" customWidth="1"/>
    <col min="316" max="316" width="3.7109375" customWidth="1"/>
    <col min="318" max="318" width="3.7109375" customWidth="1"/>
    <col min="320" max="320" width="3.7109375" customWidth="1"/>
    <col min="322" max="322" width="22.5703125" customWidth="1"/>
    <col min="328" max="328" width="3.7109375" customWidth="1"/>
    <col min="333" max="333" width="6.140625" customWidth="1"/>
    <col min="341" max="341" width="3.7109375" customWidth="1"/>
    <col min="345" max="346" width="3.7109375" customWidth="1"/>
    <col min="347" max="347" width="8.7109375" customWidth="1"/>
    <col min="348" max="348" width="19.140625" customWidth="1"/>
    <col min="350" max="350" width="3.7109375" customWidth="1"/>
    <col min="353" max="353" width="16.42578125" customWidth="1"/>
    <col min="356" max="356" width="3.7109375" customWidth="1"/>
    <col min="360" max="360" width="13.7109375" customWidth="1"/>
    <col min="362" max="362" width="10.85546875" customWidth="1"/>
    <col min="363" max="365" width="3.7109375" customWidth="1"/>
    <col min="369" max="369" width="28.140625" customWidth="1"/>
    <col min="370" max="372" width="3.7109375" customWidth="1"/>
    <col min="374" max="374" width="27.42578125" customWidth="1"/>
    <col min="375" max="375" width="3.7109375" customWidth="1"/>
    <col min="377" max="377" width="20" customWidth="1"/>
    <col min="378" max="379" width="3.7109375" customWidth="1"/>
    <col min="382" max="382" width="27.28515625" customWidth="1"/>
    <col min="383" max="384" width="3.7109375" customWidth="1"/>
    <col min="386" max="387" width="3.7109375" customWidth="1"/>
    <col min="388" max="388" width="23.28515625" customWidth="1"/>
    <col min="389" max="389" width="3.7109375" customWidth="1"/>
    <col min="391" max="391" width="3.7109375" customWidth="1"/>
    <col min="395" max="396" width="3.7109375" customWidth="1"/>
    <col min="397" max="397" width="28.5703125" customWidth="1"/>
    <col min="398" max="398" width="27.28515625" customWidth="1"/>
    <col min="403" max="407" width="3.7109375" customWidth="1"/>
    <col min="410" max="410" width="3.7109375" customWidth="1"/>
    <col min="414" max="414" width="28.42578125" customWidth="1"/>
    <col min="415" max="415" width="27.7109375" customWidth="1"/>
    <col min="425" max="425" width="16.42578125" customWidth="1"/>
    <col min="426" max="427" width="3.7109375" customWidth="1"/>
    <col min="429" max="429" width="3.7109375" customWidth="1"/>
    <col min="432" max="432" width="3.7109375" customWidth="1"/>
    <col min="436" max="436" width="22.42578125" customWidth="1"/>
    <col min="440" max="440" width="23" customWidth="1"/>
    <col min="441" max="441" width="3.7109375" customWidth="1"/>
    <col min="442" max="442" width="18.140625" customWidth="1"/>
    <col min="445" max="446" width="3.7109375" customWidth="1"/>
    <col min="450" max="450" width="16.28515625" customWidth="1"/>
    <col min="452" max="452" width="16.28515625" customWidth="1"/>
    <col min="453" max="453" width="11.28515625" customWidth="1"/>
    <col min="454" max="454" width="6.28515625" customWidth="1"/>
    <col min="455" max="455" width="5" customWidth="1"/>
    <col min="456" max="456" width="10.7109375" customWidth="1"/>
    <col min="457" max="458" width="6.28515625" customWidth="1"/>
    <col min="459" max="459" width="6.140625" customWidth="1"/>
    <col min="461" max="462" width="6.28515625" customWidth="1"/>
    <col min="463" max="463" width="6.140625" customWidth="1"/>
    <col min="466" max="466" width="12.42578125" customWidth="1"/>
  </cols>
  <sheetData>
    <row r="1" spans="1:466" s="3" customFormat="1" x14ac:dyDescent="0.25">
      <c r="A1" s="2" t="s">
        <v>0</v>
      </c>
      <c r="B1" s="3" t="s">
        <v>123</v>
      </c>
      <c r="C1" s="3" t="s">
        <v>2116</v>
      </c>
      <c r="D1" s="3" t="s">
        <v>2117</v>
      </c>
      <c r="E1" s="3" t="s">
        <v>2118</v>
      </c>
      <c r="F1" s="3" t="s">
        <v>2119</v>
      </c>
      <c r="G1" s="3" t="s">
        <v>123</v>
      </c>
      <c r="H1" s="3" t="s">
        <v>123</v>
      </c>
      <c r="I1" s="3" t="s">
        <v>2120</v>
      </c>
      <c r="J1" s="3" t="s">
        <v>2121</v>
      </c>
      <c r="K1" s="3" t="s">
        <v>2122</v>
      </c>
      <c r="L1" s="3" t="s">
        <v>2123</v>
      </c>
      <c r="M1" s="3" t="s">
        <v>2124</v>
      </c>
      <c r="N1" s="3" t="s">
        <v>2125</v>
      </c>
      <c r="O1" s="3" t="s">
        <v>2126</v>
      </c>
      <c r="P1" s="3" t="s">
        <v>2127</v>
      </c>
      <c r="Q1" s="3" t="s">
        <v>2128</v>
      </c>
      <c r="R1" s="3" t="s">
        <v>123</v>
      </c>
      <c r="S1" s="3" t="s">
        <v>2129</v>
      </c>
      <c r="T1" s="3" t="s">
        <v>2130</v>
      </c>
      <c r="U1" s="3" t="s">
        <v>2131</v>
      </c>
      <c r="V1" s="3" t="s">
        <v>2132</v>
      </c>
      <c r="W1" s="3" t="s">
        <v>123</v>
      </c>
      <c r="X1" s="3" t="s">
        <v>2133</v>
      </c>
      <c r="Y1" s="3" t="s">
        <v>123</v>
      </c>
      <c r="Z1" s="3" t="s">
        <v>2134</v>
      </c>
      <c r="AA1" s="3" t="s">
        <v>123</v>
      </c>
      <c r="AB1" s="3" t="s">
        <v>2135</v>
      </c>
      <c r="AC1" s="3" t="s">
        <v>2136</v>
      </c>
      <c r="AD1" s="3" t="s">
        <v>2137</v>
      </c>
      <c r="AE1" s="3" t="s">
        <v>2138</v>
      </c>
      <c r="AF1" s="3" t="s">
        <v>123</v>
      </c>
      <c r="AG1" s="3" t="s">
        <v>123</v>
      </c>
      <c r="AH1" s="3" t="s">
        <v>2139</v>
      </c>
      <c r="AI1" s="3" t="s">
        <v>123</v>
      </c>
      <c r="AJ1" s="3" t="s">
        <v>2140</v>
      </c>
      <c r="AK1" s="3" t="s">
        <v>123</v>
      </c>
      <c r="AL1" s="3" t="s">
        <v>2141</v>
      </c>
      <c r="AM1" s="3" t="s">
        <v>2142</v>
      </c>
      <c r="AN1" s="3" t="s">
        <v>123</v>
      </c>
      <c r="AO1" s="3" t="s">
        <v>2143</v>
      </c>
      <c r="AP1" s="3" t="s">
        <v>2144</v>
      </c>
      <c r="AQ1" s="3" t="s">
        <v>2145</v>
      </c>
      <c r="AR1" s="3" t="s">
        <v>123</v>
      </c>
      <c r="AS1" s="3" t="s">
        <v>2146</v>
      </c>
      <c r="AT1" s="3" t="s">
        <v>123</v>
      </c>
      <c r="AU1" s="3" t="s">
        <v>2147</v>
      </c>
      <c r="AV1" s="3" t="s">
        <v>2148</v>
      </c>
      <c r="AW1" s="3" t="s">
        <v>2149</v>
      </c>
      <c r="AX1" s="3" t="s">
        <v>2150</v>
      </c>
      <c r="AY1" s="3" t="s">
        <v>2151</v>
      </c>
      <c r="AZ1" s="3" t="s">
        <v>2152</v>
      </c>
      <c r="BA1" s="3" t="s">
        <v>2153</v>
      </c>
      <c r="BB1" s="3" t="s">
        <v>1811</v>
      </c>
      <c r="BC1" s="3" t="s">
        <v>2154</v>
      </c>
      <c r="BD1" s="3" t="s">
        <v>2155</v>
      </c>
      <c r="BE1" s="3" t="s">
        <v>2156</v>
      </c>
      <c r="BF1" s="3" t="s">
        <v>2157</v>
      </c>
      <c r="BG1" s="3" t="s">
        <v>2158</v>
      </c>
      <c r="BH1" s="3" t="s">
        <v>2159</v>
      </c>
      <c r="BI1" s="3" t="s">
        <v>123</v>
      </c>
      <c r="BJ1" s="3" t="s">
        <v>2160</v>
      </c>
      <c r="BK1" s="3" t="s">
        <v>2032</v>
      </c>
      <c r="BL1" s="3" t="s">
        <v>123</v>
      </c>
      <c r="BM1" s="3" t="s">
        <v>123</v>
      </c>
      <c r="BN1" s="3" t="s">
        <v>2161</v>
      </c>
      <c r="BO1" s="3" t="s">
        <v>123</v>
      </c>
      <c r="BP1" s="3" t="s">
        <v>123</v>
      </c>
      <c r="BQ1" s="3" t="s">
        <v>123</v>
      </c>
      <c r="BR1" s="3" t="s">
        <v>123</v>
      </c>
      <c r="BS1" s="3" t="s">
        <v>2162</v>
      </c>
      <c r="BT1" s="3" t="s">
        <v>2163</v>
      </c>
      <c r="BU1" s="3" t="s">
        <v>2164</v>
      </c>
      <c r="BV1" s="3" t="s">
        <v>123</v>
      </c>
      <c r="BW1" s="3" t="s">
        <v>1961</v>
      </c>
      <c r="BX1" s="3" t="s">
        <v>2165</v>
      </c>
      <c r="BY1" s="3" t="s">
        <v>123</v>
      </c>
      <c r="BZ1" s="3" t="s">
        <v>2166</v>
      </c>
      <c r="CA1" s="3" t="s">
        <v>123</v>
      </c>
      <c r="CB1" s="3" t="s">
        <v>2167</v>
      </c>
      <c r="CC1" s="3" t="s">
        <v>123</v>
      </c>
      <c r="CD1" s="3" t="s">
        <v>2168</v>
      </c>
      <c r="CE1" s="3" t="s">
        <v>2169</v>
      </c>
      <c r="CF1" s="3" t="s">
        <v>123</v>
      </c>
      <c r="CG1" s="3" t="s">
        <v>2170</v>
      </c>
      <c r="CH1" s="3" t="s">
        <v>2171</v>
      </c>
      <c r="CI1" s="3" t="s">
        <v>2172</v>
      </c>
      <c r="CJ1" s="3" t="s">
        <v>2173</v>
      </c>
      <c r="CK1" s="3" t="s">
        <v>2174</v>
      </c>
      <c r="CL1" s="3" t="s">
        <v>123</v>
      </c>
      <c r="CM1" s="3" t="s">
        <v>2175</v>
      </c>
      <c r="CN1" s="3" t="s">
        <v>2176</v>
      </c>
      <c r="CO1" s="3" t="s">
        <v>123</v>
      </c>
      <c r="CP1" s="3" t="s">
        <v>123</v>
      </c>
      <c r="CQ1" s="3" t="s">
        <v>123</v>
      </c>
      <c r="CR1" s="3" t="s">
        <v>2177</v>
      </c>
      <c r="CS1" s="3" t="s">
        <v>2178</v>
      </c>
      <c r="CT1" s="3" t="s">
        <v>123</v>
      </c>
      <c r="CU1" s="3" t="s">
        <v>2179</v>
      </c>
      <c r="CV1" s="3" t="s">
        <v>2180</v>
      </c>
      <c r="CW1" s="3" t="s">
        <v>2181</v>
      </c>
      <c r="CX1" s="3" t="s">
        <v>123</v>
      </c>
      <c r="CY1" s="3" t="s">
        <v>2182</v>
      </c>
      <c r="CZ1" s="3" t="s">
        <v>2183</v>
      </c>
      <c r="DA1" s="3" t="s">
        <v>123</v>
      </c>
      <c r="DB1" s="3" t="s">
        <v>2184</v>
      </c>
      <c r="DC1" s="3" t="s">
        <v>2185</v>
      </c>
      <c r="DD1" s="3" t="s">
        <v>2186</v>
      </c>
      <c r="DE1" s="3" t="s">
        <v>2187</v>
      </c>
      <c r="DF1" s="3" t="s">
        <v>2188</v>
      </c>
      <c r="DG1" s="3" t="s">
        <v>2189</v>
      </c>
      <c r="DH1" s="3" t="s">
        <v>2190</v>
      </c>
      <c r="DI1" s="3" t="s">
        <v>2191</v>
      </c>
      <c r="DJ1" s="3" t="s">
        <v>123</v>
      </c>
      <c r="DK1" s="3" t="s">
        <v>2192</v>
      </c>
      <c r="DL1" s="3" t="s">
        <v>123</v>
      </c>
      <c r="DM1" s="3" t="s">
        <v>123</v>
      </c>
      <c r="DN1" s="3" t="s">
        <v>2193</v>
      </c>
      <c r="DO1" s="3" t="s">
        <v>123</v>
      </c>
      <c r="DP1" s="3" t="s">
        <v>2194</v>
      </c>
      <c r="DQ1" s="3" t="s">
        <v>123</v>
      </c>
      <c r="DR1" s="3" t="s">
        <v>2195</v>
      </c>
      <c r="DS1" s="3" t="s">
        <v>2196</v>
      </c>
      <c r="DT1" s="3" t="s">
        <v>2197</v>
      </c>
      <c r="DU1" s="3" t="s">
        <v>2198</v>
      </c>
      <c r="DV1" s="3" t="s">
        <v>2199</v>
      </c>
      <c r="DW1" s="3" t="s">
        <v>2200</v>
      </c>
      <c r="DX1" s="3" t="s">
        <v>123</v>
      </c>
      <c r="DY1" s="3" t="s">
        <v>2201</v>
      </c>
      <c r="DZ1" s="3" t="s">
        <v>123</v>
      </c>
      <c r="EA1" s="3" t="s">
        <v>2202</v>
      </c>
      <c r="EB1" s="3" t="s">
        <v>123</v>
      </c>
      <c r="EC1" s="3" t="s">
        <v>2203</v>
      </c>
      <c r="ED1" s="3" t="s">
        <v>2204</v>
      </c>
      <c r="EE1" s="3" t="s">
        <v>2205</v>
      </c>
      <c r="EF1" s="3" t="s">
        <v>123</v>
      </c>
      <c r="EG1" s="3" t="s">
        <v>2206</v>
      </c>
      <c r="EH1" s="3" t="s">
        <v>2207</v>
      </c>
      <c r="EI1" s="3" t="s">
        <v>2208</v>
      </c>
      <c r="EJ1" s="3" t="s">
        <v>123</v>
      </c>
      <c r="EK1" s="3" t="s">
        <v>123</v>
      </c>
      <c r="EL1" s="3" t="s">
        <v>2209</v>
      </c>
      <c r="EM1" s="3" t="s">
        <v>1961</v>
      </c>
      <c r="EN1" s="3" t="s">
        <v>123</v>
      </c>
      <c r="EO1" s="3" t="s">
        <v>123</v>
      </c>
      <c r="EP1" s="3" t="s">
        <v>123</v>
      </c>
      <c r="EQ1" s="3" t="s">
        <v>2210</v>
      </c>
      <c r="ER1" s="3" t="s">
        <v>123</v>
      </c>
      <c r="ES1" s="3" t="s">
        <v>2211</v>
      </c>
      <c r="ET1" s="3" t="s">
        <v>2212</v>
      </c>
      <c r="EU1" s="3" t="s">
        <v>2213</v>
      </c>
      <c r="EV1" s="3" t="s">
        <v>123</v>
      </c>
      <c r="EW1" s="3" t="s">
        <v>2199</v>
      </c>
      <c r="EX1" s="3" t="s">
        <v>2214</v>
      </c>
      <c r="EY1" s="3" t="s">
        <v>2215</v>
      </c>
      <c r="EZ1" s="3" t="s">
        <v>2216</v>
      </c>
      <c r="FA1" s="3" t="s">
        <v>2202</v>
      </c>
      <c r="FB1" s="3" t="s">
        <v>2217</v>
      </c>
      <c r="FC1" s="3" t="s">
        <v>2218</v>
      </c>
      <c r="FD1" s="3" t="s">
        <v>123</v>
      </c>
      <c r="FE1" s="3" t="s">
        <v>2219</v>
      </c>
      <c r="FF1" s="3" t="s">
        <v>123</v>
      </c>
      <c r="FG1" s="3" t="s">
        <v>123</v>
      </c>
      <c r="FH1" s="3" t="s">
        <v>2220</v>
      </c>
      <c r="FI1" s="3" t="s">
        <v>2221</v>
      </c>
      <c r="FJ1" s="3" t="s">
        <v>2222</v>
      </c>
      <c r="FK1" s="3" t="s">
        <v>2223</v>
      </c>
      <c r="FL1" s="3" t="s">
        <v>2224</v>
      </c>
      <c r="FM1" s="3" t="s">
        <v>2225</v>
      </c>
      <c r="FN1" s="3" t="s">
        <v>2226</v>
      </c>
      <c r="FO1" s="3" t="s">
        <v>2227</v>
      </c>
      <c r="FP1" s="3" t="s">
        <v>2228</v>
      </c>
      <c r="FQ1" s="3" t="s">
        <v>123</v>
      </c>
      <c r="FR1" s="3" t="s">
        <v>2229</v>
      </c>
      <c r="FS1" s="3" t="s">
        <v>2230</v>
      </c>
      <c r="FT1" s="3" t="s">
        <v>123</v>
      </c>
      <c r="FU1" s="3" t="s">
        <v>123</v>
      </c>
      <c r="FV1" s="3" t="s">
        <v>2231</v>
      </c>
      <c r="FW1" s="3" t="s">
        <v>2232</v>
      </c>
      <c r="FX1" s="3" t="s">
        <v>123</v>
      </c>
      <c r="FY1" s="3" t="s">
        <v>123</v>
      </c>
      <c r="FZ1" s="3" t="s">
        <v>2233</v>
      </c>
      <c r="GA1" s="3" t="s">
        <v>123</v>
      </c>
      <c r="GB1" s="3" t="s">
        <v>2234</v>
      </c>
      <c r="GC1" s="3" t="s">
        <v>2235</v>
      </c>
      <c r="GD1" s="3" t="s">
        <v>2236</v>
      </c>
      <c r="GE1" s="3" t="s">
        <v>123</v>
      </c>
      <c r="GF1" s="3" t="s">
        <v>2237</v>
      </c>
      <c r="GG1" s="3" t="s">
        <v>2238</v>
      </c>
      <c r="GH1" s="3" t="s">
        <v>123</v>
      </c>
      <c r="GI1" s="3" t="s">
        <v>2239</v>
      </c>
      <c r="GJ1" s="3" t="s">
        <v>2240</v>
      </c>
      <c r="GK1" s="3" t="s">
        <v>2241</v>
      </c>
      <c r="GL1" s="3" t="s">
        <v>2242</v>
      </c>
      <c r="GM1" s="3" t="s">
        <v>2243</v>
      </c>
      <c r="GN1" s="3" t="s">
        <v>123</v>
      </c>
      <c r="GO1" s="3" t="s">
        <v>2244</v>
      </c>
      <c r="GP1" s="3" t="s">
        <v>2245</v>
      </c>
      <c r="GQ1" s="3" t="s">
        <v>123</v>
      </c>
      <c r="GR1" s="3" t="s">
        <v>2246</v>
      </c>
      <c r="GS1" s="3" t="s">
        <v>1821</v>
      </c>
      <c r="GT1" s="3" t="s">
        <v>2247</v>
      </c>
      <c r="GU1" s="3" t="s">
        <v>2248</v>
      </c>
      <c r="GV1" s="3" t="s">
        <v>123</v>
      </c>
      <c r="GW1" s="3" t="s">
        <v>2249</v>
      </c>
      <c r="GX1" s="3" t="s">
        <v>2250</v>
      </c>
      <c r="GY1" s="3" t="s">
        <v>2251</v>
      </c>
      <c r="GZ1" s="3" t="s">
        <v>2252</v>
      </c>
      <c r="HA1" s="3" t="s">
        <v>2253</v>
      </c>
      <c r="HB1" s="3" t="s">
        <v>2254</v>
      </c>
      <c r="HC1" s="3" t="s">
        <v>123</v>
      </c>
      <c r="HD1" s="3" t="s">
        <v>2255</v>
      </c>
      <c r="HE1" s="3" t="s">
        <v>123</v>
      </c>
      <c r="HF1" s="3" t="s">
        <v>2256</v>
      </c>
      <c r="HG1" s="3" t="s">
        <v>2257</v>
      </c>
      <c r="HH1" s="3" t="s">
        <v>2258</v>
      </c>
      <c r="HI1" s="3" t="s">
        <v>2259</v>
      </c>
      <c r="HJ1" s="3" t="s">
        <v>2260</v>
      </c>
      <c r="HK1" s="3" t="s">
        <v>2261</v>
      </c>
      <c r="HL1" s="3" t="s">
        <v>2262</v>
      </c>
      <c r="HM1" s="3" t="s">
        <v>2263</v>
      </c>
      <c r="HN1" s="3" t="s">
        <v>2264</v>
      </c>
      <c r="HO1" s="3" t="s">
        <v>123</v>
      </c>
      <c r="HP1" s="3" t="s">
        <v>1839</v>
      </c>
      <c r="HQ1" s="3" t="s">
        <v>2265</v>
      </c>
      <c r="HR1" s="3" t="s">
        <v>123</v>
      </c>
      <c r="HS1" s="3" t="s">
        <v>2266</v>
      </c>
      <c r="HT1" s="3" t="s">
        <v>123</v>
      </c>
      <c r="HU1" s="3" t="s">
        <v>2267</v>
      </c>
      <c r="HV1" s="3" t="s">
        <v>2268</v>
      </c>
      <c r="HW1" s="3" t="s">
        <v>2269</v>
      </c>
      <c r="HX1" s="3" t="s">
        <v>466</v>
      </c>
      <c r="HY1" s="3" t="s">
        <v>2270</v>
      </c>
      <c r="HZ1" s="3" t="s">
        <v>2271</v>
      </c>
      <c r="IA1" s="3" t="s">
        <v>2272</v>
      </c>
      <c r="IB1" s="3" t="s">
        <v>2273</v>
      </c>
      <c r="IC1" s="3" t="s">
        <v>2274</v>
      </c>
      <c r="ID1" s="3" t="s">
        <v>2275</v>
      </c>
      <c r="IE1" s="3" t="s">
        <v>2276</v>
      </c>
      <c r="IF1" s="3" t="s">
        <v>2277</v>
      </c>
      <c r="IG1" s="3" t="s">
        <v>123</v>
      </c>
      <c r="IH1" s="3" t="s">
        <v>2278</v>
      </c>
      <c r="II1" s="3" t="s">
        <v>123</v>
      </c>
      <c r="IJ1" s="3" t="s">
        <v>2279</v>
      </c>
      <c r="IK1" s="3" t="s">
        <v>2280</v>
      </c>
      <c r="IL1" s="3" t="s">
        <v>2281</v>
      </c>
      <c r="IM1" s="3" t="s">
        <v>123</v>
      </c>
      <c r="IN1" s="3" t="s">
        <v>2282</v>
      </c>
      <c r="IO1" s="3" t="s">
        <v>2283</v>
      </c>
      <c r="IP1" s="3" t="s">
        <v>123</v>
      </c>
      <c r="IQ1" s="3" t="s">
        <v>2284</v>
      </c>
      <c r="IR1" s="3" t="s">
        <v>123</v>
      </c>
      <c r="IS1" s="3" t="s">
        <v>123</v>
      </c>
      <c r="IT1" s="3" t="s">
        <v>2285</v>
      </c>
      <c r="IU1" s="3" t="s">
        <v>2286</v>
      </c>
      <c r="IV1" s="3" t="s">
        <v>2287</v>
      </c>
      <c r="IW1" s="3" t="s">
        <v>2288</v>
      </c>
      <c r="IX1" s="3" t="s">
        <v>2289</v>
      </c>
      <c r="IY1" s="3" t="s">
        <v>2290</v>
      </c>
      <c r="IZ1" s="3" t="s">
        <v>123</v>
      </c>
      <c r="JA1" s="3" t="s">
        <v>2291</v>
      </c>
      <c r="JB1" s="3" t="s">
        <v>123</v>
      </c>
      <c r="JC1" s="3" t="s">
        <v>2292</v>
      </c>
      <c r="JD1" s="3" t="s">
        <v>2293</v>
      </c>
      <c r="JE1" s="3" t="s">
        <v>123</v>
      </c>
      <c r="JF1" s="3" t="s">
        <v>123</v>
      </c>
      <c r="JG1" s="3" t="s">
        <v>123</v>
      </c>
      <c r="JH1" s="3" t="s">
        <v>2294</v>
      </c>
      <c r="JI1" s="3" t="s">
        <v>2295</v>
      </c>
      <c r="JJ1" s="3" t="s">
        <v>2074</v>
      </c>
      <c r="JK1" s="3" t="s">
        <v>2296</v>
      </c>
      <c r="JL1" s="3" t="s">
        <v>2297</v>
      </c>
      <c r="JM1" s="3" t="s">
        <v>123</v>
      </c>
      <c r="JN1" s="3" t="s">
        <v>2298</v>
      </c>
      <c r="JO1" s="3" t="s">
        <v>123</v>
      </c>
      <c r="JP1" s="3" t="s">
        <v>2299</v>
      </c>
      <c r="JQ1" s="3" t="s">
        <v>2300</v>
      </c>
      <c r="JR1" s="3" t="s">
        <v>2301</v>
      </c>
      <c r="JS1" s="3" t="s">
        <v>2302</v>
      </c>
      <c r="JT1" s="3" t="s">
        <v>123</v>
      </c>
      <c r="JU1" s="3" t="s">
        <v>123</v>
      </c>
      <c r="JV1" s="3" t="s">
        <v>123</v>
      </c>
      <c r="JW1" s="3" t="s">
        <v>2303</v>
      </c>
      <c r="JX1" s="3" t="s">
        <v>123</v>
      </c>
      <c r="JY1" s="3" t="s">
        <v>2304</v>
      </c>
      <c r="JZ1" s="3" t="s">
        <v>123</v>
      </c>
      <c r="KA1" s="3" t="s">
        <v>2184</v>
      </c>
      <c r="KB1" s="3" t="s">
        <v>123</v>
      </c>
      <c r="KC1" s="3" t="s">
        <v>2305</v>
      </c>
      <c r="KD1" s="3" t="s">
        <v>2306</v>
      </c>
      <c r="KE1" s="3" t="s">
        <v>123</v>
      </c>
      <c r="KF1" s="3" t="s">
        <v>123</v>
      </c>
      <c r="KG1" s="3" t="s">
        <v>2202</v>
      </c>
      <c r="KH1" s="3" t="s">
        <v>2307</v>
      </c>
      <c r="KI1" s="3" t="s">
        <v>123</v>
      </c>
      <c r="KJ1" s="3" t="s">
        <v>2308</v>
      </c>
      <c r="KK1" s="3" t="s">
        <v>2309</v>
      </c>
      <c r="KL1" s="3" t="s">
        <v>2310</v>
      </c>
      <c r="KM1" s="3" t="s">
        <v>2311</v>
      </c>
      <c r="KN1" s="3" t="s">
        <v>2312</v>
      </c>
      <c r="KO1" s="3" t="s">
        <v>2313</v>
      </c>
      <c r="KP1" s="3" t="s">
        <v>2314</v>
      </c>
      <c r="KQ1" s="3" t="s">
        <v>123</v>
      </c>
      <c r="KR1" s="3" t="s">
        <v>2315</v>
      </c>
      <c r="KS1" s="3" t="s">
        <v>123</v>
      </c>
      <c r="KT1" s="3" t="s">
        <v>2316</v>
      </c>
      <c r="KU1" s="3" t="s">
        <v>123</v>
      </c>
      <c r="KV1" s="3" t="s">
        <v>123</v>
      </c>
      <c r="KW1" s="3" t="s">
        <v>2317</v>
      </c>
      <c r="KX1" s="3" t="s">
        <v>2318</v>
      </c>
      <c r="KY1" s="3" t="s">
        <v>2319</v>
      </c>
      <c r="KZ1" s="3" t="s">
        <v>123</v>
      </c>
      <c r="LA1" s="3" t="s">
        <v>2320</v>
      </c>
      <c r="LB1" s="3" t="s">
        <v>2321</v>
      </c>
      <c r="LC1" s="3" t="s">
        <v>2322</v>
      </c>
      <c r="LD1" s="3" t="s">
        <v>123</v>
      </c>
      <c r="LE1" s="3" t="s">
        <v>2323</v>
      </c>
      <c r="LF1" s="3" t="s">
        <v>123</v>
      </c>
      <c r="LG1" s="3" t="s">
        <v>2324</v>
      </c>
      <c r="LH1" s="3" t="s">
        <v>123</v>
      </c>
      <c r="LI1" s="3" t="s">
        <v>2325</v>
      </c>
      <c r="LJ1" s="3" t="s">
        <v>2326</v>
      </c>
      <c r="LK1" s="3" t="s">
        <v>2327</v>
      </c>
      <c r="LL1" s="3" t="s">
        <v>2328</v>
      </c>
      <c r="LM1" s="3" t="s">
        <v>2329</v>
      </c>
      <c r="LN1" s="3" t="s">
        <v>2330</v>
      </c>
      <c r="LO1" s="3" t="s">
        <v>2331</v>
      </c>
      <c r="LP1" s="3" t="s">
        <v>123</v>
      </c>
      <c r="LQ1" s="3" t="s">
        <v>2332</v>
      </c>
      <c r="LR1" s="3" t="s">
        <v>2333</v>
      </c>
      <c r="LS1" s="3" t="s">
        <v>2334</v>
      </c>
      <c r="LT1" s="3" t="s">
        <v>2335</v>
      </c>
      <c r="LU1" s="3" t="s">
        <v>2336</v>
      </c>
      <c r="LV1" s="3" t="s">
        <v>2337</v>
      </c>
      <c r="LW1" s="3" t="s">
        <v>2338</v>
      </c>
      <c r="LX1" s="3" t="s">
        <v>2339</v>
      </c>
      <c r="LY1" s="3" t="s">
        <v>2340</v>
      </c>
      <c r="LZ1" s="3" t="s">
        <v>2341</v>
      </c>
      <c r="MA1" s="3" t="s">
        <v>2342</v>
      </c>
      <c r="MB1" s="3" t="s">
        <v>2343</v>
      </c>
      <c r="MC1" s="3" t="s">
        <v>123</v>
      </c>
      <c r="MD1" s="3" t="s">
        <v>2344</v>
      </c>
      <c r="ME1" s="3" t="s">
        <v>2345</v>
      </c>
      <c r="MF1" s="3" t="s">
        <v>2346</v>
      </c>
      <c r="MG1" s="3" t="s">
        <v>123</v>
      </c>
      <c r="MH1" s="3" t="s">
        <v>123</v>
      </c>
      <c r="MI1" s="3" t="s">
        <v>1929</v>
      </c>
      <c r="MJ1" s="3" t="s">
        <v>2347</v>
      </c>
      <c r="MK1" s="3" t="s">
        <v>2348</v>
      </c>
      <c r="ML1" s="3" t="s">
        <v>123</v>
      </c>
      <c r="MM1" s="3" t="s">
        <v>2349</v>
      </c>
      <c r="MN1" s="3" t="s">
        <v>2350</v>
      </c>
      <c r="MO1" s="3" t="s">
        <v>812</v>
      </c>
      <c r="MP1" s="3" t="s">
        <v>2351</v>
      </c>
      <c r="MQ1" s="3" t="s">
        <v>2352</v>
      </c>
      <c r="MR1" s="3" t="s">
        <v>123</v>
      </c>
      <c r="MS1" s="3" t="s">
        <v>2353</v>
      </c>
      <c r="MT1" s="3" t="s">
        <v>2354</v>
      </c>
      <c r="MU1" s="3" t="s">
        <v>2355</v>
      </c>
      <c r="MV1" s="3" t="s">
        <v>2356</v>
      </c>
      <c r="MW1" s="3" t="s">
        <v>2357</v>
      </c>
      <c r="MX1" s="3" t="s">
        <v>2358</v>
      </c>
      <c r="MY1" s="3" t="s">
        <v>123</v>
      </c>
      <c r="MZ1" s="3" t="s">
        <v>123</v>
      </c>
      <c r="NA1" s="3" t="s">
        <v>123</v>
      </c>
      <c r="NB1" s="3" t="s">
        <v>2359</v>
      </c>
      <c r="NC1" s="3" t="s">
        <v>2360</v>
      </c>
      <c r="ND1" s="3" t="s">
        <v>2361</v>
      </c>
      <c r="NE1" s="3" t="s">
        <v>2362</v>
      </c>
      <c r="NF1" s="3" t="s">
        <v>123</v>
      </c>
      <c r="NG1" s="3" t="s">
        <v>123</v>
      </c>
      <c r="NH1" s="3" t="s">
        <v>123</v>
      </c>
      <c r="NI1" s="3" t="s">
        <v>2363</v>
      </c>
      <c r="NJ1" s="3" t="s">
        <v>2364</v>
      </c>
      <c r="NK1" s="3" t="s">
        <v>123</v>
      </c>
      <c r="NL1" s="3" t="s">
        <v>2365</v>
      </c>
      <c r="NM1" s="3" t="s">
        <v>2366</v>
      </c>
      <c r="NN1" s="3" t="s">
        <v>123</v>
      </c>
      <c r="NO1" s="3" t="s">
        <v>123</v>
      </c>
      <c r="NP1" s="3" t="s">
        <v>2367</v>
      </c>
      <c r="NQ1" s="3" t="s">
        <v>2368</v>
      </c>
      <c r="NR1" s="3" t="s">
        <v>2369</v>
      </c>
      <c r="NS1" s="3" t="s">
        <v>123</v>
      </c>
      <c r="NT1" s="3" t="s">
        <v>123</v>
      </c>
      <c r="NU1" s="3" t="s">
        <v>2370</v>
      </c>
      <c r="NV1" s="3" t="s">
        <v>123</v>
      </c>
      <c r="NW1" s="3" t="s">
        <v>123</v>
      </c>
      <c r="NX1" s="3" t="s">
        <v>2371</v>
      </c>
      <c r="NY1" s="3" t="s">
        <v>123</v>
      </c>
      <c r="NZ1" s="3" t="s">
        <v>2372</v>
      </c>
      <c r="OA1" s="3" t="s">
        <v>123</v>
      </c>
      <c r="OB1" s="3" t="s">
        <v>2373</v>
      </c>
      <c r="OC1" s="3" t="s">
        <v>2374</v>
      </c>
      <c r="OD1" s="3" t="s">
        <v>2375</v>
      </c>
      <c r="OE1" s="3" t="s">
        <v>123</v>
      </c>
      <c r="OF1" s="3" t="s">
        <v>123</v>
      </c>
      <c r="OG1" s="3" t="s">
        <v>2376</v>
      </c>
      <c r="OH1" s="3" t="s">
        <v>2377</v>
      </c>
      <c r="OI1" s="3" t="s">
        <v>2378</v>
      </c>
      <c r="OJ1" s="3" t="s">
        <v>2379</v>
      </c>
      <c r="OK1" s="3" t="s">
        <v>2380</v>
      </c>
      <c r="OL1" s="3" t="s">
        <v>2381</v>
      </c>
      <c r="OM1" s="3" t="s">
        <v>123</v>
      </c>
      <c r="ON1" s="3" t="s">
        <v>123</v>
      </c>
      <c r="OO1" s="3" t="s">
        <v>123</v>
      </c>
      <c r="OP1" s="3" t="s">
        <v>123</v>
      </c>
      <c r="OQ1" s="3" t="s">
        <v>123</v>
      </c>
      <c r="OR1" s="3" t="s">
        <v>2382</v>
      </c>
      <c r="OS1" s="3" t="s">
        <v>2383</v>
      </c>
      <c r="OT1" s="3" t="s">
        <v>123</v>
      </c>
      <c r="OU1" s="3" t="s">
        <v>2384</v>
      </c>
      <c r="OV1" s="3" t="s">
        <v>2385</v>
      </c>
      <c r="OW1" s="3" t="s">
        <v>2386</v>
      </c>
      <c r="OX1" s="3" t="s">
        <v>2387</v>
      </c>
      <c r="OY1" s="3" t="s">
        <v>2388</v>
      </c>
      <c r="OZ1" s="3" t="s">
        <v>2389</v>
      </c>
      <c r="PA1" s="3" t="s">
        <v>2390</v>
      </c>
      <c r="PB1" s="3" t="s">
        <v>2391</v>
      </c>
      <c r="PC1" s="3" t="s">
        <v>2392</v>
      </c>
      <c r="PD1" s="3" t="s">
        <v>2393</v>
      </c>
      <c r="PE1" s="3" t="s">
        <v>2394</v>
      </c>
      <c r="PF1" s="3" t="s">
        <v>2395</v>
      </c>
      <c r="PG1" s="3" t="s">
        <v>2396</v>
      </c>
      <c r="PH1" s="3" t="s">
        <v>2397</v>
      </c>
      <c r="PI1" s="3" t="s">
        <v>2398</v>
      </c>
      <c r="PJ1" s="3" t="s">
        <v>123</v>
      </c>
      <c r="PK1" s="3" t="s">
        <v>123</v>
      </c>
      <c r="PL1" s="3" t="s">
        <v>2399</v>
      </c>
      <c r="PM1" s="3" t="s">
        <v>123</v>
      </c>
      <c r="PN1" s="3" t="s">
        <v>2400</v>
      </c>
      <c r="PO1" s="3" t="s">
        <v>2401</v>
      </c>
      <c r="PP1" s="3" t="s">
        <v>123</v>
      </c>
      <c r="PQ1" s="3" t="s">
        <v>2402</v>
      </c>
      <c r="PR1" s="3" t="s">
        <v>2403</v>
      </c>
      <c r="PS1" s="3" t="s">
        <v>2404</v>
      </c>
      <c r="PT1" s="3" t="s">
        <v>2405</v>
      </c>
      <c r="PU1" s="3" t="s">
        <v>2406</v>
      </c>
      <c r="PV1" s="3" t="s">
        <v>2407</v>
      </c>
      <c r="PW1" s="3" t="s">
        <v>2408</v>
      </c>
      <c r="PX1" s="3" t="s">
        <v>2409</v>
      </c>
      <c r="PY1" s="3" t="s">
        <v>123</v>
      </c>
      <c r="PZ1" s="3" t="s">
        <v>2410</v>
      </c>
      <c r="QA1" s="3" t="s">
        <v>2411</v>
      </c>
      <c r="QB1" s="3" t="s">
        <v>2412</v>
      </c>
      <c r="QC1" s="3" t="s">
        <v>123</v>
      </c>
      <c r="QD1" s="3" t="s">
        <v>123</v>
      </c>
      <c r="QE1" s="3" t="s">
        <v>2413</v>
      </c>
      <c r="QF1" s="3" t="s">
        <v>2414</v>
      </c>
      <c r="QG1" s="3" t="s">
        <v>2415</v>
      </c>
      <c r="QH1" s="3" t="s">
        <v>2033</v>
      </c>
      <c r="QI1" s="3" t="s">
        <v>2416</v>
      </c>
      <c r="QJ1" s="3" t="s">
        <v>2417</v>
      </c>
      <c r="QK1" s="3" t="s">
        <v>1924</v>
      </c>
      <c r="QL1" s="3" t="s">
        <v>467</v>
      </c>
      <c r="QM1" s="3" t="s">
        <v>2202</v>
      </c>
      <c r="QN1" s="3" t="s">
        <v>466</v>
      </c>
      <c r="QO1" s="3" t="s">
        <v>467</v>
      </c>
      <c r="QP1" s="3" t="s">
        <v>467</v>
      </c>
      <c r="QQ1" s="3" t="s">
        <v>465</v>
      </c>
      <c r="QR1" s="3" t="s">
        <v>2418</v>
      </c>
      <c r="QS1" s="3" t="s">
        <v>467</v>
      </c>
      <c r="QT1" s="3" t="s">
        <v>467</v>
      </c>
      <c r="QU1" s="3" t="s">
        <v>465</v>
      </c>
      <c r="QV1" s="3" t="s">
        <v>2419</v>
      </c>
      <c r="QW1" s="3" t="s">
        <v>2420</v>
      </c>
      <c r="QX1" s="3" t="s">
        <v>2421</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X5"/>
  <sheetViews>
    <sheetView zoomScaleNormal="100" workbookViewId="0">
      <pane xSplit="1" topLeftCell="B1" activePane="topRight" state="frozen"/>
      <selection pane="topRight" activeCell="B1" sqref="B1"/>
    </sheetView>
  </sheetViews>
  <sheetFormatPr defaultColWidth="30.5703125" defaultRowHeight="15" x14ac:dyDescent="0.25"/>
  <cols>
    <col min="2" max="2" width="3.7109375" customWidth="1"/>
    <col min="4" max="4" width="25.7109375" customWidth="1"/>
    <col min="6" max="6" width="3.7109375" customWidth="1"/>
    <col min="7" max="7" width="24.28515625" customWidth="1"/>
    <col min="11" max="11" width="3.7109375" customWidth="1"/>
    <col min="12" max="12" width="2.7109375" customWidth="1"/>
    <col min="17" max="17" width="26.42578125" customWidth="1"/>
    <col min="18" max="18" width="3.7109375" customWidth="1"/>
    <col min="20" max="20" width="3.7109375" customWidth="1"/>
    <col min="22" max="22" width="28.5703125" customWidth="1"/>
    <col min="25" max="25" width="3.7109375" customWidth="1"/>
    <col min="26" max="26" width="9.85546875" customWidth="1"/>
    <col min="29" max="29" width="3.7109375" customWidth="1"/>
    <col min="32" max="33" width="3.7109375" customWidth="1"/>
    <col min="35" max="36" width="3.7109375" customWidth="1"/>
    <col min="37" max="37" width="28.42578125" customWidth="1"/>
    <col min="38" max="38" width="3.7109375" customWidth="1"/>
    <col min="39" max="39" width="28.5703125" customWidth="1"/>
    <col min="42" max="42" width="3.7109375" customWidth="1"/>
    <col min="43" max="43" width="15.5703125" customWidth="1"/>
    <col min="50" max="50" width="11.7109375" customWidth="1"/>
    <col min="53" max="53" width="3.7109375" customWidth="1"/>
    <col min="55" max="55" width="3.7109375" customWidth="1"/>
    <col min="58" max="58" width="8.5703125" customWidth="1"/>
    <col min="59" max="59" width="3.7109375" customWidth="1"/>
    <col min="61" max="63" width="3.7109375" customWidth="1"/>
    <col min="65" max="66" width="3.7109375" customWidth="1"/>
    <col min="68" max="68" width="10.7109375" customWidth="1"/>
    <col min="69" max="69" width="22.7109375" customWidth="1"/>
    <col min="70" max="71" width="3.7109375" customWidth="1"/>
    <col min="72" max="72" width="11" customWidth="1"/>
    <col min="74" max="74" width="25.5703125" customWidth="1"/>
    <col min="77" max="77" width="3.7109375" customWidth="1"/>
    <col min="79" max="79" width="3.7109375" customWidth="1"/>
    <col min="83" max="83" width="20.140625" customWidth="1"/>
    <col min="85" max="85" width="17.85546875" customWidth="1"/>
    <col min="87" max="87" width="16.42578125" customWidth="1"/>
    <col min="88" max="88" width="3.7109375" customWidth="1"/>
    <col min="89" max="89" width="15" customWidth="1"/>
    <col min="91" max="91" width="3.7109375" customWidth="1"/>
    <col min="94" max="95" width="3.7109375" customWidth="1"/>
    <col min="96" max="96" width="25" customWidth="1"/>
    <col min="101" max="101" width="3.7109375" customWidth="1"/>
    <col min="102" max="102" width="28.140625" customWidth="1"/>
    <col min="104" max="104" width="3.7109375" customWidth="1"/>
    <col min="106" max="106" width="28.85546875" customWidth="1"/>
    <col min="107" max="107" width="3.7109375" customWidth="1"/>
    <col min="111" max="111" width="1.7109375" customWidth="1"/>
    <col min="115" max="115" width="9.5703125" customWidth="1"/>
    <col min="120" max="120" width="3.7109375" customWidth="1"/>
    <col min="122" max="122" width="9" customWidth="1"/>
    <col min="123" max="123" width="3.7109375" customWidth="1"/>
    <col min="127" max="127" width="15.5703125" customWidth="1"/>
    <col min="129" max="129" width="6.140625" customWidth="1"/>
    <col min="130" max="130" width="3.7109375" customWidth="1"/>
    <col min="132" max="132" width="3.7109375" customWidth="1"/>
    <col min="133" max="133" width="14.85546875" customWidth="1"/>
    <col min="134" max="134" width="5.28515625" customWidth="1"/>
    <col min="135" max="136" width="3.7109375" customWidth="1"/>
    <col min="142" max="142" width="3.7109375" customWidth="1"/>
    <col min="144" max="144" width="3.7109375" customWidth="1"/>
    <col min="149" max="149" width="3.7109375" customWidth="1"/>
    <col min="153" max="153" width="10.7109375" customWidth="1"/>
    <col min="156" max="156" width="21.5703125" customWidth="1"/>
    <col min="160" max="160" width="24.28515625" customWidth="1"/>
    <col min="162" max="162" width="17.85546875" customWidth="1"/>
    <col min="166" max="166" width="15.42578125" customWidth="1"/>
    <col min="167" max="167" width="6" customWidth="1"/>
    <col min="169" max="169" width="27" customWidth="1"/>
    <col min="172" max="172" width="3.7109375" customWidth="1"/>
    <col min="174" max="174" width="15.140625" customWidth="1"/>
    <col min="177" max="177" width="6.140625" customWidth="1"/>
    <col min="178" max="178" width="22.42578125" customWidth="1"/>
    <col min="179" max="179" width="3.7109375" customWidth="1"/>
    <col min="185" max="185" width="3.7109375" customWidth="1"/>
    <col min="186" max="186" width="20.42578125" customWidth="1"/>
    <col min="188" max="188" width="28.140625" customWidth="1"/>
    <col min="189" max="189" width="17.85546875" customWidth="1"/>
    <col min="190" max="190" width="22.140625" customWidth="1"/>
    <col min="191" max="191" width="15" customWidth="1"/>
    <col min="193" max="193" width="18.85546875" customWidth="1"/>
    <col min="197" max="197" width="14.5703125" customWidth="1"/>
    <col min="199" max="199" width="3.7109375" customWidth="1"/>
    <col min="201" max="202" width="3.7109375" customWidth="1"/>
    <col min="204" max="204" width="3.7109375" customWidth="1"/>
    <col min="206" max="206" width="7.28515625" customWidth="1"/>
    <col min="207" max="207" width="3.7109375" customWidth="1"/>
    <col min="208" max="208" width="13.140625" customWidth="1"/>
    <col min="210" max="210" width="12.5703125" customWidth="1"/>
    <col min="211" max="211" width="3.5703125" customWidth="1"/>
    <col min="213" max="213" width="3.7109375" customWidth="1"/>
    <col min="216" max="216" width="21.5703125" customWidth="1"/>
    <col min="217" max="218" width="3.7109375" customWidth="1"/>
    <col min="221" max="221" width="3.7109375" customWidth="1"/>
    <col min="222" max="222" width="7" customWidth="1"/>
    <col min="223" max="223" width="18.7109375" customWidth="1"/>
    <col min="224" max="224" width="3.7109375" customWidth="1"/>
    <col min="225" max="225" width="26.28515625" customWidth="1"/>
    <col min="227" max="227" width="5.5703125" customWidth="1"/>
    <col min="228" max="228" width="3.7109375" customWidth="1"/>
    <col min="229" max="229" width="15.140625" customWidth="1"/>
    <col min="235" max="235" width="22.140625" customWidth="1"/>
    <col min="236" max="236" width="3.7109375" customWidth="1"/>
    <col min="237" max="237" width="18.42578125" customWidth="1"/>
    <col min="238" max="238" width="3.7109375" customWidth="1"/>
    <col min="240" max="240" width="3.7109375" customWidth="1"/>
    <col min="242" max="242" width="10.7109375" customWidth="1"/>
    <col min="243" max="244" width="3.7109375" customWidth="1"/>
    <col min="246" max="246" width="29.42578125" customWidth="1"/>
    <col min="248" max="248" width="3.7109375" customWidth="1"/>
    <col min="252" max="252" width="20" customWidth="1"/>
    <col min="253" max="253" width="3.7109375" customWidth="1"/>
    <col min="256" max="256" width="3.7109375" customWidth="1"/>
    <col min="259" max="259" width="3.7109375" customWidth="1"/>
    <col min="261" max="261" width="3.7109375" customWidth="1"/>
    <col min="262" max="262" width="23.5703125" customWidth="1"/>
    <col min="263" max="263" width="3.7109375" customWidth="1"/>
    <col min="265" max="265" width="3.7109375" customWidth="1"/>
    <col min="269" max="269" width="3.7109375" customWidth="1"/>
    <col min="271" max="271" width="13.42578125" customWidth="1"/>
    <col min="272" max="272" width="3.7109375" customWidth="1"/>
    <col min="273" max="273" width="8.7109375" customWidth="1"/>
    <col min="274" max="275" width="3.7109375" customWidth="1"/>
    <col min="278" max="278" width="14.7109375" customWidth="1"/>
    <col min="282" max="282" width="3.7109375" customWidth="1"/>
    <col min="283" max="283" width="2" customWidth="1"/>
    <col min="286" max="287" width="3.7109375" customWidth="1"/>
    <col min="289" max="289" width="22.85546875" customWidth="1"/>
    <col min="290" max="290" width="3.7109375" customWidth="1"/>
    <col min="293" max="293" width="3.7109375" customWidth="1"/>
    <col min="295" max="295" width="3.7109375" customWidth="1"/>
    <col min="296" max="296" width="14.7109375" customWidth="1"/>
    <col min="299" max="299" width="3.7109375" customWidth="1"/>
    <col min="300" max="300" width="19.140625" customWidth="1"/>
    <col min="301" max="302" width="3.7109375" customWidth="1"/>
    <col min="304" max="304" width="3.7109375" customWidth="1"/>
    <col min="312" max="312" width="3.7109375" customWidth="1"/>
    <col min="313" max="313" width="12.5703125" customWidth="1"/>
    <col min="314" max="314" width="13.28515625" customWidth="1"/>
    <col min="315" max="316" width="3.7109375" customWidth="1"/>
    <col min="319" max="319" width="18.85546875" customWidth="1"/>
    <col min="320" max="321" width="3.7109375" customWidth="1"/>
    <col min="328" max="328" width="3.7109375" customWidth="1"/>
    <col min="332" max="332" width="3.7109375" customWidth="1"/>
    <col min="333" max="333" width="3.85546875" customWidth="1"/>
    <col min="337" max="337" width="3.7109375" customWidth="1"/>
    <col min="341" max="341" width="25.85546875" customWidth="1"/>
    <col min="342" max="342" width="12.140625" customWidth="1"/>
    <col min="346" max="346" width="3.7109375" customWidth="1"/>
    <col min="348" max="348" width="3.7109375" customWidth="1"/>
    <col min="349" max="349" width="18.28515625" customWidth="1"/>
    <col min="350" max="351" width="3.7109375" customWidth="1"/>
    <col min="354" max="356" width="3.7109375" customWidth="1"/>
    <col min="364" max="364" width="17.85546875" customWidth="1"/>
    <col min="365" max="365" width="3.7109375" customWidth="1"/>
    <col min="367" max="367" width="3.7109375" customWidth="1"/>
    <col min="368" max="368" width="27.5703125" customWidth="1"/>
    <col min="369" max="373" width="3.7109375" customWidth="1"/>
    <col min="376" max="376" width="3.7109375" customWidth="1"/>
    <col min="378" max="378" width="3.7109375" customWidth="1"/>
    <col min="380" max="380" width="17.5703125" customWidth="1"/>
    <col min="381" max="381" width="17.85546875" customWidth="1"/>
    <col min="383" max="383" width="3.7109375" customWidth="1"/>
    <col min="384" max="384" width="27.42578125" customWidth="1"/>
    <col min="385" max="385" width="3.7109375" customWidth="1"/>
    <col min="387" max="387" width="3.7109375" customWidth="1"/>
    <col min="389" max="390" width="3.7109375" customWidth="1"/>
    <col min="394" max="394" width="23.42578125" customWidth="1"/>
    <col min="398" max="398" width="14.7109375" customWidth="1"/>
    <col min="399" max="401" width="3.7109375" customWidth="1"/>
    <col min="402" max="402" width="20.42578125" customWidth="1"/>
    <col min="405" max="405" width="3.7109375" customWidth="1"/>
    <col min="408" max="408" width="16.42578125" customWidth="1"/>
    <col min="409" max="409" width="3.7109375" customWidth="1"/>
    <col min="410" max="410" width="22.7109375" customWidth="1"/>
    <col min="415" max="415" width="16.140625" customWidth="1"/>
    <col min="419" max="419" width="3.7109375" customWidth="1"/>
    <col min="421" max="421" width="20.28515625" customWidth="1"/>
    <col min="425" max="425" width="17" customWidth="1"/>
    <col min="429" max="429" width="26.85546875" customWidth="1"/>
    <col min="430" max="431" width="3.7109375" customWidth="1"/>
    <col min="434" max="434" width="10.140625" customWidth="1"/>
    <col min="435" max="435" width="3.7109375" customWidth="1"/>
    <col min="436" max="436" width="10.7109375" customWidth="1"/>
    <col min="437" max="437" width="14.28515625" customWidth="1"/>
    <col min="438" max="438" width="3.7109375" customWidth="1"/>
    <col min="440" max="440" width="9.42578125" customWidth="1"/>
    <col min="441" max="441" width="26.85546875" customWidth="1"/>
    <col min="442" max="442" width="6.42578125" customWidth="1"/>
    <col min="447" max="447" width="3.7109375" customWidth="1"/>
    <col min="449" max="449" width="9.42578125" customWidth="1"/>
    <col min="452" max="452" width="8.85546875" customWidth="1"/>
    <col min="453" max="453" width="6.28515625" customWidth="1"/>
    <col min="454" max="454" width="6.140625" customWidth="1"/>
    <col min="455" max="455" width="8.85546875" customWidth="1"/>
    <col min="456" max="456" width="6.28515625" customWidth="1"/>
    <col min="457" max="457" width="6.140625" customWidth="1"/>
    <col min="458" max="458" width="6.28515625" customWidth="1"/>
    <col min="459" max="459" width="3.85546875" customWidth="1"/>
    <col min="461" max="461" width="6.5703125" customWidth="1"/>
    <col min="462" max="462" width="6.28515625" customWidth="1"/>
    <col min="463" max="463" width="6.140625" customWidth="1"/>
    <col min="465" max="465" width="3.7109375" customWidth="1"/>
  </cols>
  <sheetData>
    <row r="1" spans="1:466" s="3" customFormat="1" x14ac:dyDescent="0.25">
      <c r="A1" s="2" t="s">
        <v>0</v>
      </c>
      <c r="B1" s="3" t="s">
        <v>123</v>
      </c>
      <c r="C1" s="3" t="s">
        <v>2422</v>
      </c>
      <c r="D1" s="3" t="s">
        <v>2423</v>
      </c>
      <c r="E1" s="3" t="s">
        <v>2424</v>
      </c>
      <c r="F1" s="3" t="s">
        <v>123</v>
      </c>
      <c r="G1" s="3" t="s">
        <v>2425</v>
      </c>
      <c r="H1" s="3" t="s">
        <v>2426</v>
      </c>
      <c r="I1" s="3" t="s">
        <v>2427</v>
      </c>
      <c r="J1" s="3" t="s">
        <v>2428</v>
      </c>
      <c r="K1" s="3" t="s">
        <v>123</v>
      </c>
      <c r="L1" s="3" t="s">
        <v>2429</v>
      </c>
      <c r="M1" s="3" t="s">
        <v>2430</v>
      </c>
      <c r="N1" s="3" t="s">
        <v>2431</v>
      </c>
      <c r="O1" s="3" t="s">
        <v>2432</v>
      </c>
      <c r="P1" s="3" t="s">
        <v>2433</v>
      </c>
      <c r="Q1" s="3" t="s">
        <v>2434</v>
      </c>
      <c r="R1" s="3" t="s">
        <v>123</v>
      </c>
      <c r="S1" s="3" t="s">
        <v>2435</v>
      </c>
      <c r="T1" s="3" t="s">
        <v>123</v>
      </c>
      <c r="U1" s="3" t="s">
        <v>2436</v>
      </c>
      <c r="V1" s="3" t="s">
        <v>2437</v>
      </c>
      <c r="W1" s="3" t="s">
        <v>2438</v>
      </c>
      <c r="X1" s="3" t="s">
        <v>2439</v>
      </c>
      <c r="Y1" s="3" t="s">
        <v>123</v>
      </c>
      <c r="Z1" s="3" t="s">
        <v>2440</v>
      </c>
      <c r="AA1" s="3" t="s">
        <v>2441</v>
      </c>
      <c r="AB1" s="3" t="s">
        <v>2442</v>
      </c>
      <c r="AC1" s="3" t="s">
        <v>123</v>
      </c>
      <c r="AD1" s="3" t="s">
        <v>2443</v>
      </c>
      <c r="AE1" s="3" t="s">
        <v>2444</v>
      </c>
      <c r="AF1" s="3" t="s">
        <v>123</v>
      </c>
      <c r="AG1" s="3" t="s">
        <v>123</v>
      </c>
      <c r="AH1" s="3" t="s">
        <v>2445</v>
      </c>
      <c r="AI1" s="3" t="s">
        <v>123</v>
      </c>
      <c r="AJ1" s="3" t="s">
        <v>123</v>
      </c>
      <c r="AK1" s="3" t="s">
        <v>2446</v>
      </c>
      <c r="AL1" s="3" t="s">
        <v>123</v>
      </c>
      <c r="AM1" s="3" t="s">
        <v>2447</v>
      </c>
      <c r="AN1" s="3" t="s">
        <v>2448</v>
      </c>
      <c r="AO1" s="3" t="s">
        <v>2449</v>
      </c>
      <c r="AP1" s="3" t="s">
        <v>123</v>
      </c>
      <c r="AQ1" s="3" t="s">
        <v>2450</v>
      </c>
      <c r="AR1" s="3" t="s">
        <v>2451</v>
      </c>
      <c r="AS1" s="3" t="s">
        <v>2452</v>
      </c>
      <c r="AT1" s="3" t="s">
        <v>2453</v>
      </c>
      <c r="AU1" s="3" t="s">
        <v>2454</v>
      </c>
      <c r="AV1" s="3" t="s">
        <v>2455</v>
      </c>
      <c r="AW1" s="3" t="s">
        <v>2456</v>
      </c>
      <c r="AX1" s="3" t="s">
        <v>2457</v>
      </c>
      <c r="AY1" s="3" t="s">
        <v>2458</v>
      </c>
      <c r="AZ1" s="3" t="s">
        <v>2459</v>
      </c>
      <c r="BA1" s="3" t="s">
        <v>123</v>
      </c>
      <c r="BB1" s="3" t="s">
        <v>2460</v>
      </c>
      <c r="BC1" s="3" t="s">
        <v>123</v>
      </c>
      <c r="BD1" s="3" t="s">
        <v>2461</v>
      </c>
      <c r="BE1" s="3" t="s">
        <v>2462</v>
      </c>
      <c r="BF1" s="3" t="s">
        <v>2463</v>
      </c>
      <c r="BG1" s="3" t="s">
        <v>123</v>
      </c>
      <c r="BH1" s="3" t="s">
        <v>2464</v>
      </c>
      <c r="BI1" s="3" t="s">
        <v>123</v>
      </c>
      <c r="BJ1" s="3" t="s">
        <v>123</v>
      </c>
      <c r="BK1" s="3" t="s">
        <v>123</v>
      </c>
      <c r="BL1" s="3" t="s">
        <v>2465</v>
      </c>
      <c r="BM1" s="3" t="s">
        <v>123</v>
      </c>
      <c r="BN1" s="3" t="s">
        <v>123</v>
      </c>
      <c r="BO1" s="3" t="s">
        <v>2466</v>
      </c>
      <c r="BP1" s="3" t="s">
        <v>466</v>
      </c>
      <c r="BQ1" s="3" t="s">
        <v>2467</v>
      </c>
      <c r="BR1" s="3" t="s">
        <v>123</v>
      </c>
      <c r="BS1" s="3" t="s">
        <v>123</v>
      </c>
      <c r="BT1" s="3" t="s">
        <v>2468</v>
      </c>
      <c r="BU1" s="3" t="s">
        <v>2469</v>
      </c>
      <c r="BV1" s="3" t="s">
        <v>2470</v>
      </c>
      <c r="BW1" s="3" t="s">
        <v>2471</v>
      </c>
      <c r="BX1" s="3" t="s">
        <v>2472</v>
      </c>
      <c r="BY1" s="3" t="s">
        <v>123</v>
      </c>
      <c r="BZ1" s="3" t="s">
        <v>2473</v>
      </c>
      <c r="CA1" s="3" t="s">
        <v>123</v>
      </c>
      <c r="CB1" s="3" t="s">
        <v>2474</v>
      </c>
      <c r="CC1" s="3" t="s">
        <v>2475</v>
      </c>
      <c r="CD1" s="3" t="s">
        <v>2476</v>
      </c>
      <c r="CE1" s="3" t="s">
        <v>2477</v>
      </c>
      <c r="CF1" s="3" t="s">
        <v>2478</v>
      </c>
      <c r="CG1" s="3" t="s">
        <v>2184</v>
      </c>
      <c r="CH1" s="3" t="s">
        <v>2479</v>
      </c>
      <c r="CI1" s="3" t="s">
        <v>812</v>
      </c>
      <c r="CJ1" s="3" t="s">
        <v>123</v>
      </c>
      <c r="CK1" s="3" t="s">
        <v>2480</v>
      </c>
      <c r="CL1" s="3" t="s">
        <v>2481</v>
      </c>
      <c r="CM1" s="3" t="s">
        <v>123</v>
      </c>
      <c r="CN1" s="3" t="s">
        <v>2482</v>
      </c>
      <c r="CO1" s="3" t="s">
        <v>2483</v>
      </c>
      <c r="CP1" s="3" t="s">
        <v>123</v>
      </c>
      <c r="CQ1" s="3" t="s">
        <v>123</v>
      </c>
      <c r="CR1" s="3" t="s">
        <v>2484</v>
      </c>
      <c r="CS1" s="3" t="s">
        <v>2485</v>
      </c>
      <c r="CT1" s="3" t="s">
        <v>2486</v>
      </c>
      <c r="CU1" s="3" t="s">
        <v>2487</v>
      </c>
      <c r="CV1" s="3" t="s">
        <v>2488</v>
      </c>
      <c r="CW1" s="3" t="s">
        <v>123</v>
      </c>
      <c r="CX1" s="3" t="s">
        <v>2489</v>
      </c>
      <c r="CY1" s="3" t="s">
        <v>2490</v>
      </c>
      <c r="CZ1" s="3" t="s">
        <v>123</v>
      </c>
      <c r="DA1" s="3" t="s">
        <v>2491</v>
      </c>
      <c r="DB1" s="3" t="s">
        <v>2492</v>
      </c>
      <c r="DC1" s="3" t="s">
        <v>123</v>
      </c>
      <c r="DD1" s="3" t="s">
        <v>2493</v>
      </c>
      <c r="DE1" s="3" t="s">
        <v>2494</v>
      </c>
      <c r="DF1" s="3" t="s">
        <v>2495</v>
      </c>
      <c r="DG1" s="3" t="s">
        <v>2496</v>
      </c>
      <c r="DH1" s="3" t="s">
        <v>2497</v>
      </c>
      <c r="DI1" s="3" t="s">
        <v>2498</v>
      </c>
      <c r="DJ1" s="3" t="s">
        <v>2499</v>
      </c>
      <c r="DK1" s="3" t="s">
        <v>2500</v>
      </c>
      <c r="DL1" s="3" t="s">
        <v>2501</v>
      </c>
      <c r="DM1" s="3" t="s">
        <v>2502</v>
      </c>
      <c r="DN1" s="3" t="s">
        <v>2503</v>
      </c>
      <c r="DO1" s="3" t="s">
        <v>2504</v>
      </c>
      <c r="DP1" s="3" t="s">
        <v>123</v>
      </c>
      <c r="DQ1" s="3" t="s">
        <v>2505</v>
      </c>
      <c r="DR1" s="3" t="s">
        <v>2506</v>
      </c>
      <c r="DS1" s="3" t="s">
        <v>123</v>
      </c>
      <c r="DT1" s="3" t="s">
        <v>2507</v>
      </c>
      <c r="DU1" s="3" t="s">
        <v>2508</v>
      </c>
      <c r="DV1" s="3" t="s">
        <v>2509</v>
      </c>
      <c r="DW1" s="3" t="s">
        <v>1878</v>
      </c>
      <c r="DX1" s="3" t="s">
        <v>2510</v>
      </c>
      <c r="DY1" s="3" t="s">
        <v>2511</v>
      </c>
      <c r="DZ1" s="3" t="s">
        <v>123</v>
      </c>
      <c r="EA1" s="3" t="s">
        <v>2512</v>
      </c>
      <c r="EB1" s="3" t="s">
        <v>123</v>
      </c>
      <c r="EC1" s="3" t="s">
        <v>1839</v>
      </c>
      <c r="ED1" s="3" t="s">
        <v>2513</v>
      </c>
      <c r="EE1" s="3" t="s">
        <v>123</v>
      </c>
      <c r="EF1" s="3" t="s">
        <v>123</v>
      </c>
      <c r="EG1" s="3" t="s">
        <v>2514</v>
      </c>
      <c r="EH1" s="3" t="s">
        <v>2515</v>
      </c>
      <c r="EI1" s="3" t="s">
        <v>2516</v>
      </c>
      <c r="EJ1" s="3" t="s">
        <v>2517</v>
      </c>
      <c r="EK1" s="3" t="s">
        <v>2518</v>
      </c>
      <c r="EL1" s="3" t="s">
        <v>123</v>
      </c>
      <c r="EM1" s="3" t="s">
        <v>2519</v>
      </c>
      <c r="EN1" s="3" t="s">
        <v>123</v>
      </c>
      <c r="EO1" s="3" t="s">
        <v>2520</v>
      </c>
      <c r="EP1" s="3" t="s">
        <v>2521</v>
      </c>
      <c r="EQ1" s="3" t="s">
        <v>2522</v>
      </c>
      <c r="ER1" s="3" t="s">
        <v>2523</v>
      </c>
      <c r="ES1" s="3" t="s">
        <v>123</v>
      </c>
      <c r="ET1" s="3" t="s">
        <v>2524</v>
      </c>
      <c r="EU1" s="3" t="s">
        <v>2525</v>
      </c>
      <c r="EV1" s="3" t="s">
        <v>2526</v>
      </c>
      <c r="EW1" s="3" t="s">
        <v>466</v>
      </c>
      <c r="EX1" s="3" t="s">
        <v>2527</v>
      </c>
      <c r="EY1" s="3" t="s">
        <v>2528</v>
      </c>
      <c r="EZ1" s="3" t="s">
        <v>2529</v>
      </c>
      <c r="FA1" s="3" t="s">
        <v>2530</v>
      </c>
      <c r="FB1" s="3" t="s">
        <v>2531</v>
      </c>
      <c r="FC1" s="3" t="s">
        <v>2532</v>
      </c>
      <c r="FD1" s="3" t="s">
        <v>2533</v>
      </c>
      <c r="FE1" s="3" t="s">
        <v>2534</v>
      </c>
      <c r="FF1" s="3" t="s">
        <v>2184</v>
      </c>
      <c r="FG1" s="3" t="s">
        <v>2535</v>
      </c>
      <c r="FH1" s="3" t="s">
        <v>2536</v>
      </c>
      <c r="FI1" s="3" t="s">
        <v>2537</v>
      </c>
      <c r="FJ1" s="3" t="s">
        <v>2538</v>
      </c>
      <c r="FK1" s="3" t="s">
        <v>2539</v>
      </c>
      <c r="FL1" s="3" t="s">
        <v>2540</v>
      </c>
      <c r="FM1" s="3" t="s">
        <v>2541</v>
      </c>
      <c r="FN1" s="3" t="s">
        <v>2542</v>
      </c>
      <c r="FO1" s="3" t="s">
        <v>2543</v>
      </c>
      <c r="FP1" s="3" t="s">
        <v>123</v>
      </c>
      <c r="FQ1" s="3" t="s">
        <v>2544</v>
      </c>
      <c r="FR1" s="3" t="s">
        <v>2545</v>
      </c>
      <c r="FS1" s="3" t="s">
        <v>2546</v>
      </c>
      <c r="FT1" s="3" t="s">
        <v>2547</v>
      </c>
      <c r="FU1" s="3" t="s">
        <v>2548</v>
      </c>
      <c r="FV1" s="3" t="s">
        <v>2549</v>
      </c>
      <c r="FW1" s="3" t="s">
        <v>123</v>
      </c>
      <c r="FX1" s="3" t="s">
        <v>2550</v>
      </c>
      <c r="FY1" s="3" t="s">
        <v>2551</v>
      </c>
      <c r="FZ1" s="3" t="s">
        <v>2552</v>
      </c>
      <c r="GA1" s="3" t="s">
        <v>2553</v>
      </c>
      <c r="GB1" s="3" t="s">
        <v>2554</v>
      </c>
      <c r="GC1" s="3" t="s">
        <v>123</v>
      </c>
      <c r="GD1" s="3" t="s">
        <v>2555</v>
      </c>
      <c r="GE1" s="3" t="s">
        <v>2556</v>
      </c>
      <c r="GF1" s="3" t="s">
        <v>2557</v>
      </c>
      <c r="GG1" s="3" t="s">
        <v>2558</v>
      </c>
      <c r="GH1" s="3" t="s">
        <v>2559</v>
      </c>
      <c r="GI1" s="3" t="s">
        <v>2560</v>
      </c>
      <c r="GJ1" s="3" t="s">
        <v>2561</v>
      </c>
      <c r="GK1" s="3" t="s">
        <v>2562</v>
      </c>
      <c r="GL1" s="3" t="s">
        <v>2563</v>
      </c>
      <c r="GM1" s="3" t="s">
        <v>2564</v>
      </c>
      <c r="GN1" s="3" t="s">
        <v>2565</v>
      </c>
      <c r="GO1" s="3" t="s">
        <v>2566</v>
      </c>
      <c r="GP1" s="3" t="s">
        <v>2567</v>
      </c>
      <c r="GQ1" s="3" t="s">
        <v>123</v>
      </c>
      <c r="GR1" s="3" t="s">
        <v>2568</v>
      </c>
      <c r="GS1" s="3" t="s">
        <v>123</v>
      </c>
      <c r="GT1" s="3" t="s">
        <v>123</v>
      </c>
      <c r="GU1" s="3" t="s">
        <v>2569</v>
      </c>
      <c r="GV1" s="3" t="s">
        <v>123</v>
      </c>
      <c r="GW1" s="3" t="s">
        <v>2570</v>
      </c>
      <c r="GX1" s="3" t="s">
        <v>2571</v>
      </c>
      <c r="GY1" s="3" t="s">
        <v>123</v>
      </c>
      <c r="GZ1" s="3" t="s">
        <v>2572</v>
      </c>
      <c r="HA1" s="3" t="s">
        <v>2573</v>
      </c>
      <c r="HB1" s="3" t="s">
        <v>2061</v>
      </c>
      <c r="HC1" s="3" t="s">
        <v>2112</v>
      </c>
      <c r="HD1" s="3" t="s">
        <v>2574</v>
      </c>
      <c r="HE1" s="3" t="s">
        <v>123</v>
      </c>
      <c r="HF1" s="3" t="s">
        <v>2575</v>
      </c>
      <c r="HG1" s="3" t="s">
        <v>2576</v>
      </c>
      <c r="HH1" s="3" t="s">
        <v>2577</v>
      </c>
      <c r="HI1" s="3" t="s">
        <v>123</v>
      </c>
      <c r="HJ1" s="3" t="s">
        <v>123</v>
      </c>
      <c r="HK1" s="3" t="s">
        <v>2578</v>
      </c>
      <c r="HL1" s="3" t="s">
        <v>2579</v>
      </c>
      <c r="HM1" s="3" t="s">
        <v>123</v>
      </c>
      <c r="HN1" s="3" t="s">
        <v>2580</v>
      </c>
      <c r="HO1" s="3" t="s">
        <v>2581</v>
      </c>
      <c r="HP1" s="3" t="s">
        <v>123</v>
      </c>
      <c r="HQ1" s="3" t="s">
        <v>2582</v>
      </c>
      <c r="HR1" s="3" t="s">
        <v>2583</v>
      </c>
      <c r="HS1" s="3" t="s">
        <v>2074</v>
      </c>
      <c r="HT1" s="3" t="s">
        <v>123</v>
      </c>
      <c r="HU1" s="3" t="s">
        <v>2584</v>
      </c>
      <c r="HV1" s="3" t="s">
        <v>2585</v>
      </c>
      <c r="HW1" s="3" t="s">
        <v>2586</v>
      </c>
      <c r="HX1" s="3" t="s">
        <v>2587</v>
      </c>
      <c r="HY1" s="3" t="s">
        <v>2588</v>
      </c>
      <c r="HZ1" s="3" t="s">
        <v>2589</v>
      </c>
      <c r="IA1" s="3" t="s">
        <v>2590</v>
      </c>
      <c r="IB1" s="3" t="s">
        <v>123</v>
      </c>
      <c r="IC1" s="3" t="s">
        <v>2591</v>
      </c>
      <c r="ID1" s="3" t="s">
        <v>123</v>
      </c>
      <c r="IE1" s="3" t="s">
        <v>2592</v>
      </c>
      <c r="IF1" s="3" t="s">
        <v>123</v>
      </c>
      <c r="IG1" s="3" t="s">
        <v>2593</v>
      </c>
      <c r="IH1" s="3" t="s">
        <v>466</v>
      </c>
      <c r="II1" s="3" t="s">
        <v>123</v>
      </c>
      <c r="IJ1" s="3" t="s">
        <v>123</v>
      </c>
      <c r="IK1" s="3" t="s">
        <v>2594</v>
      </c>
      <c r="IL1" s="3" t="s">
        <v>2595</v>
      </c>
      <c r="IM1" s="3" t="s">
        <v>2596</v>
      </c>
      <c r="IN1" s="3" t="s">
        <v>123</v>
      </c>
      <c r="IO1" s="3" t="s">
        <v>2597</v>
      </c>
      <c r="IP1" s="3" t="s">
        <v>2598</v>
      </c>
      <c r="IQ1" s="3" t="s">
        <v>2599</v>
      </c>
      <c r="IR1" s="3" t="s">
        <v>2600</v>
      </c>
      <c r="IS1" s="3" t="s">
        <v>123</v>
      </c>
      <c r="IT1" s="3" t="s">
        <v>2601</v>
      </c>
      <c r="IU1" s="3" t="s">
        <v>2602</v>
      </c>
      <c r="IV1" s="3" t="s">
        <v>123</v>
      </c>
      <c r="IW1" s="3" t="s">
        <v>2603</v>
      </c>
      <c r="IX1" s="3" t="s">
        <v>2604</v>
      </c>
      <c r="IY1" s="3" t="s">
        <v>123</v>
      </c>
      <c r="IZ1" s="3" t="s">
        <v>2605</v>
      </c>
      <c r="JA1" s="3" t="s">
        <v>123</v>
      </c>
      <c r="JB1" s="3" t="s">
        <v>2606</v>
      </c>
      <c r="JC1" s="3" t="s">
        <v>123</v>
      </c>
      <c r="JD1" s="3" t="s">
        <v>2607</v>
      </c>
      <c r="JE1" s="3" t="s">
        <v>123</v>
      </c>
      <c r="JF1" s="3" t="s">
        <v>2608</v>
      </c>
      <c r="JG1" s="3" t="s">
        <v>2609</v>
      </c>
      <c r="JH1" s="3" t="s">
        <v>2610</v>
      </c>
      <c r="JI1" s="3" t="s">
        <v>123</v>
      </c>
      <c r="JJ1" s="3" t="s">
        <v>2611</v>
      </c>
      <c r="JK1" s="3" t="s">
        <v>2612</v>
      </c>
      <c r="JL1" s="3" t="s">
        <v>123</v>
      </c>
      <c r="JM1" s="3" t="s">
        <v>2613</v>
      </c>
      <c r="JN1" s="3" t="s">
        <v>123</v>
      </c>
      <c r="JO1" s="3" t="s">
        <v>123</v>
      </c>
      <c r="JP1" s="3" t="s">
        <v>2614</v>
      </c>
      <c r="JQ1" s="3" t="s">
        <v>2615</v>
      </c>
      <c r="JR1" s="3" t="s">
        <v>1821</v>
      </c>
      <c r="JS1" s="3" t="s">
        <v>2616</v>
      </c>
      <c r="JT1" s="3" t="s">
        <v>2617</v>
      </c>
      <c r="JU1" s="3" t="s">
        <v>2618</v>
      </c>
      <c r="JV1" s="3" t="s">
        <v>123</v>
      </c>
      <c r="JW1" s="3">
        <v>0</v>
      </c>
      <c r="JX1" s="3" t="s">
        <v>2619</v>
      </c>
      <c r="JY1" s="3" t="s">
        <v>2620</v>
      </c>
      <c r="JZ1" s="3" t="s">
        <v>123</v>
      </c>
      <c r="KA1" s="3" t="s">
        <v>123</v>
      </c>
      <c r="KB1" s="3" t="s">
        <v>2621</v>
      </c>
      <c r="KC1" s="3" t="s">
        <v>2622</v>
      </c>
      <c r="KD1" s="3" t="s">
        <v>123</v>
      </c>
      <c r="KE1" s="3" t="s">
        <v>2623</v>
      </c>
      <c r="KF1" s="3" t="s">
        <v>2624</v>
      </c>
      <c r="KG1" s="3" t="s">
        <v>123</v>
      </c>
      <c r="KH1" s="3" t="s">
        <v>2625</v>
      </c>
      <c r="KI1" s="3" t="s">
        <v>123</v>
      </c>
      <c r="KJ1" s="3" t="s">
        <v>1821</v>
      </c>
      <c r="KK1" s="3" t="s">
        <v>2626</v>
      </c>
      <c r="KL1" s="3" t="s">
        <v>2627</v>
      </c>
      <c r="KM1" s="3" t="s">
        <v>123</v>
      </c>
      <c r="KN1" s="3" t="s">
        <v>2628</v>
      </c>
      <c r="KO1" s="3" t="s">
        <v>123</v>
      </c>
      <c r="KP1" s="3" t="s">
        <v>123</v>
      </c>
      <c r="KQ1" s="3" t="s">
        <v>2629</v>
      </c>
      <c r="KR1" s="3" t="s">
        <v>123</v>
      </c>
      <c r="KS1" s="3" t="s">
        <v>2630</v>
      </c>
      <c r="KT1" s="3" t="s">
        <v>2631</v>
      </c>
      <c r="KU1" s="3" t="s">
        <v>2632</v>
      </c>
      <c r="KV1" s="3" t="s">
        <v>2633</v>
      </c>
      <c r="KW1" s="3" t="s">
        <v>2634</v>
      </c>
      <c r="KX1" s="3" t="s">
        <v>2635</v>
      </c>
      <c r="KY1" s="3" t="s">
        <v>2636</v>
      </c>
      <c r="KZ1" s="3" t="s">
        <v>123</v>
      </c>
      <c r="LA1" s="3" t="s">
        <v>2637</v>
      </c>
      <c r="LB1" s="3" t="s">
        <v>2638</v>
      </c>
      <c r="LC1" s="3" t="s">
        <v>123</v>
      </c>
      <c r="LD1" s="3" t="s">
        <v>123</v>
      </c>
      <c r="LE1" s="3" t="s">
        <v>2639</v>
      </c>
      <c r="LF1" s="3" t="s">
        <v>2640</v>
      </c>
      <c r="LG1" s="3" t="s">
        <v>2641</v>
      </c>
      <c r="LH1" s="3" t="s">
        <v>123</v>
      </c>
      <c r="LI1" s="3" t="s">
        <v>123</v>
      </c>
      <c r="LJ1" s="3" t="s">
        <v>2642</v>
      </c>
      <c r="LK1" s="3" t="s">
        <v>2643</v>
      </c>
      <c r="LL1" s="3" t="s">
        <v>2644</v>
      </c>
      <c r="LM1" s="3" t="s">
        <v>2645</v>
      </c>
      <c r="LN1" s="3" t="s">
        <v>2646</v>
      </c>
      <c r="LO1" s="3" t="s">
        <v>2647</v>
      </c>
      <c r="LP1" s="3" t="s">
        <v>123</v>
      </c>
      <c r="LQ1" s="3" t="s">
        <v>2648</v>
      </c>
      <c r="LR1" s="3" t="s">
        <v>2649</v>
      </c>
      <c r="LS1" s="3" t="s">
        <v>2650</v>
      </c>
      <c r="LT1" s="3" t="s">
        <v>123</v>
      </c>
      <c r="LU1" s="3" t="s">
        <v>2651</v>
      </c>
      <c r="LV1" s="3" t="s">
        <v>2652</v>
      </c>
      <c r="LW1" s="3" t="s">
        <v>2653</v>
      </c>
      <c r="LX1" s="3" t="s">
        <v>2654</v>
      </c>
      <c r="LY1" s="3" t="s">
        <v>123</v>
      </c>
      <c r="LZ1" s="3" t="s">
        <v>2655</v>
      </c>
      <c r="MA1" s="3" t="s">
        <v>2656</v>
      </c>
      <c r="MB1" s="3" t="s">
        <v>2657</v>
      </c>
      <c r="MC1" s="3" t="s">
        <v>2658</v>
      </c>
      <c r="MD1" s="3" t="s">
        <v>2659</v>
      </c>
      <c r="ME1" s="3" t="s">
        <v>2660</v>
      </c>
      <c r="MF1" s="3" t="s">
        <v>2661</v>
      </c>
      <c r="MG1" s="3" t="s">
        <v>2662</v>
      </c>
      <c r="MH1" s="3" t="s">
        <v>123</v>
      </c>
      <c r="MI1" s="3" t="s">
        <v>2663</v>
      </c>
      <c r="MJ1" s="3" t="s">
        <v>123</v>
      </c>
      <c r="MK1" s="3" t="s">
        <v>2010</v>
      </c>
      <c r="ML1" s="3" t="s">
        <v>123</v>
      </c>
      <c r="MM1" s="3" t="s">
        <v>123</v>
      </c>
      <c r="MN1" s="3" t="s">
        <v>2664</v>
      </c>
      <c r="MO1" s="3" t="s">
        <v>2665</v>
      </c>
      <c r="MP1" s="3" t="s">
        <v>123</v>
      </c>
      <c r="MQ1" s="3" t="s">
        <v>123</v>
      </c>
      <c r="MR1" s="3" t="s">
        <v>123</v>
      </c>
      <c r="MS1" s="3" t="s">
        <v>2666</v>
      </c>
      <c r="MT1" s="3" t="s">
        <v>2667</v>
      </c>
      <c r="MU1" s="3" t="s">
        <v>2668</v>
      </c>
      <c r="MV1" s="3" t="s">
        <v>2669</v>
      </c>
      <c r="MW1" s="3" t="s">
        <v>2670</v>
      </c>
      <c r="MX1" s="3" t="s">
        <v>2671</v>
      </c>
      <c r="MY1" s="3" t="s">
        <v>2672</v>
      </c>
      <c r="MZ1" s="3" t="s">
        <v>2184</v>
      </c>
      <c r="NA1" s="3" t="s">
        <v>123</v>
      </c>
      <c r="NB1" s="3" t="s">
        <v>2673</v>
      </c>
      <c r="NC1" s="3" t="s">
        <v>123</v>
      </c>
      <c r="ND1" s="3" t="s">
        <v>2674</v>
      </c>
      <c r="NE1" s="3" t="s">
        <v>123</v>
      </c>
      <c r="NF1" s="3" t="s">
        <v>123</v>
      </c>
      <c r="NG1" s="3" t="s">
        <v>123</v>
      </c>
      <c r="NH1" s="3" t="s">
        <v>123</v>
      </c>
      <c r="NI1" s="3" t="s">
        <v>123</v>
      </c>
      <c r="NJ1" s="3" t="s">
        <v>2675</v>
      </c>
      <c r="NK1" s="3" t="s">
        <v>2676</v>
      </c>
      <c r="NL1" s="3" t="s">
        <v>123</v>
      </c>
      <c r="NM1" s="3" t="s">
        <v>2677</v>
      </c>
      <c r="NN1" s="3" t="s">
        <v>123</v>
      </c>
      <c r="NO1" s="3" t="s">
        <v>2678</v>
      </c>
      <c r="NP1" s="3" t="s">
        <v>2679</v>
      </c>
      <c r="NQ1" s="3" t="s">
        <v>2680</v>
      </c>
      <c r="NR1" s="3" t="s">
        <v>2681</v>
      </c>
      <c r="NS1" s="3" t="s">
        <v>123</v>
      </c>
      <c r="NT1" s="3" t="s">
        <v>2682</v>
      </c>
      <c r="NU1" s="3" t="s">
        <v>123</v>
      </c>
      <c r="NV1" s="3" t="s">
        <v>2683</v>
      </c>
      <c r="NW1" s="3" t="s">
        <v>123</v>
      </c>
      <c r="NX1" s="3" t="s">
        <v>2684</v>
      </c>
      <c r="NY1" s="3" t="s">
        <v>123</v>
      </c>
      <c r="NZ1" s="3" t="s">
        <v>123</v>
      </c>
      <c r="OA1" s="3" t="s">
        <v>2685</v>
      </c>
      <c r="OB1" s="3" t="s">
        <v>2686</v>
      </c>
      <c r="OC1" s="3" t="s">
        <v>2687</v>
      </c>
      <c r="OD1" s="3" t="s">
        <v>2688</v>
      </c>
      <c r="OE1" s="3" t="s">
        <v>2689</v>
      </c>
      <c r="OF1" s="3" t="s">
        <v>2690</v>
      </c>
      <c r="OG1" s="3" t="s">
        <v>2691</v>
      </c>
      <c r="OH1" s="3" t="s">
        <v>1821</v>
      </c>
      <c r="OI1" s="3" t="s">
        <v>123</v>
      </c>
      <c r="OJ1" s="3" t="s">
        <v>123</v>
      </c>
      <c r="OK1" s="3" t="s">
        <v>123</v>
      </c>
      <c r="OL1" s="3" t="s">
        <v>2692</v>
      </c>
      <c r="OM1" s="3" t="s">
        <v>2693</v>
      </c>
      <c r="ON1" s="3" t="s">
        <v>2694</v>
      </c>
      <c r="OO1" s="3" t="s">
        <v>123</v>
      </c>
      <c r="OP1" s="3" t="s">
        <v>2695</v>
      </c>
      <c r="OQ1" s="3" t="s">
        <v>2696</v>
      </c>
      <c r="OR1" s="3" t="s">
        <v>2398</v>
      </c>
      <c r="OS1" s="3" t="s">
        <v>123</v>
      </c>
      <c r="OT1" s="3" t="s">
        <v>2697</v>
      </c>
      <c r="OU1" s="3" t="s">
        <v>2698</v>
      </c>
      <c r="OV1" s="3" t="s">
        <v>2699</v>
      </c>
      <c r="OW1" s="3" t="s">
        <v>2700</v>
      </c>
      <c r="OX1" s="3" t="s">
        <v>2701</v>
      </c>
      <c r="OY1" s="3" t="s">
        <v>2702</v>
      </c>
      <c r="OZ1" s="3" t="s">
        <v>2703</v>
      </c>
      <c r="PA1" s="3" t="s">
        <v>2704</v>
      </c>
      <c r="PB1" s="3" t="s">
        <v>2705</v>
      </c>
      <c r="PC1" s="3" t="s">
        <v>123</v>
      </c>
      <c r="PD1" s="3" t="s">
        <v>2706</v>
      </c>
      <c r="PE1" s="3" t="s">
        <v>2707</v>
      </c>
      <c r="PF1" s="3" t="s">
        <v>2708</v>
      </c>
      <c r="PG1" s="3" t="s">
        <v>2709</v>
      </c>
      <c r="PH1" s="3" t="s">
        <v>2710</v>
      </c>
      <c r="PI1" s="3" t="s">
        <v>2032</v>
      </c>
      <c r="PJ1" s="3" t="s">
        <v>2711</v>
      </c>
      <c r="PK1" s="3" t="s">
        <v>2712</v>
      </c>
      <c r="PL1" s="3" t="s">
        <v>2713</v>
      </c>
      <c r="PM1" s="3" t="s">
        <v>2714</v>
      </c>
      <c r="PN1" s="3" t="s">
        <v>123</v>
      </c>
      <c r="PO1" s="3" t="s">
        <v>123</v>
      </c>
      <c r="PP1" s="3" t="s">
        <v>2715</v>
      </c>
      <c r="PQ1" s="3" t="s">
        <v>2716</v>
      </c>
      <c r="PR1" s="3" t="s">
        <v>2717</v>
      </c>
      <c r="PS1" s="3" t="s">
        <v>123</v>
      </c>
      <c r="PT1" s="3" t="s">
        <v>466</v>
      </c>
      <c r="PU1" s="3" t="s">
        <v>2718</v>
      </c>
      <c r="PV1" s="3" t="s">
        <v>123</v>
      </c>
      <c r="PW1" s="3" t="s">
        <v>2719</v>
      </c>
      <c r="PX1" s="3" t="s">
        <v>2067</v>
      </c>
      <c r="PY1" s="3" t="s">
        <v>2720</v>
      </c>
      <c r="PZ1" s="3" t="s">
        <v>2721</v>
      </c>
      <c r="QA1" s="3" t="s">
        <v>2722</v>
      </c>
      <c r="QB1" s="3" t="s">
        <v>2723</v>
      </c>
      <c r="QC1" s="3" t="s">
        <v>2724</v>
      </c>
      <c r="QD1" s="3" t="s">
        <v>2725</v>
      </c>
      <c r="QE1" s="3" t="s">
        <v>123</v>
      </c>
      <c r="QF1" s="3" t="s">
        <v>2726</v>
      </c>
      <c r="QG1" s="3" t="s">
        <v>1899</v>
      </c>
      <c r="QH1" s="3" t="s">
        <v>2727</v>
      </c>
      <c r="QI1" s="3" t="s">
        <v>2728</v>
      </c>
      <c r="QJ1" s="3" t="s">
        <v>2729</v>
      </c>
      <c r="QK1" s="3" t="s">
        <v>467</v>
      </c>
      <c r="QL1" s="3" t="s">
        <v>465</v>
      </c>
      <c r="QM1" s="3" t="s">
        <v>2730</v>
      </c>
      <c r="QN1" s="3" t="s">
        <v>467</v>
      </c>
      <c r="QO1" s="3" t="s">
        <v>465</v>
      </c>
      <c r="QP1" s="3" t="s">
        <v>467</v>
      </c>
      <c r="QQ1" s="3" t="s">
        <v>2731</v>
      </c>
      <c r="QR1" s="3" t="s">
        <v>2732</v>
      </c>
      <c r="QS1" s="3" t="s">
        <v>1353</v>
      </c>
      <c r="QT1" s="3" t="s">
        <v>467</v>
      </c>
      <c r="QU1" s="3" t="s">
        <v>465</v>
      </c>
      <c r="QV1" s="3" t="s">
        <v>2733</v>
      </c>
      <c r="QW1" s="3" t="s">
        <v>123</v>
      </c>
      <c r="QX1" s="3" t="s">
        <v>2734</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X5"/>
  <sheetViews>
    <sheetView tabSelected="1" zoomScaleNormal="100" workbookViewId="0">
      <pane xSplit="1" topLeftCell="B1" activePane="topRight" state="frozen"/>
      <selection pane="topRight" activeCell="B1" sqref="B1"/>
    </sheetView>
  </sheetViews>
  <sheetFormatPr defaultColWidth="30.5703125" defaultRowHeight="15" x14ac:dyDescent="0.25"/>
  <cols>
    <col min="3" max="3" width="3.7109375" customWidth="1"/>
    <col min="12" max="12" width="17.5703125" customWidth="1"/>
    <col min="14" max="14" width="3.7109375" customWidth="1"/>
    <col min="15" max="15" width="14.42578125" customWidth="1"/>
    <col min="18" max="19" width="3.7109375" customWidth="1"/>
    <col min="22" max="22" width="29.42578125" customWidth="1"/>
    <col min="26" max="26" width="15.5703125" customWidth="1"/>
    <col min="27" max="27" width="18.5703125" customWidth="1"/>
    <col min="29" max="30" width="3.7109375" customWidth="1"/>
    <col min="33" max="33" width="3.7109375" customWidth="1"/>
    <col min="36" max="36" width="2.7109375" customWidth="1"/>
    <col min="37" max="37" width="3.7109375" customWidth="1"/>
    <col min="38" max="38" width="22.28515625" customWidth="1"/>
    <col min="39" max="39" width="9.7109375" customWidth="1"/>
    <col min="41" max="41" width="15.42578125" customWidth="1"/>
    <col min="42" max="42" width="3.7109375" customWidth="1"/>
    <col min="43" max="43" width="23.28515625" customWidth="1"/>
    <col min="45" max="45" width="27.42578125" customWidth="1"/>
    <col min="50" max="50" width="3.7109375" customWidth="1"/>
    <col min="57" max="57" width="3.7109375" customWidth="1"/>
    <col min="58" max="58" width="17.85546875" customWidth="1"/>
    <col min="60" max="60" width="3.7109375" customWidth="1"/>
    <col min="62" max="62" width="3.7109375" customWidth="1"/>
    <col min="64" max="64" width="3.7109375" customWidth="1"/>
    <col min="67" max="67" width="3.7109375" customWidth="1"/>
    <col min="71" max="71" width="12.5703125" customWidth="1"/>
    <col min="73" max="73" width="8" customWidth="1"/>
    <col min="74" max="74" width="14.85546875" customWidth="1"/>
    <col min="76" max="76" width="4.5703125" customWidth="1"/>
    <col min="80" max="80" width="3.7109375" customWidth="1"/>
    <col min="81" max="81" width="28" customWidth="1"/>
    <col min="83" max="83" width="3.7109375" customWidth="1"/>
    <col min="84" max="84" width="25" customWidth="1"/>
    <col min="85" max="85" width="10.7109375" customWidth="1"/>
    <col min="86" max="86" width="10.140625" customWidth="1"/>
    <col min="89" max="89" width="9.140625" customWidth="1"/>
    <col min="90" max="90" width="18.28515625" customWidth="1"/>
    <col min="95" max="95" width="3.7109375" customWidth="1"/>
    <col min="99" max="99" width="13.7109375" customWidth="1"/>
    <col min="101" max="101" width="21.42578125" customWidth="1"/>
    <col min="102" max="102" width="29.7109375" customWidth="1"/>
    <col min="105" max="105" width="3.7109375" customWidth="1"/>
    <col min="107" max="109" width="3.7109375" customWidth="1"/>
    <col min="113" max="113" width="3.7109375" customWidth="1"/>
    <col min="115" max="115" width="3.7109375" customWidth="1"/>
    <col min="116" max="116" width="20.7109375" customWidth="1"/>
    <col min="118" max="118" width="1.5703125" customWidth="1"/>
    <col min="119" max="119" width="15.140625" customWidth="1"/>
    <col min="122" max="122" width="3.7109375" customWidth="1"/>
    <col min="124" max="124" width="3.7109375" customWidth="1"/>
    <col min="125" max="125" width="18.85546875" customWidth="1"/>
    <col min="126" max="126" width="25.28515625" customWidth="1"/>
    <col min="129" max="129" width="22" customWidth="1"/>
    <col min="131" max="131" width="3.7109375" customWidth="1"/>
    <col min="132" max="132" width="17.85546875" customWidth="1"/>
    <col min="135" max="135" width="3.7109375" customWidth="1"/>
    <col min="140" max="140" width="3.7109375" customWidth="1"/>
    <col min="142" max="142" width="3.7109375" customWidth="1"/>
    <col min="144" max="144" width="3.7109375" customWidth="1"/>
    <col min="152" max="152" width="12.5703125" customWidth="1"/>
    <col min="155" max="155" width="3.7109375" customWidth="1"/>
    <col min="157" max="157" width="25.140625" customWidth="1"/>
    <col min="159" max="159" width="3.7109375" customWidth="1"/>
    <col min="167" max="168" width="3.7109375" customWidth="1"/>
    <col min="169" max="169" width="25.5703125" customWidth="1"/>
    <col min="170" max="170" width="25.85546875" customWidth="1"/>
    <col min="171" max="173" width="3.7109375" customWidth="1"/>
    <col min="176" max="176" width="14.85546875" customWidth="1"/>
    <col min="177" max="177" width="24.28515625" customWidth="1"/>
    <col min="179" max="180" width="3.7109375" customWidth="1"/>
    <col min="186" max="186" width="22" customWidth="1"/>
    <col min="188" max="189" width="3.7109375" customWidth="1"/>
    <col min="190" max="190" width="24.42578125" customWidth="1"/>
    <col min="191" max="193" width="3.7109375" customWidth="1"/>
    <col min="194" max="194" width="9.140625" customWidth="1"/>
    <col min="196" max="196" width="16.42578125" customWidth="1"/>
    <col min="197" max="198" width="3.7109375" customWidth="1"/>
    <col min="202" max="202" width="3.7109375" customWidth="1"/>
    <col min="204" max="204" width="3.7109375" customWidth="1"/>
    <col min="206" max="207" width="3.7109375" customWidth="1"/>
    <col min="209" max="209" width="26.7109375" customWidth="1"/>
    <col min="212" max="213" width="3.7109375" customWidth="1"/>
    <col min="215" max="216" width="3.7109375" customWidth="1"/>
    <col min="218" max="218" width="3.7109375" customWidth="1"/>
    <col min="220" max="220" width="26" customWidth="1"/>
    <col min="222" max="222" width="10" customWidth="1"/>
    <col min="223" max="223" width="3.7109375" customWidth="1"/>
    <col min="224" max="224" width="23.5703125" customWidth="1"/>
    <col min="226" max="226" width="19" customWidth="1"/>
    <col min="227" max="227" width="3.7109375" customWidth="1"/>
    <col min="229" max="229" width="3.7109375" customWidth="1"/>
    <col min="230" max="230" width="25.7109375" customWidth="1"/>
    <col min="232" max="232" width="3.7109375" customWidth="1"/>
    <col min="233" max="233" width="30.42578125" customWidth="1"/>
    <col min="234" max="235" width="3.7109375" customWidth="1"/>
    <col min="237" max="237" width="3.7109375" customWidth="1"/>
    <col min="238" max="238" width="15.5703125" customWidth="1"/>
    <col min="240" max="241" width="3.7109375" customWidth="1"/>
    <col min="245" max="246" width="3.7109375" customWidth="1"/>
    <col min="251" max="251" width="3.7109375" customWidth="1"/>
    <col min="253" max="253" width="21.42578125" customWidth="1"/>
    <col min="254" max="254" width="3.7109375" customWidth="1"/>
    <col min="255" max="255" width="24.5703125" customWidth="1"/>
    <col min="258" max="258" width="10.28515625" customWidth="1"/>
    <col min="259" max="259" width="3.7109375" customWidth="1"/>
    <col min="263" max="263" width="23.42578125" customWidth="1"/>
    <col min="267" max="267" width="3.7109375" customWidth="1"/>
    <col min="268" max="268" width="16.28515625" customWidth="1"/>
    <col min="270" max="270" width="3.7109375" customWidth="1"/>
    <col min="273" max="273" width="3.7109375" customWidth="1"/>
    <col min="276" max="276" width="9.7109375" customWidth="1"/>
    <col min="277" max="278" width="3.7109375" customWidth="1"/>
    <col min="282" max="282" width="3.7109375" customWidth="1"/>
    <col min="284" max="284" width="20.7109375" customWidth="1"/>
    <col min="290" max="290" width="16" customWidth="1"/>
    <col min="292" max="292" width="3.7109375" customWidth="1"/>
    <col min="293" max="293" width="27.7109375" customWidth="1"/>
    <col min="296" max="296" width="3.7109375" customWidth="1"/>
    <col min="299" max="299" width="3.7109375" customWidth="1"/>
    <col min="301" max="301" width="3.7109375" customWidth="1"/>
    <col min="303" max="304" width="3.7109375" customWidth="1"/>
    <col min="307" max="307" width="1.7109375" customWidth="1"/>
    <col min="308" max="308" width="3.7109375" customWidth="1"/>
    <col min="310" max="312" width="3.7109375" customWidth="1"/>
    <col min="314" max="315" width="3.7109375" customWidth="1"/>
    <col min="323" max="323" width="3.7109375" customWidth="1"/>
    <col min="326" max="326" width="24.28515625" customWidth="1"/>
    <col min="331" max="332" width="3.7109375" customWidth="1"/>
    <col min="334" max="336" width="3.7109375" customWidth="1"/>
    <col min="338" max="338" width="3.7109375" customWidth="1"/>
    <col min="340" max="340" width="3.7109375" customWidth="1"/>
    <col min="342" max="342" width="3.7109375" customWidth="1"/>
    <col min="343" max="343" width="3.140625" customWidth="1"/>
    <col min="344" max="344" width="3.7109375" customWidth="1"/>
    <col min="350" max="350" width="3.7109375" customWidth="1"/>
    <col min="352" max="352" width="3.7109375" customWidth="1"/>
    <col min="354" max="354" width="3.7109375" customWidth="1"/>
    <col min="357" max="357" width="3.7109375" customWidth="1"/>
    <col min="358" max="358" width="9.140625" customWidth="1"/>
    <col min="359" max="359" width="24.85546875" customWidth="1"/>
    <col min="360" max="360" width="27.5703125" customWidth="1"/>
    <col min="361" max="362" width="3.7109375" customWidth="1"/>
    <col min="364" max="364" width="4" customWidth="1"/>
    <col min="367" max="367" width="3.7109375" customWidth="1"/>
    <col min="370" max="370" width="16.5703125" customWidth="1"/>
    <col min="372" max="372" width="3.7109375" customWidth="1"/>
    <col min="377" max="377" width="3.7109375" customWidth="1"/>
    <col min="381" max="383" width="3.7109375" customWidth="1"/>
    <col min="386" max="386" width="1.5703125" customWidth="1"/>
    <col min="387" max="387" width="14.85546875" customWidth="1"/>
    <col min="388" max="389" width="3.7109375" customWidth="1"/>
    <col min="391" max="391" width="9.7109375" customWidth="1"/>
    <col min="393" max="393" width="17.7109375" customWidth="1"/>
    <col min="395" max="395" width="3.7109375" customWidth="1"/>
    <col min="401" max="401" width="3.7109375" customWidth="1"/>
    <col min="404" max="404" width="3.7109375" customWidth="1"/>
    <col min="405" max="405" width="16.42578125" customWidth="1"/>
    <col min="406" max="407" width="3.7109375" customWidth="1"/>
    <col min="408" max="408" width="28.140625" customWidth="1"/>
    <col min="412" max="412" width="16.85546875" customWidth="1"/>
    <col min="413" max="413" width="3.7109375" customWidth="1"/>
    <col min="415" max="416" width="3.7109375" customWidth="1"/>
    <col min="419" max="419" width="3.7109375" customWidth="1"/>
    <col min="421" max="421" width="23.7109375" customWidth="1"/>
    <col min="423" max="423" width="16" customWidth="1"/>
    <col min="425" max="427" width="3.7109375" customWidth="1"/>
    <col min="428" max="428" width="22.140625" customWidth="1"/>
    <col min="430" max="430" width="11.140625" customWidth="1"/>
    <col min="433" max="433" width="3.7109375" customWidth="1"/>
    <col min="434" max="434" width="24.42578125" customWidth="1"/>
    <col min="435" max="435" width="3.7109375" customWidth="1"/>
    <col min="437" max="438" width="3.7109375" customWidth="1"/>
    <col min="440" max="441" width="3.7109375" customWidth="1"/>
    <col min="443" max="443" width="17.85546875" customWidth="1"/>
    <col min="445" max="445" width="3.7109375" customWidth="1"/>
    <col min="447" max="447" width="12.42578125" customWidth="1"/>
    <col min="449" max="450" width="3.7109375" customWidth="1"/>
    <col min="452" max="452" width="6.28515625" customWidth="1"/>
    <col min="453" max="453" width="4.85546875" customWidth="1"/>
    <col min="454" max="454" width="6.28515625" customWidth="1"/>
    <col min="455" max="455" width="14.5703125" customWidth="1"/>
    <col min="456" max="456" width="3.7109375" customWidth="1"/>
    <col min="457" max="457" width="6.28515625" customWidth="1"/>
    <col min="458" max="458" width="6.140625" customWidth="1"/>
    <col min="459" max="459" width="6.28515625" customWidth="1"/>
    <col min="460" max="460" width="6.140625" customWidth="1"/>
    <col min="461" max="461" width="11" customWidth="1"/>
    <col min="462" max="462" width="6.140625" customWidth="1"/>
    <col min="463" max="463" width="3.28515625" customWidth="1"/>
  </cols>
  <sheetData>
    <row r="1" spans="1:466" s="3" customFormat="1" x14ac:dyDescent="0.25">
      <c r="A1" s="2" t="s">
        <v>0</v>
      </c>
      <c r="B1" s="3" t="s">
        <v>2735</v>
      </c>
      <c r="C1" s="3" t="s">
        <v>123</v>
      </c>
      <c r="D1" s="3" t="s">
        <v>2736</v>
      </c>
      <c r="E1" s="3" t="s">
        <v>2737</v>
      </c>
      <c r="F1" s="3" t="s">
        <v>2738</v>
      </c>
      <c r="G1" s="3" t="s">
        <v>2739</v>
      </c>
      <c r="H1" s="3" t="s">
        <v>2740</v>
      </c>
      <c r="I1" s="3" t="s">
        <v>2741</v>
      </c>
      <c r="J1" s="3" t="s">
        <v>2742</v>
      </c>
      <c r="K1" s="3" t="s">
        <v>2743</v>
      </c>
      <c r="L1" s="3" t="s">
        <v>2679</v>
      </c>
      <c r="M1" s="3" t="s">
        <v>2744</v>
      </c>
      <c r="N1" s="3" t="s">
        <v>123</v>
      </c>
      <c r="O1" s="3" t="s">
        <v>1961</v>
      </c>
      <c r="P1" s="3" t="s">
        <v>2745</v>
      </c>
      <c r="Q1" s="3" t="s">
        <v>2746</v>
      </c>
      <c r="R1" s="3" t="s">
        <v>123</v>
      </c>
      <c r="S1" s="3" t="s">
        <v>123</v>
      </c>
      <c r="T1" s="3" t="s">
        <v>2747</v>
      </c>
      <c r="U1" s="3" t="s">
        <v>2748</v>
      </c>
      <c r="V1" s="3" t="s">
        <v>2749</v>
      </c>
      <c r="W1" s="3" t="s">
        <v>2750</v>
      </c>
      <c r="X1" s="3" t="s">
        <v>2751</v>
      </c>
      <c r="Y1" s="3" t="s">
        <v>2752</v>
      </c>
      <c r="Z1" s="3" t="s">
        <v>1878</v>
      </c>
      <c r="AA1" s="3" t="s">
        <v>2753</v>
      </c>
      <c r="AB1" s="3" t="s">
        <v>2754</v>
      </c>
      <c r="AC1" s="3" t="s">
        <v>123</v>
      </c>
      <c r="AD1" s="3" t="s">
        <v>123</v>
      </c>
      <c r="AE1" s="3" t="s">
        <v>2755</v>
      </c>
      <c r="AF1" s="3" t="s">
        <v>2756</v>
      </c>
      <c r="AG1" s="3" t="s">
        <v>123</v>
      </c>
      <c r="AH1" s="3" t="s">
        <v>2757</v>
      </c>
      <c r="AI1" s="3" t="s">
        <v>2758</v>
      </c>
      <c r="AJ1" s="3" t="s">
        <v>2429</v>
      </c>
      <c r="AK1" s="3" t="s">
        <v>123</v>
      </c>
      <c r="AL1" s="3" t="s">
        <v>2759</v>
      </c>
      <c r="AM1" s="3" t="s">
        <v>2760</v>
      </c>
      <c r="AN1" s="3" t="s">
        <v>2761</v>
      </c>
      <c r="AO1" s="3" t="s">
        <v>2762</v>
      </c>
      <c r="AP1" s="3" t="s">
        <v>123</v>
      </c>
      <c r="AQ1" s="3" t="s">
        <v>2763</v>
      </c>
      <c r="AR1" s="3" t="s">
        <v>2764</v>
      </c>
      <c r="AS1" s="3" t="s">
        <v>2765</v>
      </c>
      <c r="AT1" s="3" t="s">
        <v>2766</v>
      </c>
      <c r="AU1" s="3" t="s">
        <v>2767</v>
      </c>
      <c r="AV1" s="3" t="s">
        <v>2768</v>
      </c>
      <c r="AW1" s="3" t="s">
        <v>2769</v>
      </c>
      <c r="AX1" s="3" t="s">
        <v>123</v>
      </c>
      <c r="AY1" s="3" t="s">
        <v>2770</v>
      </c>
      <c r="AZ1" s="3" t="s">
        <v>2771</v>
      </c>
      <c r="BA1" s="3" t="s">
        <v>2772</v>
      </c>
      <c r="BB1" s="3" t="s">
        <v>2773</v>
      </c>
      <c r="BC1" s="3" t="s">
        <v>2774</v>
      </c>
      <c r="BD1" s="3" t="s">
        <v>2775</v>
      </c>
      <c r="BE1" s="3" t="s">
        <v>123</v>
      </c>
      <c r="BF1" s="3" t="s">
        <v>2184</v>
      </c>
      <c r="BG1" s="3" t="s">
        <v>2776</v>
      </c>
      <c r="BH1" s="3" t="s">
        <v>123</v>
      </c>
      <c r="BI1" s="3" t="s">
        <v>2777</v>
      </c>
      <c r="BJ1" s="3" t="s">
        <v>123</v>
      </c>
      <c r="BK1" s="3" t="s">
        <v>2778</v>
      </c>
      <c r="BL1" s="3" t="s">
        <v>123</v>
      </c>
      <c r="BM1" s="3" t="s">
        <v>2779</v>
      </c>
      <c r="BN1" s="3" t="s">
        <v>2780</v>
      </c>
      <c r="BO1" s="3" t="s">
        <v>123</v>
      </c>
      <c r="BP1" s="3" t="s">
        <v>2781</v>
      </c>
      <c r="BQ1" s="3" t="s">
        <v>2782</v>
      </c>
      <c r="BR1" s="3" t="s">
        <v>2783</v>
      </c>
      <c r="BS1" s="3" t="s">
        <v>2784</v>
      </c>
      <c r="BT1" s="3" t="s">
        <v>2785</v>
      </c>
      <c r="BU1" s="3" t="s">
        <v>2786</v>
      </c>
      <c r="BV1" s="3" t="s">
        <v>1839</v>
      </c>
      <c r="BW1" s="3" t="s">
        <v>2787</v>
      </c>
      <c r="BX1" s="3" t="s">
        <v>2788</v>
      </c>
      <c r="BY1" s="3" t="s">
        <v>2789</v>
      </c>
      <c r="BZ1" s="3" t="s">
        <v>2790</v>
      </c>
      <c r="CA1" s="3" t="s">
        <v>2791</v>
      </c>
      <c r="CB1" s="3" t="s">
        <v>123</v>
      </c>
      <c r="CC1" s="3" t="s">
        <v>2792</v>
      </c>
      <c r="CD1" s="3" t="s">
        <v>2793</v>
      </c>
      <c r="CE1" s="3" t="s">
        <v>123</v>
      </c>
      <c r="CF1" s="3" t="s">
        <v>2794</v>
      </c>
      <c r="CG1" s="3" t="s">
        <v>466</v>
      </c>
      <c r="CH1" s="3" t="s">
        <v>2795</v>
      </c>
      <c r="CI1" s="3" t="s">
        <v>2796</v>
      </c>
      <c r="CJ1" s="3" t="s">
        <v>2797</v>
      </c>
      <c r="CK1" s="3" t="s">
        <v>2798</v>
      </c>
      <c r="CL1" s="3" t="s">
        <v>2185</v>
      </c>
      <c r="CM1" s="3" t="s">
        <v>2799</v>
      </c>
      <c r="CN1" s="3" t="s">
        <v>2800</v>
      </c>
      <c r="CO1" s="3" t="s">
        <v>2801</v>
      </c>
      <c r="CP1" s="3" t="s">
        <v>2802</v>
      </c>
      <c r="CQ1" s="3" t="s">
        <v>123</v>
      </c>
      <c r="CR1" s="3" t="s">
        <v>2803</v>
      </c>
      <c r="CS1" s="3" t="s">
        <v>2804</v>
      </c>
      <c r="CT1" s="3" t="s">
        <v>2805</v>
      </c>
      <c r="CU1" s="3" t="s">
        <v>2806</v>
      </c>
      <c r="CV1" s="3" t="s">
        <v>2807</v>
      </c>
      <c r="CW1" s="3" t="s">
        <v>1522</v>
      </c>
      <c r="CX1" s="3" t="s">
        <v>2808</v>
      </c>
      <c r="CY1" s="3" t="s">
        <v>2809</v>
      </c>
      <c r="CZ1" s="3" t="s">
        <v>2810</v>
      </c>
      <c r="DA1" s="3" t="s">
        <v>123</v>
      </c>
      <c r="DB1" s="3" t="s">
        <v>2811</v>
      </c>
      <c r="DC1" s="3" t="s">
        <v>123</v>
      </c>
      <c r="DD1" s="3" t="s">
        <v>123</v>
      </c>
      <c r="DE1" s="3" t="s">
        <v>123</v>
      </c>
      <c r="DF1" s="3" t="s">
        <v>2812</v>
      </c>
      <c r="DG1" s="3" t="s">
        <v>2813</v>
      </c>
      <c r="DH1" s="3" t="s">
        <v>2814</v>
      </c>
      <c r="DI1" s="3" t="s">
        <v>123</v>
      </c>
      <c r="DJ1" s="3" t="s">
        <v>2815</v>
      </c>
      <c r="DK1" s="3" t="s">
        <v>123</v>
      </c>
      <c r="DL1" s="3" t="s">
        <v>2816</v>
      </c>
      <c r="DM1" s="3" t="s">
        <v>2817</v>
      </c>
      <c r="DN1" s="3" t="s">
        <v>2818</v>
      </c>
      <c r="DO1" s="3" t="s">
        <v>2819</v>
      </c>
      <c r="DP1" s="3" t="s">
        <v>2820</v>
      </c>
      <c r="DQ1" s="3" t="s">
        <v>2821</v>
      </c>
      <c r="DR1" s="3" t="s">
        <v>123</v>
      </c>
      <c r="DS1" s="3" t="s">
        <v>2822</v>
      </c>
      <c r="DT1" s="3" t="s">
        <v>123</v>
      </c>
      <c r="DU1" s="3" t="s">
        <v>2823</v>
      </c>
      <c r="DV1" s="3" t="s">
        <v>2824</v>
      </c>
      <c r="DW1" s="3" t="s">
        <v>2825</v>
      </c>
      <c r="DX1" s="3" t="s">
        <v>2826</v>
      </c>
      <c r="DY1" s="3" t="s">
        <v>2827</v>
      </c>
      <c r="DZ1" s="3" t="s">
        <v>2828</v>
      </c>
      <c r="EA1" s="3" t="s">
        <v>123</v>
      </c>
      <c r="EB1" s="3" t="s">
        <v>2184</v>
      </c>
      <c r="EC1" s="3" t="s">
        <v>2829</v>
      </c>
      <c r="ED1" s="3" t="s">
        <v>2830</v>
      </c>
      <c r="EE1" s="3" t="s">
        <v>123</v>
      </c>
      <c r="EF1" s="3" t="s">
        <v>2831</v>
      </c>
      <c r="EG1" s="3" t="s">
        <v>2832</v>
      </c>
      <c r="EH1" s="3" t="s">
        <v>2833</v>
      </c>
      <c r="EI1" s="3" t="s">
        <v>2834</v>
      </c>
      <c r="EJ1" s="3" t="s">
        <v>123</v>
      </c>
      <c r="EK1" s="3" t="s">
        <v>2835</v>
      </c>
      <c r="EL1" s="3" t="s">
        <v>123</v>
      </c>
      <c r="EM1" s="3" t="s">
        <v>2836</v>
      </c>
      <c r="EN1" s="3" t="s">
        <v>123</v>
      </c>
      <c r="EO1" s="3" t="s">
        <v>2837</v>
      </c>
      <c r="EP1" s="3" t="s">
        <v>2838</v>
      </c>
      <c r="EQ1" s="3" t="s">
        <v>2839</v>
      </c>
      <c r="ER1" s="3" t="s">
        <v>2840</v>
      </c>
      <c r="ES1" s="3" t="s">
        <v>2841</v>
      </c>
      <c r="ET1" s="3" t="s">
        <v>2842</v>
      </c>
      <c r="EU1" s="3" t="s">
        <v>2843</v>
      </c>
      <c r="EV1" s="3" t="s">
        <v>2844</v>
      </c>
      <c r="EW1" s="3" t="s">
        <v>2845</v>
      </c>
      <c r="EX1" s="3" t="s">
        <v>2846</v>
      </c>
      <c r="EY1" s="3" t="s">
        <v>123</v>
      </c>
      <c r="EZ1" s="3" t="s">
        <v>2847</v>
      </c>
      <c r="FA1" s="3" t="s">
        <v>2848</v>
      </c>
      <c r="FB1" s="3" t="s">
        <v>2849</v>
      </c>
      <c r="FC1" s="3" t="s">
        <v>123</v>
      </c>
      <c r="FD1" s="3" t="s">
        <v>2850</v>
      </c>
      <c r="FE1" s="3" t="s">
        <v>2851</v>
      </c>
      <c r="FF1" s="3" t="s">
        <v>2852</v>
      </c>
      <c r="FG1" s="3" t="s">
        <v>2853</v>
      </c>
      <c r="FH1" s="3" t="s">
        <v>2854</v>
      </c>
      <c r="FI1" s="3" t="s">
        <v>2855</v>
      </c>
      <c r="FJ1" s="3" t="s">
        <v>2856</v>
      </c>
      <c r="FK1" s="3" t="s">
        <v>123</v>
      </c>
      <c r="FL1" s="3" t="s">
        <v>123</v>
      </c>
      <c r="FM1" s="3" t="s">
        <v>2857</v>
      </c>
      <c r="FN1" s="3" t="s">
        <v>2858</v>
      </c>
      <c r="FO1" s="3" t="s">
        <v>123</v>
      </c>
      <c r="FP1" s="3" t="s">
        <v>123</v>
      </c>
      <c r="FQ1" s="3" t="s">
        <v>123</v>
      </c>
      <c r="FR1" s="3" t="s">
        <v>2859</v>
      </c>
      <c r="FS1" s="3" t="s">
        <v>2860</v>
      </c>
      <c r="FT1" s="3" t="s">
        <v>2861</v>
      </c>
      <c r="FU1" s="3" t="s">
        <v>2862</v>
      </c>
      <c r="FV1" s="3" t="s">
        <v>2863</v>
      </c>
      <c r="FW1" s="3" t="s">
        <v>123</v>
      </c>
      <c r="FX1" s="3" t="s">
        <v>123</v>
      </c>
      <c r="FY1" s="3" t="s">
        <v>2864</v>
      </c>
      <c r="FZ1" s="3" t="s">
        <v>2865</v>
      </c>
      <c r="GA1" s="3" t="s">
        <v>2866</v>
      </c>
      <c r="GB1" s="3" t="s">
        <v>2867</v>
      </c>
      <c r="GC1" s="3" t="s">
        <v>2868</v>
      </c>
      <c r="GD1" s="3" t="s">
        <v>2869</v>
      </c>
      <c r="GE1" s="3" t="s">
        <v>2870</v>
      </c>
      <c r="GF1" s="3" t="s">
        <v>123</v>
      </c>
      <c r="GG1" s="3" t="s">
        <v>123</v>
      </c>
      <c r="GH1" s="3" t="s">
        <v>2871</v>
      </c>
      <c r="GI1" s="3" t="s">
        <v>123</v>
      </c>
      <c r="GJ1" s="3" t="s">
        <v>123</v>
      </c>
      <c r="GK1" s="3" t="s">
        <v>123</v>
      </c>
      <c r="GL1" s="3" t="s">
        <v>2872</v>
      </c>
      <c r="GM1" s="3" t="s">
        <v>2873</v>
      </c>
      <c r="GN1" s="3" t="s">
        <v>2398</v>
      </c>
      <c r="GO1" s="3" t="s">
        <v>123</v>
      </c>
      <c r="GP1" s="3" t="s">
        <v>123</v>
      </c>
      <c r="GQ1" s="3" t="s">
        <v>2874</v>
      </c>
      <c r="GR1" s="3" t="s">
        <v>2875</v>
      </c>
      <c r="GS1" s="3" t="s">
        <v>2876</v>
      </c>
      <c r="GT1" s="3" t="s">
        <v>123</v>
      </c>
      <c r="GU1" s="3" t="s">
        <v>2877</v>
      </c>
      <c r="GV1" s="3" t="s">
        <v>123</v>
      </c>
      <c r="GW1" s="3" t="s">
        <v>2878</v>
      </c>
      <c r="GX1" s="3" t="s">
        <v>123</v>
      </c>
      <c r="GY1" s="3" t="s">
        <v>123</v>
      </c>
      <c r="GZ1" s="3" t="s">
        <v>2879</v>
      </c>
      <c r="HA1" s="3" t="s">
        <v>2880</v>
      </c>
      <c r="HB1" s="3" t="s">
        <v>2881</v>
      </c>
      <c r="HC1" s="3" t="s">
        <v>2882</v>
      </c>
      <c r="HD1" s="3" t="s">
        <v>123</v>
      </c>
      <c r="HE1" s="3" t="s">
        <v>123</v>
      </c>
      <c r="HF1" s="3" t="s">
        <v>2883</v>
      </c>
      <c r="HG1" s="3" t="s">
        <v>123</v>
      </c>
      <c r="HH1" s="3" t="s">
        <v>123</v>
      </c>
      <c r="HI1" s="3" t="s">
        <v>2884</v>
      </c>
      <c r="HJ1" s="3" t="s">
        <v>123</v>
      </c>
      <c r="HK1" s="3" t="s">
        <v>2885</v>
      </c>
      <c r="HL1" s="3" t="s">
        <v>2886</v>
      </c>
      <c r="HM1" s="3" t="s">
        <v>2887</v>
      </c>
      <c r="HN1" s="3" t="s">
        <v>2888</v>
      </c>
      <c r="HO1" s="3" t="s">
        <v>123</v>
      </c>
      <c r="HP1" s="3" t="s">
        <v>2889</v>
      </c>
      <c r="HQ1" s="3" t="s">
        <v>2890</v>
      </c>
      <c r="HR1" s="3" t="s">
        <v>2891</v>
      </c>
      <c r="HS1" s="3" t="s">
        <v>123</v>
      </c>
      <c r="HT1" s="3" t="s">
        <v>2892</v>
      </c>
      <c r="HU1" s="3" t="s">
        <v>123</v>
      </c>
      <c r="HV1" s="3" t="s">
        <v>2893</v>
      </c>
      <c r="HW1" s="3" t="s">
        <v>2894</v>
      </c>
      <c r="HX1" s="3" t="s">
        <v>123</v>
      </c>
      <c r="HY1" s="3" t="s">
        <v>2895</v>
      </c>
      <c r="HZ1" s="3" t="s">
        <v>123</v>
      </c>
      <c r="IA1" s="3" t="s">
        <v>123</v>
      </c>
      <c r="IB1" s="3" t="s">
        <v>2896</v>
      </c>
      <c r="IC1" s="3" t="s">
        <v>123</v>
      </c>
      <c r="ID1" s="3" t="s">
        <v>2897</v>
      </c>
      <c r="IE1" s="3" t="s">
        <v>2898</v>
      </c>
      <c r="IF1" s="3" t="s">
        <v>123</v>
      </c>
      <c r="IG1" s="3" t="s">
        <v>123</v>
      </c>
      <c r="IH1" s="3" t="s">
        <v>2899</v>
      </c>
      <c r="II1" s="3" t="s">
        <v>2900</v>
      </c>
      <c r="IJ1" s="3" t="s">
        <v>2901</v>
      </c>
      <c r="IK1" s="3" t="s">
        <v>123</v>
      </c>
      <c r="IL1" s="3" t="s">
        <v>123</v>
      </c>
      <c r="IM1" s="3" t="s">
        <v>2902</v>
      </c>
      <c r="IN1" s="3" t="s">
        <v>2903</v>
      </c>
      <c r="IO1" s="3" t="s">
        <v>2904</v>
      </c>
      <c r="IP1" s="3" t="s">
        <v>2905</v>
      </c>
      <c r="IQ1" s="3" t="s">
        <v>123</v>
      </c>
      <c r="IR1" s="3" t="s">
        <v>2906</v>
      </c>
      <c r="IS1" s="3" t="s">
        <v>2907</v>
      </c>
      <c r="IT1" s="3" t="s">
        <v>123</v>
      </c>
      <c r="IU1" s="3" t="s">
        <v>2908</v>
      </c>
      <c r="IV1" s="3" t="s">
        <v>2909</v>
      </c>
      <c r="IW1" s="3" t="s">
        <v>2910</v>
      </c>
      <c r="IX1" s="3" t="s">
        <v>2911</v>
      </c>
      <c r="IY1" s="3" t="s">
        <v>123</v>
      </c>
      <c r="IZ1" s="3" t="s">
        <v>2912</v>
      </c>
      <c r="JA1" s="3" t="s">
        <v>2913</v>
      </c>
      <c r="JB1" s="3" t="s">
        <v>2914</v>
      </c>
      <c r="JC1" s="3" t="s">
        <v>2688</v>
      </c>
      <c r="JD1" s="3" t="s">
        <v>2915</v>
      </c>
      <c r="JE1" s="3" t="s">
        <v>2916</v>
      </c>
      <c r="JF1" s="3" t="s">
        <v>2917</v>
      </c>
      <c r="JG1" s="3" t="s">
        <v>123</v>
      </c>
      <c r="JH1" s="3" t="s">
        <v>2043</v>
      </c>
      <c r="JI1" s="3" t="s">
        <v>2918</v>
      </c>
      <c r="JJ1" s="3" t="s">
        <v>123</v>
      </c>
      <c r="JK1" s="3" t="s">
        <v>2919</v>
      </c>
      <c r="JL1" s="3" t="s">
        <v>2920</v>
      </c>
      <c r="JM1" s="3" t="s">
        <v>123</v>
      </c>
      <c r="JN1" s="3" t="s">
        <v>2921</v>
      </c>
      <c r="JO1" s="3" t="s">
        <v>2922</v>
      </c>
      <c r="JP1" s="3" t="s">
        <v>2923</v>
      </c>
      <c r="JQ1" s="3" t="s">
        <v>123</v>
      </c>
      <c r="JR1" s="3" t="s">
        <v>123</v>
      </c>
      <c r="JS1" s="3" t="s">
        <v>2924</v>
      </c>
      <c r="JT1" s="3" t="s">
        <v>2925</v>
      </c>
      <c r="JU1" s="3" t="s">
        <v>2926</v>
      </c>
      <c r="JV1" s="3" t="s">
        <v>123</v>
      </c>
      <c r="JW1" s="3" t="s">
        <v>2927</v>
      </c>
      <c r="JX1" s="3" t="s">
        <v>2928</v>
      </c>
      <c r="JY1" s="3" t="s">
        <v>2929</v>
      </c>
      <c r="JZ1" s="3" t="s">
        <v>2930</v>
      </c>
      <c r="KA1" s="3" t="s">
        <v>2931</v>
      </c>
      <c r="KB1" s="3" t="s">
        <v>2932</v>
      </c>
      <c r="KC1" s="3" t="s">
        <v>2933</v>
      </c>
      <c r="KD1" s="3" t="s">
        <v>2934</v>
      </c>
      <c r="KE1" s="3" t="s">
        <v>2935</v>
      </c>
      <c r="KF1" s="3" t="s">
        <v>123</v>
      </c>
      <c r="KG1" s="3" t="s">
        <v>2936</v>
      </c>
      <c r="KH1" s="3" t="s">
        <v>2937</v>
      </c>
      <c r="KI1" s="3" t="s">
        <v>2938</v>
      </c>
      <c r="KJ1" s="3" t="s">
        <v>123</v>
      </c>
      <c r="KK1" s="3" t="s">
        <v>2939</v>
      </c>
      <c r="KL1" s="3" t="s">
        <v>2940</v>
      </c>
      <c r="KM1" s="3" t="s">
        <v>123</v>
      </c>
      <c r="KN1" s="3" t="s">
        <v>2941</v>
      </c>
      <c r="KO1" s="3" t="s">
        <v>123</v>
      </c>
      <c r="KP1" s="3" t="s">
        <v>2942</v>
      </c>
      <c r="KQ1" s="3" t="s">
        <v>123</v>
      </c>
      <c r="KR1" s="3" t="s">
        <v>123</v>
      </c>
      <c r="KS1" s="3" t="s">
        <v>2943</v>
      </c>
      <c r="KT1" s="3" t="s">
        <v>2944</v>
      </c>
      <c r="KU1" s="3" t="s">
        <v>2496</v>
      </c>
      <c r="KV1" s="3" t="s">
        <v>123</v>
      </c>
      <c r="KW1" s="3" t="s">
        <v>2945</v>
      </c>
      <c r="KX1" s="3" t="s">
        <v>123</v>
      </c>
      <c r="KY1" s="3" t="s">
        <v>123</v>
      </c>
      <c r="KZ1" s="3" t="s">
        <v>123</v>
      </c>
      <c r="LA1" s="3" t="s">
        <v>2946</v>
      </c>
      <c r="LB1" s="3" t="s">
        <v>123</v>
      </c>
      <c r="LC1" s="3" t="s">
        <v>123</v>
      </c>
      <c r="LD1" s="3" t="s">
        <v>2947</v>
      </c>
      <c r="LE1" s="3" t="s">
        <v>2948</v>
      </c>
      <c r="LF1" s="3" t="s">
        <v>2949</v>
      </c>
      <c r="LG1" s="3" t="s">
        <v>2950</v>
      </c>
      <c r="LH1" s="3" t="s">
        <v>2951</v>
      </c>
      <c r="LI1" s="3" t="s">
        <v>2952</v>
      </c>
      <c r="LJ1" s="3" t="s">
        <v>2953</v>
      </c>
      <c r="LK1" s="3" t="s">
        <v>123</v>
      </c>
      <c r="LL1" s="3" t="s">
        <v>2954</v>
      </c>
      <c r="LM1" s="3" t="s">
        <v>2955</v>
      </c>
      <c r="LN1" s="3" t="s">
        <v>2956</v>
      </c>
      <c r="LO1" s="3" t="s">
        <v>2957</v>
      </c>
      <c r="LP1" s="3" t="s">
        <v>2958</v>
      </c>
      <c r="LQ1" s="3" t="s">
        <v>2959</v>
      </c>
      <c r="LR1" s="3" t="s">
        <v>2960</v>
      </c>
      <c r="LS1" s="3" t="s">
        <v>123</v>
      </c>
      <c r="LT1" s="3" t="s">
        <v>123</v>
      </c>
      <c r="LU1" s="3" t="s">
        <v>2961</v>
      </c>
      <c r="LV1" s="3" t="s">
        <v>123</v>
      </c>
      <c r="LW1" s="3" t="s">
        <v>123</v>
      </c>
      <c r="LX1" s="3" t="s">
        <v>123</v>
      </c>
      <c r="LY1" s="3" t="s">
        <v>2962</v>
      </c>
      <c r="LZ1" s="3" t="s">
        <v>123</v>
      </c>
      <c r="MA1" s="3" t="s">
        <v>2963</v>
      </c>
      <c r="MB1" s="3" t="s">
        <v>123</v>
      </c>
      <c r="MC1" s="3" t="s">
        <v>2964</v>
      </c>
      <c r="MD1" s="3" t="s">
        <v>123</v>
      </c>
      <c r="ME1" s="3" t="s">
        <v>1583</v>
      </c>
      <c r="MF1" s="3" t="s">
        <v>123</v>
      </c>
      <c r="MG1" s="3" t="s">
        <v>2965</v>
      </c>
      <c r="MH1" s="3" t="s">
        <v>2966</v>
      </c>
      <c r="MI1" s="3" t="s">
        <v>2967</v>
      </c>
      <c r="MJ1" s="3" t="s">
        <v>2968</v>
      </c>
      <c r="MK1" s="3" t="s">
        <v>2969</v>
      </c>
      <c r="ML1" s="3" t="s">
        <v>123</v>
      </c>
      <c r="MM1" s="3" t="s">
        <v>2970</v>
      </c>
      <c r="MN1" s="3" t="s">
        <v>123</v>
      </c>
      <c r="MO1" s="3" t="s">
        <v>2971</v>
      </c>
      <c r="MP1" s="3" t="s">
        <v>123</v>
      </c>
      <c r="MQ1" s="3" t="s">
        <v>2972</v>
      </c>
      <c r="MR1" s="3" t="s">
        <v>2973</v>
      </c>
      <c r="MS1" s="3" t="s">
        <v>123</v>
      </c>
      <c r="MT1" s="3" t="s">
        <v>2011</v>
      </c>
      <c r="MU1" s="3" t="s">
        <v>2974</v>
      </c>
      <c r="MV1" s="3" t="s">
        <v>2975</v>
      </c>
      <c r="MW1" s="3" t="s">
        <v>123</v>
      </c>
      <c r="MX1" s="3" t="s">
        <v>123</v>
      </c>
      <c r="MY1" s="3" t="s">
        <v>2976</v>
      </c>
      <c r="MZ1" s="3" t="s">
        <v>2977</v>
      </c>
      <c r="NA1" s="3" t="s">
        <v>2978</v>
      </c>
      <c r="NB1" s="3" t="s">
        <v>2979</v>
      </c>
      <c r="NC1" s="3" t="s">
        <v>123</v>
      </c>
      <c r="ND1" s="3" t="s">
        <v>2980</v>
      </c>
      <c r="NE1" s="3" t="s">
        <v>2981</v>
      </c>
      <c r="NF1" s="3" t="s">
        <v>2982</v>
      </c>
      <c r="NG1" s="3" t="s">
        <v>2983</v>
      </c>
      <c r="NH1" s="3" t="s">
        <v>123</v>
      </c>
      <c r="NI1" s="3" t="s">
        <v>2984</v>
      </c>
      <c r="NJ1" s="3" t="s">
        <v>2985</v>
      </c>
      <c r="NK1" s="3" t="s">
        <v>2986</v>
      </c>
      <c r="NL1" s="3" t="s">
        <v>2987</v>
      </c>
      <c r="NM1" s="3" t="s">
        <v>123</v>
      </c>
      <c r="NN1" s="3" t="s">
        <v>2988</v>
      </c>
      <c r="NO1" s="3" t="s">
        <v>2989</v>
      </c>
      <c r="NP1" s="3" t="s">
        <v>2990</v>
      </c>
      <c r="NQ1" s="3" t="s">
        <v>123</v>
      </c>
      <c r="NR1" s="3" t="s">
        <v>123</v>
      </c>
      <c r="NS1" s="3" t="s">
        <v>123</v>
      </c>
      <c r="NT1" s="3" t="s">
        <v>2991</v>
      </c>
      <c r="NU1" s="3" t="s">
        <v>2992</v>
      </c>
      <c r="NV1" s="3" t="s">
        <v>2818</v>
      </c>
      <c r="NW1" s="3" t="s">
        <v>1839</v>
      </c>
      <c r="NX1" s="3" t="s">
        <v>123</v>
      </c>
      <c r="NY1" s="3" t="s">
        <v>123</v>
      </c>
      <c r="NZ1" s="3" t="s">
        <v>2993</v>
      </c>
      <c r="OA1" s="3" t="s">
        <v>2994</v>
      </c>
      <c r="OB1" s="3" t="s">
        <v>2995</v>
      </c>
      <c r="OC1" s="3" t="s">
        <v>2996</v>
      </c>
      <c r="OD1" s="3" t="s">
        <v>2997</v>
      </c>
      <c r="OE1" s="3" t="s">
        <v>123</v>
      </c>
      <c r="OF1" s="3" t="s">
        <v>2998</v>
      </c>
      <c r="OG1" s="3" t="s">
        <v>2999</v>
      </c>
      <c r="OH1" s="3" t="s">
        <v>3000</v>
      </c>
      <c r="OI1" s="3" t="s">
        <v>3001</v>
      </c>
      <c r="OJ1" s="3" t="s">
        <v>3002</v>
      </c>
      <c r="OK1" s="3" t="s">
        <v>123</v>
      </c>
      <c r="OL1" s="3" t="s">
        <v>3003</v>
      </c>
      <c r="OM1" s="3" t="s">
        <v>3004</v>
      </c>
      <c r="ON1" s="3" t="s">
        <v>123</v>
      </c>
      <c r="OO1" s="3" t="s">
        <v>812</v>
      </c>
      <c r="OP1" s="3" t="s">
        <v>123</v>
      </c>
      <c r="OQ1" s="3" t="s">
        <v>123</v>
      </c>
      <c r="OR1" s="3" t="s">
        <v>3005</v>
      </c>
      <c r="OS1" s="3" t="s">
        <v>3006</v>
      </c>
      <c r="OT1" s="3" t="s">
        <v>3007</v>
      </c>
      <c r="OU1" s="3" t="s">
        <v>3008</v>
      </c>
      <c r="OV1" s="3" t="s">
        <v>3009</v>
      </c>
      <c r="OW1" s="3" t="s">
        <v>123</v>
      </c>
      <c r="OX1" s="3" t="s">
        <v>3010</v>
      </c>
      <c r="OY1" s="3" t="s">
        <v>123</v>
      </c>
      <c r="OZ1" s="3" t="s">
        <v>123</v>
      </c>
      <c r="PA1" s="3" t="s">
        <v>3011</v>
      </c>
      <c r="PB1" s="3" t="s">
        <v>3012</v>
      </c>
      <c r="PC1" s="3" t="s">
        <v>123</v>
      </c>
      <c r="PD1" s="3" t="s">
        <v>3013</v>
      </c>
      <c r="PE1" s="3" t="s">
        <v>3014</v>
      </c>
      <c r="PF1" s="3" t="s">
        <v>3015</v>
      </c>
      <c r="PG1" s="3" t="s">
        <v>3016</v>
      </c>
      <c r="PH1" s="3" t="s">
        <v>3017</v>
      </c>
      <c r="PI1" s="3" t="s">
        <v>123</v>
      </c>
      <c r="PJ1" s="3" t="s">
        <v>123</v>
      </c>
      <c r="PK1" s="3" t="s">
        <v>123</v>
      </c>
      <c r="PL1" s="3" t="s">
        <v>3018</v>
      </c>
      <c r="PM1" s="3" t="s">
        <v>3019</v>
      </c>
      <c r="PN1" s="3" t="s">
        <v>3020</v>
      </c>
      <c r="PO1" s="3" t="s">
        <v>3021</v>
      </c>
      <c r="PP1" s="3" t="s">
        <v>3022</v>
      </c>
      <c r="PQ1" s="3" t="s">
        <v>123</v>
      </c>
      <c r="PR1" s="3" t="s">
        <v>3023</v>
      </c>
      <c r="PS1" s="3" t="s">
        <v>123</v>
      </c>
      <c r="PT1" s="3" t="s">
        <v>3024</v>
      </c>
      <c r="PU1" s="3" t="s">
        <v>123</v>
      </c>
      <c r="PV1" s="3" t="s">
        <v>123</v>
      </c>
      <c r="PW1" s="3" t="s">
        <v>3025</v>
      </c>
      <c r="PX1" s="3" t="s">
        <v>123</v>
      </c>
      <c r="PY1" s="3" t="s">
        <v>123</v>
      </c>
      <c r="PZ1" s="3" t="s">
        <v>3026</v>
      </c>
      <c r="QA1" s="3" t="s">
        <v>2184</v>
      </c>
      <c r="QB1" s="3" t="s">
        <v>3027</v>
      </c>
      <c r="QC1" s="3" t="s">
        <v>123</v>
      </c>
      <c r="QD1" s="3" t="s">
        <v>3028</v>
      </c>
      <c r="QE1" s="3" t="s">
        <v>3029</v>
      </c>
      <c r="QF1" s="3" t="s">
        <v>3030</v>
      </c>
      <c r="QG1" s="3" t="s">
        <v>123</v>
      </c>
      <c r="QH1" s="3" t="s">
        <v>123</v>
      </c>
      <c r="QI1" s="3" t="s">
        <v>3031</v>
      </c>
      <c r="QJ1" s="3" t="s">
        <v>467</v>
      </c>
      <c r="QK1" s="3" t="s">
        <v>3032</v>
      </c>
      <c r="QL1" s="3" t="s">
        <v>467</v>
      </c>
      <c r="QM1" s="3" t="s">
        <v>3033</v>
      </c>
      <c r="QN1" s="3" t="s">
        <v>123</v>
      </c>
      <c r="QO1" s="3" t="s">
        <v>467</v>
      </c>
      <c r="QP1" s="3" t="s">
        <v>465</v>
      </c>
      <c r="QQ1" s="3" t="s">
        <v>467</v>
      </c>
      <c r="QR1" s="3" t="s">
        <v>465</v>
      </c>
      <c r="QS1" s="3" t="s">
        <v>3034</v>
      </c>
      <c r="QT1" s="3" t="s">
        <v>465</v>
      </c>
      <c r="QU1" s="3" t="s">
        <v>3035</v>
      </c>
      <c r="QV1" s="3" t="s">
        <v>3036</v>
      </c>
      <c r="QW1" s="3" t="s">
        <v>3037</v>
      </c>
      <c r="QX1" s="3" t="s">
        <v>3038</v>
      </c>
    </row>
    <row r="2" spans="1:466" x14ac:dyDescent="0.25">
      <c r="A2" t="s">
        <v>18</v>
      </c>
    </row>
    <row r="3" spans="1:466" x14ac:dyDescent="0.25">
      <c r="A3" t="s">
        <v>19</v>
      </c>
    </row>
    <row r="4" spans="1:466" x14ac:dyDescent="0.25">
      <c r="A4" s="1" t="s">
        <v>20</v>
      </c>
    </row>
    <row r="5" spans="1:466" x14ac:dyDescent="0.25">
      <c r="A5" t="s">
        <v>21</v>
      </c>
    </row>
  </sheetData>
  <conditionalFormatting sqref="A20:XFD1048576 A1:XFD3 B4:XFD19 A5:A19">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'CC1'!CC_field_BR1</vt:lpstr>
      <vt:lpstr>'CC2'!CC_field_BR2</vt:lpstr>
      <vt:lpstr>'CC3'!CC_field_BR3</vt:lpstr>
      <vt:lpstr>'CC4'!CC_field_BR4</vt:lpstr>
      <vt:lpstr>comment1!comment_field_BR1</vt:lpstr>
      <vt:lpstr>comment2!comment_field_BR2</vt:lpstr>
      <vt:lpstr>comment3!comment_field_BR3</vt:lpstr>
      <vt:lpstr>comment4!comment_field_BR4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2022-07-11T15:12:32Z</dcterms:modified>
</cp:coreProperties>
</file>