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IA1" localSheetId="0">'CC1'!$B$1:$WU$1</definedName>
    <definedName name="CC_field_IA2" localSheetId="1">'CC2'!$B$1:$WU$1</definedName>
    <definedName name="CC_field_IA3" localSheetId="2">'CC3'!$B$1:$WU$1</definedName>
    <definedName name="CC_field_IA3" localSheetId="6">comment3!$B$1:$WU$1</definedName>
    <definedName name="CC_field_IA4" localSheetId="3">'CC4'!$B$1:$WU$1</definedName>
    <definedName name="comment_field_IA1" localSheetId="4">comment1!$B$1:$WU$1</definedName>
    <definedName name="comment_field_IA2" localSheetId="5">comment2!$B$1:$WU$1</definedName>
    <definedName name="comment_field_IA4" localSheetId="7">comment4!$B$1:$WU$1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IA1" type="6" refreshedVersion="6" background="1" saveData="1">
    <textPr sourceFile="C:\Users\afabre\Documents\www\oecd_climate\data\fields\csv\CC_field_IA1.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IA2" type="6" refreshedVersion="6" background="1" saveData="1">
    <textPr sourceFile="C:\Users\afabre\Documents\www\oecd_climate\data\fields\csv\CC_field_IA2.csv" thousands=" " tab="0" semicolon="1">
      <textFields count="4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IA3" type="6" refreshedVersion="6" background="1" saveData="1">
    <textPr sourceFile="C:\Users\afabre\Documents\www\oecd_climate\data\fields\csv\CC_field_IA3.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IA31" type="6" refreshedVersion="6" background="1" saveData="1">
    <textPr codePage="65001" sourceFile="C:\Users\afabre\Documents\www\oecd_climate\data\fields\csv\CC_field_IA3.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C_field_IA4" type="6" refreshedVersion="6" background="1" saveData="1">
    <textPr sourceFile="C:\Users\afabre\Documents\www\oecd_climate\data\fields\csv\CC_field_IA4.csv" thousands=" " tab="0" semicolon="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IA1" type="6" refreshedVersion="6" background="1" saveData="1">
    <textPr codePage="65001" sourceFile="C:\Users\afabre\Documents\www\oecd_climate\data\fields\csv\comment_field_IA1.csv" thousands=" " tab="0" semicolon="1">
      <textFields count="8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IA2" type="6" refreshedVersion="6" background="1" saveData="1">
    <textPr codePage="65001" sourceFile="C:\Users\afabre\Documents\www\oecd_climate\data\fields\csv\comment_field_IA2.csv" thousands=" " tab="0" semicolon="1">
      <textFields count="9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IA4" type="6" refreshedVersion="6" background="1" saveData="1">
    <textPr codePage="65001" sourceFile="C:\Users\afabre\Documents\www\oecd_climate\data\fields\csv\comment_field_IA4.csv" thousands=" " tab="0" semicolon="1">
      <textFields count="6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<sst xmlns="http://schemas.openxmlformats.org/spreadsheetml/2006/main" count="5040" uniqueCount="2723">
  <si>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</si>
  <si>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</si>
  <si>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</si>
  <si>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</si>
  <si>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</si>
  <si>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</si>
  <si>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</si>
  <si>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</si>
  <si>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</si>
  <si>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</si>
  <si>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</si>
  <si>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</si>
  <si>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</si>
  <si>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</si>
  <si>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</si>
  <si>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</si>
  <si>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</si>
  <si>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</si>
  <si>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</si>
  <si>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</si>
  <si>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</si>
  <si>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</si>
  <si>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</si>
  <si>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The indian government do regarding climate change</t>
  </si>
  <si>
    <t>the climate is going warmer and it is very hard.</t>
  </si>
  <si>
    <t>NA</t>
  </si>
  <si>
    <t>Main concern regarding climate change is health issues that is fear of getting sick</t>
  </si>
  <si>
    <t>this is a very good company I am a chicken fried</t>
  </si>
  <si>
    <t>The government should make reforms regarding the environment. Cars and vehicles should be checked for pollution, and their usage should be limited to sone extent.\n The factories and industries should be put under scrutiny for pollution and pollution control methods should be use. Proper guidelines and protocols should be laid down for factories and industries to follow.</t>
  </si>
  <si>
    <t>Very good</t>
  </si>
  <si>
    <t>This is a very good news for the update on the the same time</t>
  </si>
  <si>
    <t>Climate change is very hazardous problem all over the world</t>
  </si>
  <si>
    <t>Govt should not only promote the ban on Single-use-plastic but simultaneously it should plan for its effective disposal too. We as a citizen should use more and more of public transport and less of self vehicle to reduce carbon emission. We citizens should focus on planting on more and more of trees and conserve wastage of water. We should strive for recycle and tab renewable sources of energy.</t>
  </si>
  <si>
    <t>They are climate change situation completely change in current situation.</t>
  </si>
  <si>
    <t>November the time for the use of this email and I am a</t>
  </si>
  <si>
    <t>The change of climate change my country the Indian government of</t>
  </si>
  <si>
    <t>Good service and also maintain the social</t>
  </si>
  <si>
    <t>I am very concerned about climate change.. indian govt should be taken step to decrease pollutants and increase forestation</t>
  </si>
  <si>
    <t>My government was very careful in climate change and and my government was very tried in chains</t>
  </si>
  <si>
    <t>implement strict rules.</t>
  </si>
  <si>
    <t>hame hamre jalvayu parivartan ko kam karne k lie carbon ki khapat ko kam karna hoga</t>
  </si>
  <si>
    <t>Knowledge about climate change is important to have as future generation depends on it</t>
  </si>
  <si>
    <t>IT is a good time to explore new ways of</t>
  </si>
  <si>
    <t>Pani k bare m govt ko dhyaan dena chahiye jaise river lake gnde ho rea h ya kai gaon m filter nhi hotaa</t>
  </si>
  <si>
    <t>I think the way government is promoting electric vehicles, it is going to give huge results as fas as climate change is concerned. I also believe government should incorporate more laws on plantation since a lot of infrastructure projects are going on in our country and we all know that trees and forest are being destroyed though they are laws about tree cutting but still government should focus more on plantation of trees and should also avoid the cutting of forests for such infra projects.</t>
  </si>
  <si>
    <t>The best thing to do in order is a great place for you</t>
  </si>
  <si>
    <t>Climate change mani thick pollution very high so much of our work with our team and its staff in to see if they are suitable to join the first one time slot in to see good</t>
  </si>
  <si>
    <t>Dust and air pollution</t>
  </si>
  <si>
    <t>Interior design and I was very</t>
  </si>
  <si>
    <t>The goverment should stop cutting trees and plant more trees. As that will control tje pollution level and filter the air</t>
  </si>
  <si>
    <t>I am enjoying this beautiful</t>
  </si>
  <si>
    <t>It information technology and I will be there at hui to be a part</t>
  </si>
  <si>
    <t>Very good brand</t>
  </si>
  <si>
    <t>Send messages in public importance ondvawareness of green energy ,stop deforestation , provide solar energy in low cost, set up  biogas plant in villages</t>
  </si>
  <si>
    <t>This is a very good</t>
  </si>
  <si>
    <t>the government should really put in some efforts to reduce the emission of green house gaseous because due to over population and lack of availability of spaces the emission of green house gas is very high in the country and it should really be tackle as soon as possible</t>
  </si>
  <si>
    <t>I thinking about climate change that plastic is main responsibilities for the situation. And I think our indian government take to immediate action to stop the plastic uses. And then we live a healthy atmosphere.</t>
  </si>
  <si>
    <t>The beach for a few questions for your information and I have to get</t>
  </si>
  <si>
    <t>Government research and development programme, such as the advanced research project agency energy , can drive the progress in clean energy technologies and bring them to commercial use. Voluntary programs, like the natural gas star programe, work with business to reduce emissions, often with public recognition.</t>
  </si>
  <si>
    <t>Strict  action against carbon emissions,  usage of plastic and adopting less waste of water preserving forests and increasing the area of forest land</t>
  </si>
  <si>
    <t>Government is doing much better for changing climate change</t>
  </si>
  <si>
    <t>Because of transport is the only thing I have to do the needful at the moment</t>
  </si>
  <si>
    <t>Privatising energy and agricultural sectors will bring India closer to its economic goals â€” but at the cost of its climate ones.</t>
  </si>
  <si>
    <t>Be more involve in Pars climate change environment. Other cities should follow odd even rule.</t>
  </si>
  <si>
    <t>The government took a safe and strong movement</t>
  </si>
  <si>
    <t>I like it</t>
  </si>
  <si>
    <t>Helpful for people</t>
  </si>
  <si>
    <t>climate change is very considerable thing in everyone's life, directly or indirectly everybody is effecting.\n planting more tree and reserving forest, controlling pollution are some of the measure to overcome climate change</t>
  </si>
  <si>
    <t xml:space="preserve">My main climate change considerations are water shortage and increase in pollution. Water is the basic necessity of every human being, but water scarcity is a major issue that is rising very rapidly in India nowadays. The problem has become so severe that in many states the groundwater has almost dried up and people have to depend on water supply from other sources\n \n Firstly, Government should spread awareness. People should be made aware how important the resource is and how exhaustive it is. \n Secondly, Government should use different techniques to save water, like rain water harvesting. \n </t>
  </si>
  <si>
    <t>Indian government should make up ban on single use plastic and also make a ban on different kind of of automobiles that producing large amount of smoke that create addition of carbon dioxide and other unwanted gases into the atmosphere that is not good for the environment and ourselves too</t>
  </si>
  <si>
    <t>When thinking about climate change and its main impact government should aware people about the impact and its negative thoughts to the people and make laws to fight against the climate change and people should support the government regarding to this.</t>
  </si>
  <si>
    <t>It very easy</t>
  </si>
  <si>
    <t>Because of the year again the other day I meet you and I am</t>
  </si>
  <si>
    <t>it's free in the city of my life to y</t>
  </si>
  <si>
    <t>We should swith to renewable sources of energy</t>
  </si>
  <si>
    <t>Indian government should take necessary action and prevent the pollution</t>
  </si>
  <si>
    <t>Greatly benefit from my name title mr obama proshasener torophe 5</t>
  </si>
  <si>
    <t>I feel so good and my world is round</t>
  </si>
  <si>
    <t>Take a step to stop pollution and stop plastic bag they are many people using when it's ban and use waste matrial to avoid pollution and put a garbage been every cornar in the city and time time clean the areas where somany garbages are throwing</t>
  </si>
  <si>
    <t>It is very valuable and good</t>
  </si>
  <si>
    <t>They should impliment strict law regarding deforestration, pollution, energy efficient power generation, usage of solar or wind power, electric vehicle, less usage of water for goods production, more sustainable products, recycle goods, reuse water.</t>
  </si>
  <si>
    <t>Government research and development programme, such as the advanced research project agency energy, can drive progress in clean energy technologies and bring them to commercial use. Voluntary programs, like the natural gas star programe, work with business to reduce emissions, often with public recognition</t>
  </si>
  <si>
    <t>The Government of my life and different you can see the attachment of my life</t>
  </si>
  <si>
    <t>When thinking about climate change, what are your main considerations? What should the Indian government do regarding climate change?\n \n Please write as much as you would like, your response will be very useful.</t>
  </si>
  <si>
    <t>Environmental issues are in danger</t>
  </si>
  <si>
    <t>Very helpful</t>
  </si>
  <si>
    <t>It is very valuable</t>
  </si>
  <si>
    <t>Very good work clean my city</t>
  </si>
  <si>
    <t>Indian Government are very less active towards climatic change and not at all prepared for any more pandemic to handle, Govt. is good for nothing just showing off is their main agenda but in reality check everything is far more worse.\n AQI index in Delhi is more than 300 in these 3 months October, November and December month. \n No measure has been done since 4-5 years to improve this situation</t>
  </si>
  <si>
    <t>The only thing that I also have a good day and</t>
  </si>
  <si>
    <t>Government should take necessary  steps</t>
  </si>
  <si>
    <t>This is a very good news for the update on the the</t>
  </si>
  <si>
    <t>He is very good brand new</t>
  </si>
  <si>
    <t>plant more trees, more usage of recyclable things</t>
  </si>
  <si>
    <t>Interesting to see you tomorrow</t>
  </si>
  <si>
    <t>Interesting to see you</t>
  </si>
  <si>
    <t>This is a good one for you and one for you and one for you and one for you and one for you and one for</t>
  </si>
  <si>
    <t xml:space="preserve">Sometimes it's better than due to covid 19situation, because so many vehicles have restricted and all humans just participate in environmental activities. \n </t>
  </si>
  <si>
    <t>Should take precautions according to weather, for society good health</t>
  </si>
  <si>
    <t>&lt;U+091C&gt;&lt;U+0932&gt;&lt;U+0935&gt;&lt;U+093E&gt;&lt;U+092F&gt;&lt;U+0941&gt; &lt;U+092A&gt;&lt;U+0930&gt;&lt;U+093F&gt;&lt;U+0935&gt;&lt;U+0930&gt;&lt;U+094D&gt;&lt;U+0924&gt;&lt;U+0928&gt; &lt;U+090F&gt;&lt;U+0915&gt; &lt;U+0935&gt;&lt;U+093F&gt;&lt;U+0915&gt;&lt;U+091F&gt; &lt;U+0938&gt;&lt;U+092E&gt;&lt;U+0938&gt;&lt;U+094D&gt;&lt;U+092F&gt;&lt;U+093E&gt; &lt;U+0939&gt;&lt;U+0948&gt; &lt;U+091C&gt;&lt;U+093F&gt;&lt;U+0938&gt;&lt;U+0915&gt;&lt;U+0940&gt; &lt;U+0935&gt;&lt;U+091C&gt;&lt;U+0939&gt; &lt;U+0938&gt;&lt;U+0947&gt; &lt;U+0915&gt;&lt;U+093F&gt;&lt;U+0938&gt;&lt;U+093E&gt;&lt;U+0928&gt;&lt;U+094B&gt;&lt;U+0902&gt; &lt;U+0915&gt;&lt;U+0940&gt; &lt;U+092B&gt;&lt;U+0938&gt;&lt;U+0932&gt;&lt;U+0947&gt; &lt;U+0916&gt;&lt;U+0930&gt;&lt;U+093E&gt;&lt;U+092C&gt; &lt;U+0939&gt;&lt;U+094B&gt; &lt;U+091C&gt;&lt;U+093E&gt;&lt;U+0924&gt;&lt;U+0940&gt; &lt;U+0939&gt;&lt;U+0948&gt; &lt;U+0938&gt;&lt;U+0930&gt;&lt;U+0915&gt;&lt;U+093E&gt;&lt;U+0930&gt; &lt;U+0915&gt;&lt;U+094B&gt; &lt;U+0907&gt;&lt;U+0938&gt;&lt;U+0915&gt;&lt;U+093E&gt; &lt;U+0909&gt;&lt;U+091A&gt;&lt;U+093F&gt;&lt;U+0924&gt; &lt;U+092A&gt;&lt;U+094D&gt;&lt;U+0930&gt;&lt;U+092C&gt;&lt;U+0902&gt;&lt;U+0927&gt; &lt;U+0915&gt;&lt;U+0930&gt;&lt;U+0928&gt;&lt;U+093E&gt; &lt;U+091A&gt;&lt;U+093E&gt;&lt;U+0939&gt;&lt;U+093F&gt;&lt;U+090F&gt;</t>
  </si>
  <si>
    <t>Reduce depending on fossil fuels</t>
  </si>
  <si>
    <t>Government should order factories to reduce carbon emissions.\n Government should focus on farmers burning farm which is leading to very toxic smoke.\n It should plant more trees and stop deforestation for their sack.</t>
  </si>
  <si>
    <t>Lay down restrictions on personal vehicle usage or limit the usage</t>
  </si>
  <si>
    <t>India needs to increase its capacity to deal with climate change</t>
  </si>
  <si>
    <t xml:space="preserve">Provide relief fund to the victims\n Maintain  good drainage system\n </t>
  </si>
  <si>
    <t>Jalwayu parivartan ek aham mudda hai. Hamara pura lifestyle badal gya hai or dheere  dheere or kharab hota ja raha hai. Ab kam umra me bhi bimariyan jakad rahi hai.</t>
  </si>
  <si>
    <t>Vary good</t>
  </si>
  <si>
    <t>Reduce global warming and greenhouse effect.</t>
  </si>
  <si>
    <t>Steps to taken</t>
  </si>
  <si>
    <t>not applicable</t>
  </si>
  <si>
    <t>The government is working on clean energy and avoiding fossil source</t>
  </si>
  <si>
    <t>they should grow more plants</t>
  </si>
  <si>
    <t>Should pay attention on global warming as alrady started showing adverse effects now a days ... Govt only plan n talk but no solid actions are taken ...proper follow up of all started and planned projects should be done and see to it that targeted results are achieved till end</t>
  </si>
  <si>
    <t>The best for the biggest technology there is no longer</t>
  </si>
  <si>
    <t>The Government of India is great beautifull anather the attachment of my life and different you can see the attachment of my life</t>
  </si>
  <si>
    <t>Greater impact our customers include all day tomorrow i'm actually</t>
  </si>
  <si>
    <t>I think the government should control carbon emissions from industries through laws.It should levy heavy penalties on those who violate such laws and provide incentives to those who abide by them.</t>
  </si>
  <si>
    <t>Verry good</t>
  </si>
  <si>
    <t>Ban all those companies doing bad practices that is causing rise in greenhouse gases</t>
  </si>
  <si>
    <t>now the Indian government much better than before and totally morden everything changes like transportation, education, Economy</t>
  </si>
  <si>
    <t>Very good experience in</t>
  </si>
  <si>
    <t>&lt;U+091C&gt;&lt;U+0932&gt;&lt;U+0935&gt;&lt;U+093E&gt;&lt;U+092F&gt;&lt;U+0941&gt; &lt;U+092A&gt;&lt;U+0930&gt;&lt;U+093F&gt;&lt;U+0935&gt;&lt;U+0930&gt;&lt;U+094D&gt;&lt;U+0924&gt;&lt;U+0928&gt; &lt;U+0915&gt;&lt;U+0947&gt; &lt;U+092C&gt;&lt;U+093E&gt;&lt;U+0930&gt;&lt;U+0947&gt; &lt;U+092E&gt;&lt;U+0947&gt; &lt;U+0938&gt;&lt;U+0930&gt;&lt;U+0915&gt;&lt;U+093E&gt;&lt;U+0930&gt; &lt;U+091C&gt;&lt;U+093F&gt;&lt;U+0924&gt;&lt;U+0928&gt;&lt;U+093E&gt; &lt;U+0938&gt;&lt;U+0902&gt;&lt;U+092D&gt;&lt;U+0935&gt; &lt;U+0939&gt;&lt;U+094B&gt; &lt;U+0938&gt;&lt;U+0915&gt;&lt;U+0947&gt; &lt;U+0909&gt;&lt;U+0924&gt;&lt;U+0928&gt;&lt;U+093E&gt; &lt;U+091C&gt;&lt;U+0930&gt;&lt;U+0941&gt;&lt;U+0930&gt;&lt;U+0940&gt; &lt;U+0915&gt;&lt;U+0926&gt;&lt;U+092E&gt; &lt;U+0909&gt;&lt;U+0920&gt;&lt;U+093E&gt; &lt;U+0930&gt;&lt;U+0939&gt;&lt;U+0940&gt; &lt;U+0939&gt;&lt;U+0948&gt; &lt;U+0924&gt;&lt;U+093E&gt;&lt;U+0915&gt;&lt;U+093F&gt; &lt;U+0932&gt;&lt;U+0949&gt;&lt;U+0917&gt;&lt;U+094B&gt; &lt;U+0915&gt;&lt;U+094B&gt; &lt;U+0915&gt;&lt;U+092E&gt; &lt;U+0938&gt;&lt;U+0947&gt; &lt;U+0915&gt;&lt;U+092E&gt; &lt;U+0926&gt;&lt;U+093F&gt;&lt;U+0915&gt;&lt;U+094D&gt;&lt;U+0915&gt;&lt;U+0924&gt; &lt;U+0915&gt;&lt;U+093E&gt; &lt;U+0938&gt;&lt;U+093E&gt;&lt;U+092E&gt;&lt;U+0928&gt;&lt;U+093E&gt; &lt;U+0915&gt;&lt;U+0930&gt;&lt;U+0928&gt;&lt;U+093E&gt; &lt;U+092A&gt;&lt;U+095C&gt;&lt;U+0947&gt;&lt;U+0964&gt;&lt;U+091C&gt;&lt;U+0939&gt;&lt;U+093E&gt;&lt;U+0902&gt; &lt;U+0924&gt;&lt;U+0915&gt; &lt;U+092E&gt;&lt;U+0947&gt;&lt;U+0930&gt;&lt;U+093E&gt; &lt;U+0935&gt;&lt;U+093F&gt;&lt;U+091A&gt;&lt;U+093E&gt;&lt;U+0930&gt; &lt;U+0939&gt;&lt;U+0948&gt; &lt;U+091C&gt;&lt;U+0928&gt;&lt;U+0924&gt;&lt;U+093E&gt; &lt;U+0915&gt;&lt;U+094B&gt; &lt;U+092D&gt;&lt;U+0940&gt; &lt;U+0907&gt;&lt;U+0938&gt;&lt;U+0938&gt;&lt;U+0947&gt; &lt;U+092C&gt;&lt;U+091A&gt;&lt;U+0928&gt;&lt;U+0947&gt; &lt;U+0915&gt;&lt;U+0947&gt; &lt;U+0932&gt;&lt;U+093F&gt;&lt;U+090F&gt; &lt;U+0939&gt;&lt;U+0930&gt; &lt;U+0938&gt;&lt;U+0902&gt;&lt;U+092D&gt;&lt;U+0935&gt; &lt;U+0938&gt;&lt;U+093E&gt;&lt;U+0925&gt; &lt;U+0938&gt;&lt;U+0939&gt;&lt;U+0915&gt;&lt;U+093E&gt;&lt;U+0930&gt; &lt;U+0938&gt;&lt;U+0930&gt;&lt;U+0915&gt;&lt;U+093E&gt;&lt;U+0930&gt; &lt;U+0915&gt;&lt;U+094B&gt; &lt;U+0926&gt;&lt;U+0947&gt;&lt;U+0928&gt;&lt;U+093E&gt; &lt;U+091A&gt;&lt;U+093E&gt;&lt;U+0939&gt;&lt;U+093F&gt;&lt;U+090F&gt; &lt;U+0915&gt;&lt;U+094D&gt;&lt;U+092F&gt;&lt;U+094B&gt;&lt;U+0902&gt;&lt;U+0915&gt;&lt;U+093F&gt; &lt;U+092A&gt;&lt;U+094D&gt;&lt;U+0930&gt;&lt;U+0915&gt;&lt;U+0943&gt;&lt;U+0924&gt;&lt;U+093F&gt; &lt;U+0915&gt;&lt;U+092C&gt; &lt;U+0915&gt;&lt;U+094D&gt;&lt;U+092F&gt;&lt;U+093E&gt; &lt;U+092A&gt;&lt;U+0930&gt;&lt;U+093F&gt;&lt;U+0935&gt;&lt;U+0930&gt;&lt;U+094D&gt;&lt;U+0924&gt;&lt;U+0928&gt; &lt;U+0915&gt;&lt;U+0930&gt;&lt;U+0947&gt;&lt;U+0902&gt; &lt;U+092F&gt;&lt;U+0939&gt; &lt;U+0915&gt;&lt;U+0939&gt;&lt;U+093E&gt; &lt;U+0928&gt;&lt;U+0939&gt;&lt;U+0940&gt;&lt;U+0902&gt; &lt;U+091C&gt;&lt;U+093E&gt; &lt;U+0938&gt;&lt;U+0915&gt;&lt;U+0924&gt;&lt;U+093E&gt;&lt;U+0964&gt;</t>
  </si>
  <si>
    <t>Very good brand new</t>
  </si>
  <si>
    <t>The one who is so much</t>
  </si>
  <si>
    <t>It is very good survey</t>
  </si>
  <si>
    <t>The best way possible that the biggest technology resort and casino games and I will say</t>
  </si>
  <si>
    <t>global warming and green house effect  , government should take concern about pollution</t>
  </si>
  <si>
    <t>climate change is serious problem imn today' time, people should be aware about it and its affects in future it is a dangerous problem which will ruin the lives of planet and it must be treated and should take this problem seriously</t>
  </si>
  <si>
    <t>This is very important survey of India</t>
  </si>
  <si>
    <t>Our government should give to responsibility to all MLA and councillors to keep their city neat and clean and do the plantation as much as they can.</t>
  </si>
  <si>
    <t>Government should look for sustainable alternatives.</t>
  </si>
  <si>
    <t>Government develop more rules</t>
  </si>
  <si>
    <t>Afforstation should be encouraged ,use of plastics  should be stopped  ,use of  electric cars and bikes should be encouraged.</t>
  </si>
  <si>
    <t>Electric vehicles should be in more use and less plastic products should be introduced</t>
  </si>
  <si>
    <t>Very good very good</t>
  </si>
  <si>
    <t>Climate change reason is cutting of tree and factory poliuted water</t>
  </si>
  <si>
    <t>Less vehicles should be used for little distances and the industrial waste should be decompe at very far distance.</t>
  </si>
  <si>
    <t>Kal Ho &lt;U+263A&gt;&lt;U+FE0F&gt; to be a part time to tai na khub bhalo laglo ar baba ji la apni maa se pyaar hai ki wo bhi</t>
  </si>
  <si>
    <t>IT information technology and I will be</t>
  </si>
  <si>
    <t>It helps you to see things from a different perspective, ... Here are five big reasons that learning English can improve your life.</t>
  </si>
  <si>
    <t>It is very useful</t>
  </si>
  <si>
    <t>Very good step by our government</t>
  </si>
  <si>
    <t>It is been so good</t>
  </si>
  <si>
    <t>this is a very good</t>
  </si>
  <si>
    <t>Very good experience</t>
  </si>
  <si>
    <t>dfnhweh,wn,aewnlkewjdwe vjwehuuwea</t>
  </si>
  <si>
    <t>Very likely to make sure that I can get</t>
  </si>
  <si>
    <t>Government of India is beautiful so good</t>
  </si>
  <si>
    <t>The important which should be focused by every individual in this world is climate change we should give first priority for this noble is you I should save our environment from all sort of pollution</t>
  </si>
  <si>
    <t>i want to save earth..say no to singel use plastic</t>
  </si>
  <si>
    <t>Ch nahi hai na to</t>
  </si>
  <si>
    <t>It information technology and I will be there at hui to</t>
  </si>
  <si>
    <t>Interesting</t>
  </si>
  <si>
    <t>India's approach to climate change\n India is â€œwalking the talkâ€ on climate change, said India's environment minister Prakash Javadekar ahead of the summit. ... India is one of the few countries on track to meet its Paris target, achieving 21% of its pledge to reduce emissions intensity of GDP by 33-35% by 2030</t>
  </si>
  <si>
    <t>This is very nice server</t>
  </si>
  <si>
    <t>Precautions to emergency problem</t>
  </si>
  <si>
    <t>Climate is the way from God government is not responsible for this public should protect themselves and drainage systems should be look by government during rain</t>
  </si>
  <si>
    <t>The same time with my family</t>
  </si>
  <si>
    <t>Government research and development programme, such as the advanced research project agency energy, can drive progress in clean energy technologies and bring them to commercial use. Voluntary programs, like the natural gas star programe, work with business to reduce emissions, often with public recognition.</t>
  </si>
  <si>
    <t>thank you for this survey</t>
  </si>
  <si>
    <t>Global Warming</t>
  </si>
  <si>
    <t>more convention enegy to be introduvced</t>
  </si>
  <si>
    <t>Environmental issues are very important for the well-being of our society and also for the future</t>
  </si>
  <si>
    <t>Main issue is pollution ie air pollution AQI is very bad so government should be encouraging electric vehicles and make charging stations available everywhere</t>
  </si>
  <si>
    <t>Govt. should operate awareness programmes in localities in order to aware people about the degradation of environment and ask them to prevent the degradation</t>
  </si>
  <si>
    <t>Spread awareness about the harmful effects. Try to protect and reserve natural resources. Reduce the emission from factories</t>
  </si>
  <si>
    <t>the Indian government tried to ban the use of plastic bags couple of times but people started using them again and govt started to ignore that. then they tried to rise the cost of plastic bags so people now had to pay a bit extra for those bags.\n \n instead the govt could fund a project where a huge organisation of people would clean and mandate harmful sections ( as in plastic and public disposal )</t>
  </si>
  <si>
    <t>1st india is already reduced emissions intensity by21% given its target to Reduce emission of intensity GDP By 33-35% by 2030</t>
  </si>
  <si>
    <t>1.Cut emissions from factories \n 2.cut fossil fuel subsidies \n 3.plant tress.\n 4.use organic products.</t>
  </si>
  <si>
    <t>&lt;U+092A&gt;&lt;U+0947&gt;&lt;U+0922&gt;&lt;U+093C&gt;&lt;U+094B&gt; &lt;U+0915&gt;&lt;U+094B&gt; &lt;U+0915&gt;&lt;U+093E&gt;&lt;U+091F&gt; &lt;U+0928&gt;&lt;U+0947&gt; &lt;U+0938&gt;&lt;U+0947&gt; &lt;U+0930&gt;&lt;U+094B&gt;&lt;U+0915&gt;&lt;U+093E&gt; &lt;U+091C&gt;&lt;U+093E&gt;&lt;U+092F&gt;&lt;U+0964&gt;                                    &lt;U+0915&gt;&lt;U+092E&gt;&lt;U+094D&gt;&lt;U+092A&gt;&lt;U+0928&gt;&lt;U+0940&gt;&lt;U+091C&gt;&lt;U+093C&gt; &lt;U+092E&gt;&lt;U+0947&gt;&lt;U+0902&gt; &lt;U+092A&gt;&lt;U+094D&gt;&lt;U+0930&gt;&lt;U+094B&gt;&lt;U+0921&gt;&lt;U+093C&gt;&lt;U+0942&gt;&lt;U+0938&gt;&lt;U+0928&gt; &lt;U+0915&gt;&lt;U+092E&gt; &lt;U+0915&gt;&lt;U+0930&gt;&lt;U+0928&gt;&lt;U+093E&gt; chaitya</t>
  </si>
  <si>
    <t>&lt;U+092D&gt;&lt;U+093E&gt;&lt;U+0930&gt;&lt;U+0924&gt; &lt;U+092E&gt;&lt;U+0947&gt;&lt;U+0902&gt; &lt;U+091C&gt;&lt;U+0932&gt;&lt;U+0935&gt;&lt;U+093E&gt;&lt;U+092F&gt;&lt;U+0941&gt; &lt;U+092A&gt;&lt;U+0930&gt;&lt;U+093F&gt;&lt;U+0935&gt;&lt;U+0930&gt;&lt;U+094D&gt;&lt;U+0924&gt;&lt;U+0928&gt; &lt;U+0915&gt;&lt;U+0947&gt; &lt;U+092E&gt;&lt;U+0939&gt;&lt;U+0924&gt;&lt;U+094D&gt;&lt;U+0935&gt;&lt;U+092A&gt;&lt;U+0942&gt;&lt;U+0930&gt;&lt;U+094D&gt;&lt;U+0923&gt; &lt;U+0938&gt;&lt;U+092E&gt;&lt;U+0938&gt;&lt;U+094D&gt;&lt;U+092F&gt;&lt;U+093E&gt; &lt;U+0915&gt;&lt;U+093E&gt; &lt;U+0935&gt;&lt;U+093F&gt;&lt;U+0937&gt;&lt;U+092F&gt; &lt;U+0939&gt;&lt;U+0948&gt;&lt;U+0964&gt; &lt;U+0914&gt;&lt;U+0930&gt; &lt;U+092D&gt;&lt;U+093E&gt;&lt;U+0930&gt;&lt;U+0924&gt; &lt;U+0938&gt;&lt;U+0930&gt;&lt;U+0915&gt;&lt;U+093E&gt;&lt;U+0930&gt; &lt;U+0915&gt;&lt;U+094B&gt; &lt;U+0907&gt;&lt;U+0938&gt;&lt;U+0947&gt; &lt;U+0928&gt;&lt;U+093F&gt;&lt;U+092A&gt;&lt;U+091F&gt;&lt;U+0928&gt;&lt;U+0947&gt; &lt;U+0915&gt;&lt;U+0947&gt; &lt;U+0915&gt;&lt;U+0941&gt;&lt;U+091B&gt; &lt;U+091C&gt;&lt;U+093E&gt;&lt;U+0930&gt;&lt;U+0942&gt;&lt;U+0930&gt;&lt;U+0940&gt; &lt;U+0915&gt;&lt;U+0926&gt;&lt;U+092E&gt; &lt;U+0909&gt;&lt;U+0920&gt;&lt;U+093E&gt;&lt;U+0928&gt;&lt;U+0947&gt; &lt;U+091A&gt;&lt;U+093E&gt;&lt;U+0939&gt;&lt;U+093F&gt;&lt;U+090F&gt; &lt;U+091C&gt;&lt;U+093F&gt;&lt;U+0938&gt;&lt;U+092E&gt;&lt;U+0947&gt;&lt;U+0902&gt; &lt;U+0938&gt;&lt;U+092C&gt;&lt;U+0938&gt;&lt;U+0947&gt; &lt;U+092E&gt;&lt;U+0939&gt;&lt;U+0924&gt;&lt;U+094D&gt;&lt;U+0935&gt;&lt;U+092A&gt;&lt;U+0942&gt;&lt;U+0930&gt;&lt;U+094D&gt;&lt;U+0923&gt; &lt;U+092A&gt;&lt;U+0930&gt;&lt;U+093F&gt;&lt;U+092F&gt;&lt;U+0935&gt;&lt;U+0930&gt;&lt;U+094D&gt;&lt;U+0927&gt; &lt;U+0915&gt;&lt;U+0940&gt; &lt;U+0938&gt;&lt;U+0941&gt;&lt;U+0930&gt;&lt;U+0915&gt;&lt;U+094D&gt;&lt;U+0937&gt;&lt;U+093E&gt; &lt;U+0914&gt;&lt;U+0930&gt; &lt;U+0932&gt;&lt;U+094B&gt;&lt;U+0917&gt;&lt;U+094B&gt; &lt;U+0915&gt;&lt;U+094B&gt; &lt;U+0907&gt;&lt;U+0938&gt;&lt;U+0915&gt;&lt;U+0947&gt; &lt;U+092C&gt;&lt;U+093E&gt;&lt;U+0930&gt;&lt;U+0947&gt; &lt;U+092A&gt;&lt;U+094D&gt;&lt;U+0930&gt;&lt;U+0947&gt;&lt;U+0930&gt;&lt;U+093F&gt;&lt;U+0924&gt; &lt;U+0915&gt;&lt;U+0930&gt;&lt;U+0928&gt;&lt;U+093E&gt; &lt;U+0964&gt;</t>
  </si>
  <si>
    <t>The climate change is to be controlled because there are more industries coming into society and also the cutting down of trees</t>
  </si>
  <si>
    <t>&lt;U+091C&gt;&lt;U+0932&gt;&lt;U+0935&gt;&lt;U+093E&gt;&lt;U+092F&gt;&lt;U+0941&gt; &lt;U+092A&gt;&lt;U+0930&gt;&lt;U+093F&gt;&lt;U+0935&gt;&lt;U+0930&gt;&lt;U+094D&gt;&lt;U+0924&gt;&lt;U+0928&gt; &lt;U+0914&gt;&lt;U+0938&gt;&lt;U+0924&gt; &lt;U+092E&gt;&lt;U+094C&gt;&lt;U+0938&gt;&lt;U+092E&gt;&lt;U+0940&gt; &lt;U+0926&gt;&lt;U+0936&gt;&lt;U+093E&gt;&lt;U+0913&gt;&lt;U+0902&gt; &lt;U+0915&gt;&lt;U+0947&gt; &lt;U+092A&gt;&lt;U+0948&gt;&lt;U+091F&gt;&lt;U+0964&gt; &lt;U+091C&gt;&lt;U+0932&gt;&lt;U+0935&gt;&lt;U+093E&gt;&lt;U+092F&gt;&lt;U+0941&gt; &lt;U+092A&gt;&lt;U+0930&gt;&lt;U+093F&gt;&lt;U+0935&gt;&lt;U+0930&gt;&lt;U+094D&gt;&lt;U+0924&gt;&lt;U+0928&gt; &lt;U+0915&gt;&lt;U+0947&gt; &lt;U+0916&gt;&lt;U+0924&gt;&lt;U+0930&gt;&lt;U+094B&gt;&lt;U+0902&gt; &lt;U+0915&gt;&lt;U+0947&gt; &lt;U+092C&gt;&lt;U+093E&gt;&lt;U+0930&gt;&lt;U+0947&gt; &lt;U+092E&gt;&lt;U+0947&gt;&lt;U+0902&gt; &lt;U+0935&gt;&lt;U+0948&gt;&lt;U+091C&gt;&lt;U+094D&gt;&lt;U+091E&gt;&lt;U+093E&gt;&lt;U+0928&gt;&lt;U+093F&gt;&lt;U+0915&gt; &lt;U+0932&gt;&lt;U+0917&gt;&lt;U+093E&gt;&lt;U+0924&gt;&lt;U+093E&gt;&lt;U+0930&gt; &lt;U+0906&gt;&lt;U+0917&gt;&lt;U+093E&gt;&lt;U+0939&gt; &lt;U+0915&gt;&lt;U+0930&gt;&lt;U+0924&gt;&lt;U+0947&gt; &lt;U+0906&gt; &lt;U+0930&gt;&lt;U+0939&gt;&lt;U+0947&gt; &lt;U+0939&gt;&lt;U+0948&gt;&lt;U+0902&gt;</t>
  </si>
  <si>
    <t>Sarkar ko jal bacho ke liye zrur sochna chahiye kyu k ye aane wale logo k liye ek bhut Accha hoga nhi to bhot preshani hogi aane wale logo ko</t>
  </si>
  <si>
    <t>this is a very good piece</t>
  </si>
  <si>
    <t>I think government should take necessary steps</t>
  </si>
  <si>
    <t>Government organization more plans</t>
  </si>
  <si>
    <t>i like this climate</t>
  </si>
  <si>
    <t>The New EV launch and incentive schemes were great and If there were Solar energy panels laid on every house-hold in  India it would be great and Pollution can be reduced by importing COAL and going into Green energy completely in next 10 years</t>
  </si>
  <si>
    <t>IT Good ne frage an sich und ich habe es mir geht</t>
  </si>
  <si>
    <t>This is a good</t>
  </si>
  <si>
    <t>B and c</t>
  </si>
  <si>
    <t>Ft and back on the biggest</t>
  </si>
  <si>
    <t>IT information technology and I will</t>
  </si>
  <si>
    <t>Government good work</t>
  </si>
  <si>
    <t>Giving alerts for farmers</t>
  </si>
  <si>
    <t>Drive more efficiently. \n Switch to green power\n Switch to electricity generated by energy sources with lowâ€”or noâ€”routine emissions of carbon dioxide.</t>
  </si>
  <si>
    <t>It information technology and I will be there at hui to be</t>
  </si>
  <si>
    <t>very fine</t>
  </si>
  <si>
    <t>Very useful</t>
  </si>
  <si>
    <t>This government work right time right way and help our society to defend plastic uses</t>
  </si>
  <si>
    <t>They should provide good road and working street light and good water drainage system.</t>
  </si>
  <si>
    <t>Climate change is most dangerous problems facing world today.climate change is main reason for somuch natural calamity like landslides, global warming, etc.... All the nations take proper action for protecting our nature and climate...</t>
  </si>
  <si>
    <t>Road safety  , traffic rule improve</t>
  </si>
  <si>
    <t>Afforestation should be done.\n Usage of Plastic should be minimised.\n Recycling should be done.\n We should organic fertilizers.\n Should look for alternatives for every thing which is causing harm to environment.\n Should use solar and wind power instead of thermal.</t>
  </si>
  <si>
    <t>Plant more trees. Help to poor people.</t>
  </si>
  <si>
    <t>Protect the environment. Do plans before make cities and towns</t>
  </si>
  <si>
    <t>Reduce pollution to all states and encourage to plantation everywhere</t>
  </si>
  <si>
    <t>I consider public transport and catel farm are more likely responsible for global warming. We should make efforts to stop them</t>
  </si>
  <si>
    <t>Indian government is always with us.</t>
  </si>
  <si>
    <t>It is very bad</t>
  </si>
  <si>
    <t>&lt;U+092C&gt;&lt;U+0921&gt;&lt;U+0947&gt; &lt;U+092C&gt;&lt;U+0921&gt;&lt;U+0947&gt; &lt;U+0938&gt;&lt;U+092D&gt;&lt;U+0940&gt; &lt;U+0915&gt;&lt;U+0902&gt;&lt;U+092A&gt;&lt;U+0928&gt;&lt;U+0940&gt; &lt;U+0928&gt;&lt;U+0926&gt;&lt;U+0940&gt; &lt;U+092E&gt;&lt;U+0947&gt; &lt;U+0915&gt;&lt;U+0902&gt;&lt;U+092A&gt;&lt;U+0928&gt;&lt;U+0940&gt; &lt;U+0915&gt;&lt;U+093E&gt; &lt;U+0915&gt;&lt;U+0947&gt;&lt;U+092E&gt;&lt;U+093F&gt;&lt;U+0915&gt;&lt;U+0932&gt;&lt;U+094D&gt;&lt;U+0938&gt; &lt;U+091B&gt;&lt;U+094B&gt;&lt;U+0921&gt; &lt;U+0930&gt;&lt;U+093E&gt;&lt;U+0939&gt;&lt;U+0947&gt; &lt;U+0939&gt;&lt;U+0948&gt;&lt;U+0964&gt; &lt;U+0907&gt;&lt;U+0938&gt;&lt;U+0938&gt;&lt;U+0947&gt; &lt;U+092A&gt;&lt;U+093E&gt;&lt;U+0923&gt;&lt;U+0940&gt; &lt;U+092A&gt;&lt;U+094D&gt;&lt;U+0930&gt;&lt;U+0926&gt;&lt;U+0942&gt;&lt;U+0937&gt;&lt;U+0923&gt; &lt;U+0939&gt;&lt;U+094B&gt; &lt;U+0930&gt;&lt;U+093E&gt;&lt;U+0939&gt;&lt;U+093E&gt; &lt;U+0939&gt;&lt;U+0948&gt;</t>
  </si>
  <si>
    <t>Protect the trees and reduce air and water polution</t>
  </si>
  <si>
    <t>Climate change Indian government controlling</t>
  </si>
  <si>
    <t>Please update the weather report</t>
  </si>
  <si>
    <t>Government should support small farmers, promote green energy, invest more on environmental issues.</t>
  </si>
  <si>
    <t xml:space="preserve">Climate is one of the most formidable challenges the world is facing. It is affecting us now and will affect future generations even more. India is already witnessing severe water shortages, flooding and droughts, and these effects are threatening the countryâ€™s development. \n India needs to increase its capacity to deal with climate change. The government has therefor announced action plans at the national and sub-national levels.\n </t>
  </si>
  <si>
    <t>All people care fully use plastic,throw dust any where</t>
  </si>
  <si>
    <t>Environment is some good,</t>
  </si>
  <si>
    <t>keep fossil fuels in the ground, restore nature to absorb more carbon, protect forests and oceans.</t>
  </si>
  <si>
    <t>Climate change is not their problem.yet they can take some measures to avoid floods in some areas.they must be precautious about that</t>
  </si>
  <si>
    <t>For sustainable environment government should implement less carbon dioxide emissions. Pollution control, renewal energy , control of plastic usage.</t>
  </si>
  <si>
    <t>Climate change is heating our climate.</t>
  </si>
  <si>
    <t>In order to know the  climate change we have to know the current environmental prblms</t>
  </si>
  <si>
    <t>Its vary bad for us and over the world people</t>
  </si>
  <si>
    <t>Industries should strictly follow the outflow of hazardous elements.\n People should think before using petrol or diesel vehicles.\n People should follow plastic free world.</t>
  </si>
  <si>
    <t>Main consideration is to make concerted efforts to mitigate the situation. Try to emit as little of carbon dioxide as possible.\n the government has to abide by the international agreements and implement required steps for reducing carbon emission.</t>
  </si>
  <si>
    <t>I think government do everything against climate change and i hope one day they will succeed on climate change</t>
  </si>
  <si>
    <t>Good luck with the end result the end of the end of the year back ha ha ha ha ha ya</t>
  </si>
  <si>
    <t>Precautions to reduce disease affected person's number and less loss and damage of life and properties</t>
  </si>
  <si>
    <t>Would like</t>
  </si>
  <si>
    <t>I think plastic uses stop</t>
  </si>
  <si>
    <t>The government took a very safe moment</t>
  </si>
  <si>
    <t>Indian government reaction amazing to change climate</t>
  </si>
  <si>
    <t>Climate change is real and we should take steps accordingly and government should make policies.</t>
  </si>
  <si>
    <t>Global warming is increasing due to climate so government take necessary steps</t>
  </si>
  <si>
    <t>Climate change leads to global warming and government should make reliable policies.</t>
  </si>
  <si>
    <t>Climate change is real big issue and every government should handle it wisely.</t>
  </si>
  <si>
    <t>Climate change is a bigger and bigger issue day by day , government should make policies about it.</t>
  </si>
  <si>
    <t>Defrosting and cutting tree and pland caused to climate change in future.</t>
  </si>
  <si>
    <t>Indian  government  take good  effort  to help the  victims  of climate change.</t>
  </si>
  <si>
    <t>the main causes of climate change is the automobile.</t>
  </si>
  <si>
    <t>investment more on renewable energy sources</t>
  </si>
  <si>
    <t>Climate change is serious concern and governments should take effective steps</t>
  </si>
  <si>
    <t>Climate change is real big issue and government should handle it responsibly</t>
  </si>
  <si>
    <t>Climate change is real big issue and governments should make effective policies</t>
  </si>
  <si>
    <t>Indian government has been hardest and good environmental problems solved.</t>
  </si>
  <si>
    <t>There is big issue right now in the form of climate change so government should take initiative right now</t>
  </si>
  <si>
    <t>Climate change is quite big issue and should be tackled effectively by governments</t>
  </si>
  <si>
    <t>The change in climate is a big concern for every human, governments should take necessary steps.</t>
  </si>
  <si>
    <t>Air water pollution and cutting tree and pland caused to climate change in future.</t>
  </si>
  <si>
    <t>Vary nice</t>
  </si>
  <si>
    <t>Government should make it easy</t>
  </si>
  <si>
    <t>H muja nhi pta nhi pta nhi pta nhi pta nhi pta nhi pta nhi pta nhi pta nhi</t>
  </si>
  <si>
    <t>Election car should change our climate</t>
  </si>
  <si>
    <t>Please write as much as you</t>
  </si>
  <si>
    <t>Climate change is bad for our mother earth, governments should take necessary steps.</t>
  </si>
  <si>
    <t>Climate change becomes a big issue right now and governments should take proper steps.</t>
  </si>
  <si>
    <t>Climate change is bigger issue than we thought so we and governments should take necessary steps.</t>
  </si>
  <si>
    <t>Climate change real issue and we have to tackle it very seriously and government should take steps.</t>
  </si>
  <si>
    <t>Climate change is serious issue and government should make good policies.</t>
  </si>
  <si>
    <t>Climate change is serious issue and government should handle it with effective policies.</t>
  </si>
  <si>
    <t>Global warming, glaciers melting, pollution are my main considerations.</t>
  </si>
  <si>
    <t>Very good job</t>
  </si>
  <si>
    <t>global warming, depletion of fuel resources are my major concerns.</t>
  </si>
  <si>
    <t>global warming, glaciers melting, river overflowing</t>
  </si>
  <si>
    <t>Climate change is really a concern and governments should take necessary steps.</t>
  </si>
  <si>
    <t>We should handle climate change at first as it will bring natural calamities in the world</t>
  </si>
  <si>
    <t>Climate change is real big matter of concern for humanity and government should make policies</t>
  </si>
  <si>
    <t>Climate change is very big concern in coming years so governments should make effective policies.</t>
  </si>
  <si>
    <t>Climate change is serious issue and government should make policies regarding it.</t>
  </si>
  <si>
    <t>Climate change is needed to be tackled first so government should make policies.</t>
  </si>
  <si>
    <t>Climate change is real big issue and governments should take necessary steps.</t>
  </si>
  <si>
    <t>Climate change is big issue right now and governments should take necessary steps.</t>
  </si>
  <si>
    <t>Climate change is big issue and we should make some initiatives towards it.</t>
  </si>
  <si>
    <t>Climate change is serious issue and government should make necessary policies</t>
  </si>
  <si>
    <t>Climate change is serious issue and government should make effective policies</t>
  </si>
  <si>
    <t>Climate change is very serious issue and government should make policies</t>
  </si>
  <si>
    <t>bann on plastic ,clean rivers, people should support to govt,</t>
  </si>
  <si>
    <t>Climate change is big challenge for humanity and government should take necessary steps</t>
  </si>
  <si>
    <t>Climate change is serious issue and government should make policies</t>
  </si>
  <si>
    <t>In the recent years the climate is detoriating very badly, indian government should look to control the polution immediately. In the present time, one or two heavily dangerous cyclones are coming in the eastern part of the country, if polution is not controlled, it is going to get more detoriated.</t>
  </si>
  <si>
    <t>Climate change should be tackled responsibly by every governments of the world.</t>
  </si>
  <si>
    <t>Climate change is really a big issue right now and we should take necessary steps</t>
  </si>
  <si>
    <t>floods, less forests, pollutions, human life</t>
  </si>
  <si>
    <t>This is a good time to explore new ways of learning and smart</t>
  </si>
  <si>
    <t>This is a good time to explore new ways of</t>
  </si>
  <si>
    <t>The update and I will be there at all I just want to</t>
  </si>
  <si>
    <t>IT information technology and</t>
  </si>
  <si>
    <t>This very bad about election</t>
  </si>
  <si>
    <t>Helping them people</t>
  </si>
  <si>
    <t>Information technology and Service management and</t>
  </si>
  <si>
    <t>This is a very good brand sale in</t>
  </si>
  <si>
    <t>It information technology and Service management and customer service</t>
  </si>
  <si>
    <t>Helping people</t>
  </si>
  <si>
    <t>This is a very good morning I have a</t>
  </si>
  <si>
    <t>It information technology and I will be there at hui</t>
  </si>
  <si>
    <t>This is a very good morning</t>
  </si>
  <si>
    <t>IT information technology and I</t>
  </si>
  <si>
    <t>Interior design and the Two Strings attached</t>
  </si>
  <si>
    <t>This is a very good job on the status</t>
  </si>
  <si>
    <t>Interior design and the Two Strings</t>
  </si>
  <si>
    <t>Covid atmosphere</t>
  </si>
  <si>
    <t>IT is a good time to</t>
  </si>
  <si>
    <t xml:space="preserve">Climate Change in India will have a disproportionate impact on the more than 400 million that make up India's poor. This is because so many depend on natural resources for their food, shelter and income. More than 56% of people in India work in agriculture, while many others earn their living in coastal areas.india government take an action against this and do a favourable thing about climate and make our climate good.\n </t>
  </si>
  <si>
    <t>Use of plastic and throwaway waste should be regulated. Government should fine if any person throws waste</t>
  </si>
  <si>
    <t>Zalvaeu parewartan me sarkar ko baree kadam uthana chaheye is me sarkare zitna goverment sectar me zo bhee nokree karta he sab ko kuch time ke liye sabhee ko lagaye</t>
  </si>
  <si>
    <t>As, in todays scenario, climate change is one of the main concerns of our country. Government have to encourage electric vehicles, and on bio fuels. All state governments should encourage cleaning of the rivers. Governments and NGOs should encourage tree plantation in different areas, like making of green belts etc. Encourage to cut the use of plastics. \n Centre and state governments should work in coordination.</t>
  </si>
  <si>
    <t>The term global warming refers to the long-term warming of the planet. The term climate change encompasses global warming, but refers to the broader range of changes that are happening to our planet.\n Source: NASA</t>
  </si>
  <si>
    <t>Stop or decrease in air pollution, factory or industries which are irresponsible should be charged or punished</t>
  </si>
  <si>
    <t>PUC checking must be done .Also 15 Years old vehicles must scrapped to maintain climate ok.</t>
  </si>
  <si>
    <t>India pledged to reduce its emissions intensity (emissions per unit of GDP) by 33 to 35 per cent from 2005 levels by 2030, yet the government fails to generate emissions data to monitor these targets and validate claims that it will meet the Paris objectives on time</t>
  </si>
  <si>
    <t>Jal.bau.ke.keye.tree.lagana..chahey</t>
  </si>
  <si>
    <t>Polluted area should be planned tree</t>
  </si>
  <si>
    <t>It's the very useful</t>
  </si>
  <si>
    <t>to ben the old moter vehicle and improve trafic</t>
  </si>
  <si>
    <t>Regarding climate change Indian government should take steps to reduce carbon emissions and more plantation which will have a positive impact on other local issues like improving air quality and public health, creating more job opportunity.</t>
  </si>
  <si>
    <t>Government should strict actions and also they should launched new rules</t>
  </si>
  <si>
    <t>&lt;U+091C&gt;&lt;U+0932&gt;&lt;U+0935&gt;&lt;U+093E&gt;&lt;U+092F&gt;&lt;U+0941&gt; &lt;U+092A&gt;&lt;U+0930&gt;&lt;U+093F&gt;&lt;U+0935&gt;&lt;U+0930&gt;&lt;U+094D&gt;&lt;U+0924&gt;&lt;U+0928&gt; &lt;U+092A&gt;&lt;U+0942&gt;&lt;U+0930&gt;&lt;U+0940&gt; &lt;U+0926&gt;&lt;U+0941&gt;&lt;U+0928&gt;&lt;U+093F&gt;&lt;U+092F&gt;&lt;U+093E&gt; &lt;U+0915&gt;&lt;U+0947&gt; &lt;U+0932&gt;&lt;U+093F&gt;&lt;U+090F&gt; &lt;U+0939&gt;&lt;U+0940&gt; &lt;U+0916&gt;&lt;U+0924&gt;&lt;U+0930&gt;&lt;U+0928&gt;&lt;U+093E&gt;&lt;U+0915&gt; &lt;U+0939&gt;&lt;U+0948&gt;&lt;U+0902&gt;. &lt;U+0907&gt;&lt;U+0938&gt; &lt;U+0924&gt;&lt;U+0930&gt;&lt;U+0939&gt; &lt;U+0915&gt;&lt;U+0947&gt; &lt;U+091C&gt;&lt;U+0932&gt;&lt;U+0935&gt;&lt;U+093E&gt;&lt;U+092F&gt;&lt;U+0941&gt; &lt;U+092A&gt;&lt;U+0930&gt;&lt;U+093F&gt;&lt;U+0935&gt;&lt;U+0930&gt;&lt;U+094D&gt;&lt;U+0924&gt;&lt;U+0928&gt; &lt;U+0915&gt;&lt;U+0947&gt; &lt;U+0915&gt;&lt;U+093E&gt;&lt;U+0930&gt;&lt;U+0923&gt; &lt;U+092E&gt;&lt;U+093E&gt;&lt;U+0928&gt;&lt;U+0935&gt; &lt;U+091C&gt;&lt;U+093E&gt;&lt;U+0924&gt;&lt;U+093F&gt; &lt;U+0924&gt;&lt;U+0925&gt;&lt;U+093E&gt; &lt;U+0915&gt;&lt;U+0908&gt; &lt;U+091C&gt;&lt;U+0940&gt;&lt;U+0935&gt; &lt;U+091C&gt;&lt;U+0928&gt;&lt;U+094D&gt;&lt;U+0924&gt;&lt;U+0941&gt; &lt;U+0915&gt;&lt;U+0947&gt; &lt;U+0905&gt;&lt;U+0938&gt;&lt;U+094D&gt;&lt;U+0924&gt;&lt;U+093F&gt;&lt;U+0924&gt; &lt;U+092A&gt;&lt;U+0930&gt; &lt;U+0939&gt;&lt;U+0940&gt; &lt;U+0938&gt;&lt;U+0902&gt;&lt;U+0915&gt;&lt;U+091F&gt; &lt;U+0915&gt;&lt;U+0947&gt; &lt;U+092C&gt;&lt;U+093E&gt;&lt;U+0926&gt;&lt;U+0932&gt; &lt;U+091B&gt;&lt;U+093E&gt; &lt;U+0917&gt;&lt;U+090F&gt; &lt;U+0939&gt;&lt;U+0948&gt;&lt;U+0902&gt;</t>
  </si>
  <si>
    <t>Nice</t>
  </si>
  <si>
    <t>Plant more trees</t>
  </si>
  <si>
    <t>Climate is an important issue. We all have a duty to know about climate. Currently the climate is changing from favorable to unfavorable. It is the duty of all of us, including the government, to be aware of the climate. India</t>
  </si>
  <si>
    <t>Now the climate is in a dangerous position. It polluted continuously. Govt should to try for reducing pollution.</t>
  </si>
  <si>
    <t>Des ko Delhi model jaisa honachahi</t>
  </si>
  <si>
    <t>The climatic changes in environment are changing year by year i stay in a very poor climatic region i think the government should look about this</t>
  </si>
  <si>
    <t>Nations world over are very conscious / fearful over the issue of Global carbon emission. In my country like India, government has to keen on 'environment issues'. Especially suggesting option to farmers who keeps burning their fields causing carbon emission in northern India. Secondly, all vehicles using petrol/diesel must be stopped or suggest options like flex fuel, etc. Government must bring out law which must take strict action against those who tend to go against government law/legislature. Thanks.</t>
  </si>
  <si>
    <t>climate change is a very big problem in my country.</t>
  </si>
  <si>
    <t>Indian government should inform people about these things quickly and help people to not got harm due to these all changed</t>
  </si>
  <si>
    <t>Lots of plantation in the soil</t>
  </si>
  <si>
    <t>(1)&lt;U+092A&gt;&lt;U+0930&gt;&lt;U+093F&gt;&lt;U+0935&gt;&lt;U+0930&gt;&lt;U+094D&gt;&lt;U+0924&gt;&lt;U+0928&gt; &lt;U+0915&gt;&lt;U+0947&gt; &lt;U+092C&gt;&lt;U+093E&gt;&lt;U+0930&gt;&lt;U+0947&gt; &lt;U+092E&gt;&lt;U+0947&gt;&lt;U+0902&gt; &lt;U+0938&gt;&lt;U+0930&gt;&lt;U+0915&gt;&lt;U+093E&gt;&lt;U+0930&gt; &lt;U+0915&gt;&lt;U+094B&gt; &lt;U+0938&gt;&lt;U+092C&gt;&lt;U+0938&gt;&lt;U+0947&gt; &lt;U+092A&gt;&lt;U+0939&gt;&lt;U+0932&gt;&lt;U+0947&gt; &lt;U+091A&gt;&lt;U+0947&gt;&lt;U+0924&gt;&lt;U+093E&gt;&lt;U+0935&gt;&lt;U+0928&gt;&lt;U+0940&gt; &lt;U+0926&gt;&lt;U+0947&gt;&lt;U+0928&gt;&lt;U+093E&gt; &lt;U+091A&gt;&lt;U+093E&gt;&lt;U+0939&gt;&lt;U+093F&gt;&lt;U+090F&gt;&lt;U+0964&gt; \n (2)&lt;U+091C&gt;&lt;U+093F&gt;&lt;U+0938&gt; &lt;U+0915&gt;&lt;U+094D&gt;&lt;U+0937&gt;&lt;U+0947&gt;&lt;U+0924&gt;&lt;U+094D&gt;&lt;U+0930&gt; &lt;U+092E&gt;&lt;U+0947&gt;&lt;U+0902&gt; &lt;U+091C&gt;&lt;U+0932&gt;&lt;U+0935&gt;&lt;U+093E&gt;&lt;U+092F&gt;&lt;U+0941&gt; &lt;U+091C&gt;&lt;U+094D&gt;&lt;U+092F&gt;&lt;U+093E&gt;&lt;U+0926&gt;&lt;U+093E&gt; &lt;U+092C&gt;&lt;U+093F&gt;&lt;U+0917&gt;&lt;U+0921&gt;&lt;U+093C&gt;&lt;U+0928&gt;&lt;U+0947&gt; &lt;U+0915&gt;&lt;U+0940&gt; &lt;U+0938&gt;&lt;U+0902&gt;&lt;U+092D&gt;&lt;U+093E&gt;&lt;U+0935&gt;&lt;U+0928&gt;&lt;U+093E&gt; &lt;U+0939&gt;&lt;U+094B&gt; &lt;U+0909&gt;&lt;U+0938&gt; &lt;U+0915&gt;&lt;U+094D&gt;&lt;U+0937&gt;&lt;U+0947&gt;&lt;U+0924&gt;&lt;U+094D&gt;&lt;U+0930&gt; &lt;U+092E&gt;&lt;U+0947&gt;&lt;U+0902&gt; &lt;U+0924&gt;&lt;U+0924&gt;&lt;U+094D&gt;&lt;U+0915&gt;&lt;U+093E&gt;&lt;U+0932&gt;&lt;U+0940&gt;&lt;U+0928&gt; &lt;U+0938&gt;&lt;U+0947&gt;&lt;U+0935&gt;&lt;U+093E&gt; &lt;U+0924&gt;&lt;U+0925&gt;&lt;U+093E&gt; &lt;U+0924&gt;&lt;U+0924&gt;&lt;U+094D&gt;&lt;U+0915&gt;&lt;U+093E&gt;&lt;U+0932&gt;&lt;U+0940&gt;&lt;U+0928&gt; &lt;U+0928&gt;&lt;U+093F&gt;&lt;U+0930&gt;&lt;U+094D&gt;&lt;U+0926&gt;&lt;U+0947&gt;&lt;U+0936&gt; &lt;U+091C&gt;&lt;U+093E&gt;&lt;U+0930&gt;&lt;U+0940&gt; &lt;U+0915&gt;&lt;U+0930&gt;&lt;U+0928&gt;&lt;U+093E&gt; &lt;U+091A&gt;&lt;U+093E&gt;&lt;U+0939&gt;&lt;U+093F&gt;&lt;U+090F&gt; \n (3) &lt;U+0938&gt;&lt;U+092E&gt;&lt;U+092F&gt;-&lt;U+0938&gt;&lt;U+092E&gt;&lt;U+092F&gt; &lt;U+092A&gt;&lt;U+0930&gt; &lt;U+0939&gt;&lt;U+0930&gt; &lt;U+0918&gt;&lt;U+091F&gt;&lt;U+0928&gt;&lt;U+093E&gt; &lt;U+0915&gt;&lt;U+094D&gt;&lt;U+0937&gt;&lt;U+0947&gt;&lt;U+0924&gt;&lt;U+094D&gt;&lt;U+0930&gt; &lt;U+0915&gt;&lt;U+0940&gt; &lt;U+091C&gt;&lt;U+093E&gt;&lt;U+0928&gt;&lt;U+0915&gt;&lt;U+093E&gt;&lt;U+0930&gt;&lt;U+0940&gt; &lt;U+0926&gt;&lt;U+0947&gt;&lt;U+0928&gt;&lt;U+093E&gt; &lt;U+091A&gt;&lt;U+093E&gt;&lt;U+0939&gt;&lt;U+093F&gt;&lt;U+090F&gt; \n (4) &lt;U+0932&gt;&lt;U+094B&gt;&lt;U+0917&gt;&lt;U+094B&gt;&lt;U+0902&gt; &lt;U+0915&gt;&lt;U+094B&gt; &lt;U+0924&gt;&lt;U+0924&gt;&lt;U+094D&gt;&lt;U+0915&gt;&lt;U+093E&gt;&lt;U+0932&gt;&lt;U+0940&gt;&lt;U+0928&gt; &lt;U+0938&gt;&lt;U+0942&gt;&lt;U+091A&gt;&lt;U+093F&gt;&lt;U+0924&gt; &lt;U+0915&gt;&lt;U+0930&gt;&lt;U+0947&gt;&lt;U+0902&gt; &lt;U+0905&gt;&lt;U+0925&gt;&lt;U+0915&gt; &lt;U+0909&gt;&lt;U+0928&gt;&lt;U+094D&gt;&lt;U+0939&gt;&lt;U+0947&gt;&lt;U+0902&gt; &lt;U+0939&gt;&lt;U+0930&gt; &lt;U+0938&gt;&lt;U+0902&gt;&lt;U+092D&gt;&lt;U+0935&gt; &lt;U+092A&gt;&lt;U+094D&gt;&lt;U+0930&gt;&lt;U+092F&gt;&lt;U+093E&gt;&lt;U+0938&gt; &lt;U+0926&gt;&lt;U+0947&gt;&lt;U+0928&gt;&lt;U+0947&gt; &lt;U+0915&gt;&lt;U+0940&gt; &lt;U+092A&gt;&lt;U+094D&gt;&lt;U+0930&gt;&lt;U+092F&gt;&lt;U+093E&gt;&lt;U+0938&gt; &lt;U+0915&gt;&lt;U+0930&gt;&lt;U+0947&gt;&lt;U+0902&gt;</t>
  </si>
  <si>
    <t>&lt;U+092A&gt;&lt;U+0930&gt;&lt;U+094D&gt;&lt;U+092F&gt;&lt;U+093E&gt;&lt;U+0935&gt;&lt;U+0930&gt;&lt;U+0923&gt; &lt;U+0915&gt;&lt;U+094B&gt; &lt;U+091B&gt;&lt;U+0924&gt;&lt;U+0940&gt; &lt;U+092A&gt;&lt;U+0939&gt;&lt;U+0941&gt;&lt;U+0902&gt;&lt;U+091A&gt;&lt;U+093E&gt;&lt;U+0928&gt;&lt;U+0947&gt; &lt;U+0935&gt;&lt;U+093E&gt;&lt;U+0932&gt;&lt;U+0947&gt; &lt;U+0915&gt;&lt;U+093E&gt;&lt;U+0930&gt;&lt;U+0915&gt;&lt;U+094B&gt; &lt;U+0915&gt;&lt;U+094B&gt; &lt;U+0924&gt;&lt;U+0941&gt;&lt;U+0930&gt;&lt;U+0902&gt;&lt;U+0924&gt; &lt;U+0930&gt;&lt;U+094B&gt;&lt;U+0915&gt; &lt;U+0932&gt;&lt;U+0917&gt;&lt;U+093E&gt;&lt;U+090F&gt; &lt;U+0914&gt;&lt;U+0930&gt; &lt;U+0917&gt;&lt;U+093E&gt;&lt;U+0902&gt;&lt;U+0935&gt; &lt;U+0936&gt;&lt;U+0939&gt;&lt;U+0930&gt;&lt;U+094B&gt;&lt;U+0902&gt; &lt;U+092E&gt;&lt;U+0947&gt;&lt;U+0902&gt;50%&lt;U+0906&gt;&lt;U+0927&gt;&lt;U+0941&gt;&lt;U+0928&gt;&lt;U+093F&gt;&lt;U+0915&gt; &lt;U+0914&gt;&lt;U+0930&gt; 50% &lt;U+092E&gt;&lt;U+0947&gt;&lt;U+0902&gt; &lt;U+092A&gt;&lt;U+0947&gt;&lt;U+0921&gt;&lt;U+093C&gt;&lt;U+094B&gt;&lt;U+0902&gt; &lt;U+0915&gt;&lt;U+0947&gt; &lt;U+0905&gt;&lt;U+0928&gt;&lt;U+0941&gt;&lt;U+092A&gt;&lt;U+093E&gt;&lt;U+0924&gt; &lt;U+0915&gt;&lt;U+0947&gt; &lt;U+0938&gt;&lt;U+093E&gt;&lt;U+0925&gt; &lt;U+0935&gt;&lt;U+093F&gt;&lt;U+0915&gt;&lt;U+0938&gt;&lt;U+093F&gt;&lt;U+0924&gt; &lt;U+0915&gt;&lt;U+0930&gt;&lt;U+0947&gt;&lt;U+0902&gt;</t>
  </si>
  <si>
    <t>Not for government. It is all above people responsibility on climate change.</t>
  </si>
  <si>
    <t>The main concerns are drought, cyclone and floads. The Indian government should have a plan to plant trees. Government should have to take fine on cutting trees.</t>
  </si>
  <si>
    <t>Many factors are responsible for climate change,first of all we (human) are the greatest reason for all the climate change because all the unnatural things are done by us we cutted the trees,  polluted land water even we are polluting mountains space....Govt. should start an awareness campaign to aware the people's about climate change.</t>
  </si>
  <si>
    <t>Indian government is the wrost ever government in the world</t>
  </si>
  <si>
    <t>plant trees, ban plastic, use green energy as much as possible.</t>
  </si>
  <si>
    <t>Cutting trees near the road and extended road side</t>
  </si>
  <si>
    <t>Hame sarkar dwaara vriksharopan karya karwana chahiye, nadiyo ke tatbandho ko jodna chahiye, jyada badi nadiyo ko aapas me milana chahiye</t>
  </si>
  <si>
    <t>Certain laws should be enforced like banning plastics, any alternative for CFCs in refrigerators..</t>
  </si>
  <si>
    <t>Jalvayu Parivartan ke sambandh me sarkar ko iski suchna deni chahiye jisse mousam ke bare me pata chalta rahe.</t>
  </si>
  <si>
    <t>climate change is a natural, \n human is responsibal so government stop the human behavear for natural</t>
  </si>
  <si>
    <t>Google search rankings there are a few minutes ago</t>
  </si>
  <si>
    <t>Global warming, unexpected rains, floods are some of my major concerns</t>
  </si>
  <si>
    <t>Safe to environment eco friendly</t>
  </si>
  <si>
    <t>Good luck to all the best of luck with the phone with some other time to get the latest</t>
  </si>
  <si>
    <t>Global warming, floods. Indian government should take proper measures to counter them</t>
  </si>
  <si>
    <t>Climate change is very harmful for human and animal.indian government takes many way rule to stop this.</t>
  </si>
  <si>
    <t>As far as the climate change is concerned it is one the major problem of the universe which needs attention of the counties at large,if this doesn't happen our coming generation will witness some disastrous pandemic,climate change, increase in heat wave etc.\n Indian government is trying to give their best to save our mother earth, govt has already runs several green energy related schemes and all but it needs to be boosted for now. The main thing which government should take seriously that awareness among people because people in India are not look too much serious about climate change.</t>
  </si>
  <si>
    <t>Floods, droughts, rains are the major concerns</t>
  </si>
  <si>
    <t>Pollution, air quality, deforestation are some major concerns</t>
  </si>
  <si>
    <t>as i think, the indian goverment should care about trees and plant moe trees at roadsides ,</t>
  </si>
  <si>
    <t>Global warming, danger to human life are some of my concerns</t>
  </si>
  <si>
    <t xml:space="preserve">I love you &lt;U+0001F498&gt;&lt;U+0001F498&gt;&lt;U+0001F498&gt;&lt;U+0001F498&gt;\n </t>
  </si>
  <si>
    <t>It's very important in our society</t>
  </si>
  <si>
    <t>Good luck to all of you to the same room and</t>
  </si>
  <si>
    <t>Itâ€™s very important in our society</t>
  </si>
  <si>
    <t>It is very important inour life</t>
  </si>
  <si>
    <t>The New Yorker cartoon premium membership and I will be in</t>
  </si>
  <si>
    <t>Expand my eBay</t>
  </si>
  <si>
    <t>The same thing is there in the world of the world of the world of the</t>
  </si>
  <si>
    <t>Variy good morning bhai please find the attached file is scanned image in PDF format to you and your family and friends is intended only for the same to you and your family and friends</t>
  </si>
  <si>
    <t>Single beggest headache technology company software make me feel better soon I will be eshq headache working experience in the beggest headache work</t>
  </si>
  <si>
    <t>Variy good srve and thanks for the quick reply is a great way to get your hands on the phone and very much appreciated and v</t>
  </si>
  <si>
    <t>Variy good morning bhai please find the attached file is scanned image in PDF format to you and your family and friends is intended</t>
  </si>
  <si>
    <t>Firstly contact with people which are residing around the city and take actions according to change in climate</t>
  </si>
  <si>
    <t>Focus on electric vehicle</t>
  </si>
  <si>
    <t>Promote walking, mandate car pool service, open more utility centres, parks, start plantation drive, hold environment camps in different localities and encourage people's participation, conduct workshops on civic etiquettes, strictly implement ban on honking and use of loudspeakers, strictest of action against substance abusers, and more on the manufacturers, total ban on advertisements of addiction causing substances - tobacco, alcohol and their derivatives and such like. Also form civic vigilant groups from eminent members of localities who along with law keepers will oversee developmental and pollution control measures in their respective areas.</t>
  </si>
  <si>
    <t>&lt;U+0906&gt;&lt;U+0908&gt; &lt;U+092F&gt;&lt;U+0939&gt; &lt;U+0938&gt;&lt;U+0902&gt;&lt;U+0938&gt;&lt;U+094D&gt;&lt;U+0925&gt;&lt;U+093E&gt; &lt;U+091C&gt;&lt;U+0932&gt;&lt;U+0935&gt;&lt;U+093E&gt;&lt;U+092F&gt;&lt;U+0941&gt; &lt;U+092A&gt;&lt;U+0930&gt;&lt;U+093F&gt;&lt;U+0935&gt;&lt;U+0930&gt;&lt;U+094D&gt;&lt;U+0924&gt;&lt;U+0928&gt; &lt;U+0938&gt;&lt;U+0902&gt;&lt;U+092C&gt;&lt;U+0902&gt;&lt;U+0927&gt;&lt;U+0940&gt; &lt;U+0935&gt;&lt;U+0948&gt;&lt;U+091C&gt;&lt;U+094D&gt;&lt;U+091E&gt;&lt;U+093E&gt;&lt;U+0928&gt;&lt;U+093F&gt;&lt;U+0915&gt; &lt;U+0905&gt;&lt;U+0927&gt;&lt;U+094D&gt;&lt;U+092F&gt;&lt;U+092F&gt;&lt;U+0928&gt;&lt;U+094B&gt;&lt;U+0902&gt; &lt;U+0915&gt;&lt;U+0947&gt; &lt;U+0906&gt;&lt;U+0927&gt;&lt;U+093E&gt;&lt;U+0930&gt; &lt;U+092A&gt;&lt;U+0930&gt; &lt;U+0926&gt;&lt;U+0941&gt;&lt;U+0928&gt;&lt;U+093F&gt;&lt;U+092F&gt;&lt;U+093E&gt; &lt;U+0915&gt;&lt;U+0940&gt; &lt;U+0938&gt;&lt;U+0930&gt;&lt;U+0915&gt;&lt;U+093E&gt;&lt;U+0930&gt;&lt;U+094B&gt;&lt;U+0902&gt; &lt;U+0915&gt;&lt;U+094B&gt; &lt;U+0938&gt;&lt;U+0902&gt;&lt;U+092D&gt;&lt;U+093E&gt;&lt;U+0935&gt;&lt;U+093F&gt;&lt;U+0924&gt; &lt;U+0916&gt;&lt;U+093C&gt;&lt;U+0924&gt;&lt;U+0930&gt;&lt;U+094B&gt;&lt;U+0902&gt; &lt;U+0915&gt;&lt;U+0947&gt; &lt;U+092A&gt;&lt;U+094D&gt;&lt;U+0930&gt;&lt;U+0924&gt;&lt;U+093F&gt; &lt;U+0906&gt;&lt;U+0917&gt;&lt;U+093E&gt;&lt;U+0939&gt; &lt;U+0915&gt;&lt;U+0930&gt;&lt;U+0924&gt;&lt;U+0940&gt; &lt;U+0939&gt;&lt;U+0948&gt; &lt;U+0914&gt;&lt;U+0930&gt; &lt;U+0909&gt;&lt;U+0928&gt;&lt;U+0915&gt;&lt;U+0940&gt; &lt;U+0930&gt;&lt;U+094B&gt;&lt;U+0915&gt;&lt;U+0925&gt;&lt;U+093E&gt;&lt;U+092E&gt; &lt;U+0915&gt;&lt;U+0947&gt; &lt;U+0909&gt;&lt;U+092A&gt;&lt;U+093E&gt;&lt;U+092F&gt; &lt;U+092D&gt;&lt;U+0940&gt; &lt;U+0938&gt;&lt;U+0941&gt;&lt;U+091D&gt;&lt;U+093E&gt;&lt;U+0924&gt;&lt;U+0940&gt; &lt;U+0939&gt;&lt;U+0948&gt;. &lt;U+0935&gt;&lt;U+0948&gt;&lt;U+0936&gt;&lt;U+094D&gt;&lt;U+0935&gt;&lt;U+093F&gt;&lt;U+0915&gt; &lt;U+0924&gt;&lt;U+093E&gt;&lt;U+092A&gt;&lt;U+092E&gt;&lt;U+093E&gt;&lt;U+0928&gt; &lt;U+0914&gt;&lt;U+0930&gt; &lt;U+091C&gt;&lt;U+0932&gt;&lt;U+0935&gt;&lt;U+093E&gt;&lt;U+092F&gt;&lt;U+0941&gt; &lt;U+092A&gt;&lt;U+0930&gt;&lt;U+093F&gt;&lt;U+0935&gt;&lt;U+0930&gt;&lt;U+094D&gt;&lt;U+0924&gt;&lt;U+0928&gt; &lt;U+0915&gt;&lt;U+0947&gt; &lt;U+092C&gt;&lt;U+093E&gt;&lt;U+0930&gt;&lt;U+0947&gt; &lt;U+092E&gt;&lt;U+0947&gt;&lt;U+0902&gt; &lt;U+0938&gt;&lt;U+092E&gt;&lt;U+092F&gt;-&lt;U+0938&gt;&lt;U+092E&gt;&lt;U+092F&gt; &lt;U+092A&gt;&lt;U+0930&gt; &lt;U+092A&gt;&lt;U+094D&gt;&lt;U+0930&gt;&lt;U+0915&gt;&lt;U+093E&gt;&lt;U+0936&gt;&lt;U+093F&gt;&lt;U+0924&gt; &lt;U+0939&gt;&lt;U+094B&gt;&lt;U+0928&gt;&lt;U+0947&gt; &lt;U+0935&gt;&lt;U+093E&gt;&lt;U+0932&gt;&lt;U+0940&gt; &lt;U+0909&gt;&lt;U+0938&gt;&lt;U+0915&gt;&lt;U+0940&gt; &lt;U+0930&gt;&lt;U+093F&gt;&lt;U+092A&gt;&lt;U+094B&gt;&lt;U+0930&gt;&lt;U+094D&gt;&lt;U+091F&gt;&lt;U+0947&gt;&lt;U+0902&gt; &lt;U+0938&gt;&lt;U+094D&gt;&lt;U+0925&gt;&lt;U+093F&gt;&lt;U+0924&gt;&lt;U+093F&gt; &lt;U+0915&gt;&lt;U+0940&gt; &lt;U+0917&gt;&lt;U+0902&gt;&lt;U+092D&gt;&lt;U+0940&gt;&lt;U+0930&gt;&lt;U+0924&gt;&lt;U+093E&gt; &lt;U+0938&gt;&lt;U+0947&gt; &lt;U+092A&gt;&lt;U+0930&gt;&lt;U+093F&gt;&lt;U+091A&gt;&lt;U+093F&gt;&lt;U+0924&gt; &lt;U+0915&gt;&lt;U+0930&gt;&lt;U+093E&gt;&lt;U+0924&gt;&lt;U+0940&gt; &lt;U+0939&gt;&lt;U+0948&gt;&lt;U+0902&gt;.</t>
  </si>
  <si>
    <t>&lt;U+092A&gt;&lt;U+0930&gt;&lt;U+094D&gt;&lt;U+092F&gt;&lt;U+093E&gt;&lt;U+0935&gt;&lt;U+0930&gt;&lt;U+0923&gt; &lt;U+0938&gt;&lt;U+0902&gt;&lt;U+0930&gt;&lt;U+0915&gt;&lt;U+094D&gt;&lt;U+0937&gt;&lt;U+0923&gt; &lt;U+092E&gt;&lt;U+0947&gt;&lt;U+0902&gt; &lt;U+0910&gt;&lt;U+0915&gt; &lt;U+0905&gt;&lt;U+0939&gt;&lt;U+092E&gt; &lt;U+092D&gt;&lt;U+0942&gt;&lt;U+092E&gt;&lt;U+093F&gt;&lt;U+0915&gt;&lt;U+093E&gt; &lt;U+092A&gt;&lt;U+094B&gt;&lt;U+0927&gt;&lt;U+0948&gt; &lt;U+0939&gt;&lt;U+0930&gt;&lt;U+093F&gt;&lt;U+092F&gt;&lt;U+093E&gt;&lt;U+0932&gt;&lt;U+0940&gt; &lt;U+0935&gt;&lt;U+0928&gt;&lt;U+094D&gt;&lt;U+092F&gt; &lt;U+091C&gt;&lt;U+0940&gt;&lt;U+0935&gt;&lt;U+0928&gt; &lt;U+0905&gt;&lt;U+092D&gt;&lt;U+092F&gt;&lt;U+093E&gt;&lt;U+0930&gt;&lt;U+0923&gt;&lt;U+094D&gt;&lt;U+092F&gt; &lt;U+0939&gt;&lt;U+094B&gt; &lt;U+0939&gt;&lt;U+0930&gt; &lt;U+092E&gt;&lt;U+093E&gt;&lt;U+0928&gt;&lt;U+0935&gt; &lt;U+0915&gt;&lt;U+094B&gt; &lt;U+0910&gt;&lt;U+0915&gt; &lt;U+092A&gt;&lt;U+0947&gt;&lt;U+0921&gt;&lt;U+093C&gt; &lt;U+0932&gt;&lt;U+0917&gt;&lt;U+093E&gt;&lt;U+0928&gt;&lt;U+0947&gt; &lt;U+0938&gt;&lt;U+0947&gt; &lt;U+092C&gt;&lt;U+0921&gt;&lt;U+093C&gt;&lt;U+093E&gt; &lt;U+0915&gt;&lt;U+0930&gt;&lt;U+0928&gt;&lt;U+0947&gt; &lt;U+0924&gt;&lt;U+0915&gt; &lt;U+0915&gt;&lt;U+0940&gt; &lt;U+091C&gt;&lt;U+0940&gt;&lt;U+092E&gt;&lt;U+092E&gt;&lt;U+0947&gt;&lt;U+0926&gt;&lt;U+093E&gt;&lt;U+0930&gt;&lt;U+0940&gt; &lt;U+0909&gt;&lt;U+0920&gt;&lt;U+093E&gt;&lt;U+0928&gt;&lt;U+0940&gt; &lt;U+091A&gt;&lt;U+093E&gt;&lt;U+0939&gt;&lt;U+093F&gt;&lt;U+090F&gt; &lt;U+0917&gt;&lt;U+093E&gt;&lt;U+092F&gt; &lt;U+0917&gt;&lt;U+094B&gt; &lt;U+092A&gt;&lt;U+093E&gt;&lt;U+0932&gt;&lt;U+0928&gt; &lt;U+092C&gt;&lt;U+0939&gt;&lt;U+0941&gt;&lt;U+0924&gt; &lt;U+091C&gt;&lt;U+0930&gt;&lt;U+0941&gt;&lt;U+0930&gt;&lt;U+0940&gt; &lt;U+0939&gt;&lt;U+0948&gt; &lt;U+0939&gt;&lt;U+0930&gt; &lt;U+092E&gt;&lt;U+093E&gt;&lt;U+0928&gt;&lt;U+0935&gt; &lt;U+092E&gt;&lt;U+093E&gt;&lt;U+0928&gt;&lt;U+0935&gt; &lt;U+0909&gt;&lt;U+092A&gt;&lt;U+0915&gt;&lt;U+093E&gt;&lt;U+0930&gt;&lt;U+0940&gt; &lt;U+0917&gt;&lt;U+094B&gt; &lt;U+092A&gt;&lt;U+093E&gt;&lt;U+0932&gt;&lt;U+0928&gt; &lt;U+0939&gt;&lt;U+0948&gt;</t>
  </si>
  <si>
    <t>Government give more attention to the government hospitals.</t>
  </si>
  <si>
    <t>the government should promote use of electric vehicles and give subsidies for the same</t>
  </si>
  <si>
    <t>TRAFFIC \n POLLUTION\n GLOBAL WARMING \n PLASTIC</t>
  </si>
  <si>
    <t>avoid chemical factories vehichles bring greenery to the enviornment ban plastic give dustbin</t>
  </si>
  <si>
    <t>Control And Regulations On The Companies That Are Most Responsible In Climate Change. Make Public Transport More Sufficient.</t>
  </si>
  <si>
    <t>Plastic, factory waste, deforestation like these are the main problems for changing climate. These problems are affecting also the Indian economy. so, first of all, we all are stop using plastic and stop polluting the water and also stop deforestation.</t>
  </si>
  <si>
    <t>shift all chemical industries somewhere else.. ban plastic... sell milk in glass contnr or paper box etc.. dont sell fruits in plastic they are already naturally covered</t>
  </si>
  <si>
    <t>Cut consumption  of Coal for power plants. Make EV more affordable.</t>
  </si>
  <si>
    <t>Climete change is The most Thinking About The Nathral Problem</t>
  </si>
  <si>
    <t>According to my consideration, the government should spend more funds on environmental activities. Felling of trees should be banned and keep restrictions on factories which pollutes the environment.</t>
  </si>
  <si>
    <t>Indian govt. Have to plant more trees and take steps towards the pollution causing by transport and factories.they have to start some policies which take care of the environment so the change in climate has been stopped..</t>
  </si>
  <si>
    <t>its very hot out side. this is the current climate. Then pollutions are very high . So decrease the pollution from govt side</t>
  </si>
  <si>
    <t>Well Indian government should penalize owning vehicle which have high emissions.Indian government should heavily invest in making highways and metro projects to promote public transport.Indian government should also bring public buses in big amount.To reduce pollution government should make railway freight projects,so roads are not used for good transport which heavily contributes in emissions of polluting gases.</t>
  </si>
  <si>
    <t>My response is more trees are get in shildren.</t>
  </si>
  <si>
    <t xml:space="preserve">planting more trees is an effective way to stop climate change. so a mass tree plantation along with cleaning the oceans will work good.\n </t>
  </si>
  <si>
    <t>They should make all government buildings run on solar</t>
  </si>
  <si>
    <t>Should clean all the streets and devlope more like japan korea etc</t>
  </si>
  <si>
    <t>Ban plastic. And take care of the garbage</t>
  </si>
  <si>
    <t>&lt;U+0645&gt;&lt;U+0648&gt;&lt;U+0633&gt;&lt;U+0645&gt;&lt;U+06CC&gt;&lt;U+0627&gt;&lt;U+062A&gt;&lt;U+06CC&gt; &lt;U+062A&gt;&lt;U+0628&gt;&lt;U+062F&gt;&lt;U+06CC&gt;&lt;U+0644&gt;&lt;U+06CC&gt; &lt;U+06A9&gt;&lt;U+06D2&gt; &lt;U+0644&gt;&lt;U+062D&gt;&lt;U+0627&gt;&lt;U+0638&gt; &lt;U+0633&gt;&lt;U+06D2&gt; &lt;U+06AF&gt;&lt;U+0644&gt;&lt;U+06CC&gt; &lt;U+06A9&gt;&lt;U+0648&gt;&lt;U+0686&gt;&lt;U+0648&gt;&lt;U+06BA&gt; &lt;U+0627&gt;&lt;U+0648&gt;&lt;U+0631&gt; &lt;U+0633&gt;&lt;U+0691&gt;&lt;U+06A9&gt;&lt;U+0648&gt;&lt;U+06BA&gt; &lt;U+06A9&gt;&lt;U+0648&gt; &lt;U+0633&gt;&lt;U+0631&gt;&lt;U+0633&gt;&lt;U+0628&gt;&lt;U+0632&gt; &lt;U+0648&gt; &lt;U+0634&gt;&lt;U+0627&gt;&lt;U+062F&gt;&lt;U+0627&gt;&lt;U+0628&gt; &lt;U+0627&gt;&lt;U+0648&gt;&lt;U+0631&gt; &lt;U+0635&gt;&lt;U+0627&gt;&lt;U+0641&gt; &lt;U+0631&gt;&lt;U+06A9&gt;&lt;U+06BE&gt;&lt;U+0646&gt;&lt;U+0627&gt; &lt;U+0686&gt;&lt;U+0627&gt;&lt;U+06C1&gt;&lt;U+06CC&gt;&lt;U+06D2&gt; &lt;U+0627&gt;&lt;U+0648&gt;&lt;U+0631&gt; &lt;U+0628&gt;&lt;U+0627&gt;&lt;U+0631&gt;&lt;U+0634&gt; &lt;U+06A9&gt;&lt;U+06D2&gt; &lt;U+067E&gt;&lt;U+0627&gt;&lt;U+0646&gt;&lt;U+06CC&gt; &lt;U+06A9&gt;&lt;U+0648&gt; &lt;U+0645&gt;&lt;U+062D&gt;&lt;U+0641&gt;&lt;U+0648&gt;&lt;U+0638&gt; &lt;U+06A9&gt;&lt;U+0631&gt;&lt;U+0646&gt;&lt;U+06D2&gt; &lt;U+06A9&gt;&lt;U+06D2&gt; &lt;U+0644&gt;&lt;U+06CC&gt;&lt;U+06D2&gt; &lt;U+0646&gt;&lt;U+062F&gt;&lt;U+06CC&gt; &lt;U+0646&gt;&lt;U+0627&gt;&lt;U+0644&gt;&lt;U+0648&gt;&lt;U+06BA&gt; &lt;U+06A9&gt;&lt;U+06CC&gt; &lt;U+0627&gt;&lt;U+0686&gt;&lt;U+06BE&gt;&lt;U+06CC&gt; &lt;U+0637&gt;&lt;U+0631&gt;&lt;U+062D&gt; &lt;U+0633&gt;&lt;U+06D2&gt; &lt;U+062C&gt;&lt;U+0627&gt;&lt;U+0626&gt;&lt;U+06D2&gt; &lt;U+06A9&gt;&lt;U+0631&gt;&lt;U+0646&gt;&lt;U+0627&gt; &lt;U+0686&gt;&lt;U+0627&gt;&lt;U+06C1&gt;&lt;U+06CC&gt;&lt;U+06D2&gt;</t>
  </si>
  <si>
    <t>I think that main conciderations regarding\n Climate change is ups and downs in temperature  and temperature is humidity depending periodically it has to be main point by indian government</t>
  </si>
  <si>
    <t>Indian gov must focus on it.</t>
  </si>
  <si>
    <t>The indian government  could Protect and restore key ecosystems.Respect for nature is fundamental.Support small agricultural producers.Promote green energy.</t>
  </si>
  <si>
    <t>Provide enough facilities to the people according to the climate changes.</t>
  </si>
  <si>
    <t>Climate change is a very big pollution in our country.</t>
  </si>
  <si>
    <t>Should be less usage of petro products and less usage of plastic materias</t>
  </si>
  <si>
    <t>Climate change is very dangerous today's time because it's all type of pollution so we stop use of polythene and smoked material and we use of natural things.</t>
  </si>
  <si>
    <t>Replacing conventional wood burning stoves with more efficient ones. Providing solar powered lighting. Promoting scientifically and economically sound climate smart farming techniques through use of information technology platforms like smartphones apps.</t>
  </si>
  <si>
    <t>Make strict laws to save the energy and go for alternate source of energy like dola wind eyc</t>
  </si>
  <si>
    <t>Ped lagbane chahiye or thalab ki khuday karna chahiye</t>
  </si>
  <si>
    <t xml:space="preserve">clear information and safety of citizen\n </t>
  </si>
  <si>
    <t>Government should apply odd even rule for transport vehicles no. Plates on saturday and sunday. The no. of vehicles come on road less it means carbondioxide produce less and plant more trees.</t>
  </si>
  <si>
    <t xml:space="preserve">Should reduce the power cutoffs\n </t>
  </si>
  <si>
    <t>Taking care of neatness in cities, plastic banned, old vehicles should banned. Make much more plantation every where...</t>
  </si>
  <si>
    <t>Climate change is the biggest issue,</t>
  </si>
  <si>
    <t>The government have taking care of there  \n people during climate change.</t>
  </si>
  <si>
    <t>Plants more trees in and around the areas.\n Electric vehicles for environmental pollution</t>
  </si>
  <si>
    <t>As now the climate has been changed in India at first it comes rain in rainy days only but now rains can come if there is lot of hot climate comes now rain can com anytime when the climate becomes very hot so this different we have to stop as climate change is mostly cause by lots of vehicles in the country lots of polution of air by transports so I think government should remove the rule that one family can only buy 1 car so that there won't be much cars in country n can control the polution</t>
  </si>
  <si>
    <t>Climatic changes occur due to pollution . Reduce the make of vehicles and get a solar or car with a battery</t>
  </si>
  <si>
    <t>The government should educate people for climate change issues and people</t>
  </si>
  <si>
    <t>They should use more of solar panels and conserve energy</t>
  </si>
  <si>
    <t>Plants more trees\n Use of electric vehicles</t>
  </si>
  <si>
    <t>My country should do research something that can help us</t>
  </si>
  <si>
    <t xml:space="preserve">India will get its non-fossil energy capacity to 500 gigawatt (GW) by 2030. India will meet 50 per cent of its energy requirements from renewable energy by 2030. India will reduce the total projected carbon emissions by one billion tonnes from now onwards till 2030.02-Nov-2022.\n </t>
  </si>
  <si>
    <t>Indian government should plant more and more trees. They should care of animals.</t>
  </si>
  <si>
    <t>It is not in hands of government,or I'm not the right person to answer this question</t>
  </si>
  <si>
    <t>Soo good climate afte lockdown</t>
  </si>
  <si>
    <t>Regarding climate change, I think Indiana Govt. should install air quality  &amp; purifying instrument at local areas. Also the waste generated daily, must be properly treated with the help of technology and from them try to generate power, fuel etc.so that India can become self-dependent on fuel energy. As a result our environment as well as GDP will increase substantially.</t>
  </si>
  <si>
    <t>Indian government should grow awareness in between people,how climatic factors affect the environment and human beings nowadays</t>
  </si>
  <si>
    <t>I like the behaviour</t>
  </si>
  <si>
    <t>Climate change is a serious problem now. UN and other world leaders is doing fine afforts to control it. We are seeing continuously rising temperature due to it. Indian government should promote the use of EV cars and bikes. And also put ban on burning of farm waste</t>
  </si>
  <si>
    <t>Indian government take many intiative like our pm take mission to clean ganga and save water and animals also which is a slow down process what it will work definately</t>
  </si>
  <si>
    <t>They should announce the climate change before a month ago. And also they should give Some precautions before that.</t>
  </si>
  <si>
    <t>The environment is India heavy pollution climate is very change</t>
  </si>
  <si>
    <t>Allow Teslas in India with decreased taxes. Install more electric pump\n Environmental friendly Railways</t>
  </si>
  <si>
    <t>Climate change is a serious problem which is affecting our planet earth.Climate change leads to global warming which is a serious threat to our planet.The government should set up pollution control boards and provide strict punishments to anyone degrading our environment.</t>
  </si>
  <si>
    <t>I think Indian government should take all the required measures to stop the causes of the climate change</t>
  </si>
  <si>
    <t>Goverment shoud give proper attrntion regarding climatic change</t>
  </si>
  <si>
    <t>Climate change is basically depends on global warming, India government hase to decrease global warming because of global warming climate change</t>
  </si>
  <si>
    <t>I think everyone should feel the responsibility, use natural resources &amp; recycling materials to prevent pollution .</t>
  </si>
  <si>
    <t>Use electric vehicles. Use less plastic.</t>
  </si>
  <si>
    <t>Government should ban the use of diesel/petrol vehicles and promote to the use and investment in electric vehicles.</t>
  </si>
  <si>
    <t>Mainly in the city where i live every weather is good but in rainy season the drainage systems should be improved</t>
  </si>
  <si>
    <t>reduce the pollution</t>
  </si>
  <si>
    <t>Ban on most smoke out vehicle and new plant growth plastic recycling</t>
  </si>
  <si>
    <t>New ways of farming to reduce flame etc and preserving bio diversidy</t>
  </si>
  <si>
    <t>I think government should try to control the evasion of green house gases and introduce sustainable means of livelihood rather than depending on scarce available resources</t>
  </si>
  <si>
    <t>While thinking on climate change our main considerations are mainly focussed on issues of global warming .we create awareness among people on imapact of global warming .we teach people how to grow trees..</t>
  </si>
  <si>
    <t>1st of all stop deforestation.\n 2nd ban plastic.\n 3rd shutdown useless factory which is creating this chemical reactions.\n 4th ban fire crackers totally coz it's a wast of money sound polution and not environment friendly.\n 5th there should be a rule in India that one family can only purchase 2 car's or allowed to buy it will help in like traffic problems and air pollution too.\n That's all for now I'll update it later if I have to and yes No war please live and let live love yourself others and mother nature.&lt;U+0001F618&gt;&lt;U+0001F618&gt;&lt;U+0001F618&gt;&lt;U+0001F618&gt;</t>
  </si>
  <si>
    <t>First, Government should find out the necessities an individual need in their daily routine and should act accordingly.</t>
  </si>
  <si>
    <t>Nicesurvay</t>
  </si>
  <si>
    <t>Government should plant more trees and do it faster</t>
  </si>
  <si>
    <t>Yes is very useful</t>
  </si>
  <si>
    <t>In rainy season people are suffering from flood.people loses their houses.Government should take appropriate actions.</t>
  </si>
  <si>
    <t>Due to forest we are facing heat wave</t>
  </si>
  <si>
    <t>Less Pollution is one of the best way to control climate changes</t>
  </si>
  <si>
    <t>cutting tree,plastics waste ,water pollution are most affected to climate change .</t>
  </si>
  <si>
    <t>GOVERNMENT RESEARCH ND DEVELOPMENT PROGRAMS SUCH AS THE ADVANCED RESEARCH PROJECT AGENCY ENERGY CAN DRIVE PROGRESS IN CLEAN ENERGY .</t>
  </si>
  <si>
    <t>Plantation and less use fossil fuel and try to develop affordable electric vehicle</t>
  </si>
  <si>
    <t>Grow more plants, and cotron  pollution</t>
  </si>
  <si>
    <t>The Indian government should  adhere to the norms &amp; findings of the International &amp; state organizations abut climate change. Manly water, air &amp; soil quality standards to control with  priority.</t>
  </si>
  <si>
    <t>Adaptation not mitigation combat short lived climate pollutants promote green energy support small agriculture restore key ecosystem</t>
  </si>
  <si>
    <t>Plastic free world</t>
  </si>
  <si>
    <t>Indian will be take action to secure tree</t>
  </si>
  <si>
    <t>very useful.</t>
  </si>
  <si>
    <t>Climate change is very bad problem of our world and climate change gives many problem like diseases ,infection etc.</t>
  </si>
  <si>
    <t xml:space="preserve">More than government its people responsibility to diminish the possibility of climate destruction however government can diminish the production of waste in the industries which is a major cause of climate change such as global warming\n </t>
  </si>
  <si>
    <t>Indian government should to look for every necessary things, at least matter of education that there is no difference between society.</t>
  </si>
  <si>
    <t>The Government of India needs to be more concerned and focused on climate change.</t>
  </si>
  <si>
    <t>In Kerala climate very hard.hot</t>
  </si>
  <si>
    <t>No consideration</t>
  </si>
  <si>
    <t>the climate can't be predicted and hence can't do nothing</t>
  </si>
  <si>
    <t>1)Grow more trees. Not just publish bogus figures of tree planting   2) Conserve water by .Draw up action plan for each city and implement them                                                                                    3) Ban plastics  use as much as possible                                                               4) Encourage recycling of all materials .No plastics or paper or metals should reach a landfill</t>
  </si>
  <si>
    <t>Environmental changes are very lot in now a days , so the climate also change often.\n We should save our environment</t>
  </si>
  <si>
    <t>Reduce reuse recycle</t>
  </si>
  <si>
    <t xml:space="preserve">Plant more trees. \n Encourage and subsidy for planting trees. \n </t>
  </si>
  <si>
    <t>Indian government is not doing anything for environment. we need some system first we have to reduce global warming by reducing the cars and other transport .</t>
  </si>
  <si>
    <t>dodo tatai to be a great time and consideration and look forward for more information please contact the following URL Adobe document cloud drive and Kindle in the following URL</t>
  </si>
  <si>
    <t>I don't know about politics too much i don't know what to say</t>
  </si>
  <si>
    <t>The development is also a considerable factors plus the unwanted deforestation. Government should have not only strictly prohibited tree cutting but also pay focus on afforestation</t>
  </si>
  <si>
    <t>Deforestation\n Loss of habitat of wild animals</t>
  </si>
  <si>
    <t>The Indian government has taken adequate measures during COP-26. If the panchamitra is followed adequately it could greatly benefit the world. In addition to same it is very important for the government to ban single use plastic as the first step towards climate control.</t>
  </si>
  <si>
    <t>The government needs to act swiftly to improve its existing missions, to respond to the mounting climate impacts that will continue to occur over the next several decades.</t>
  </si>
  <si>
    <t xml:space="preserve">In case of climate change government should help the poor people in areaa according to me\n Government should provide rest houses in extreme climate change\n </t>
  </si>
  <si>
    <t>Plant as much as tree, use solar energy and electronic vehicle to prevent air pollutants.</t>
  </si>
  <si>
    <t xml:space="preserve">Me kuch jyada to nhi kah sakti parntu jalwayu parivartan ek prakartik ghatna hai isme jyada kuch krne ki jarurat nhi hai\n </t>
  </si>
  <si>
    <t>Plastic use na kare tree nahi katte</t>
  </si>
  <si>
    <t>Climatic change is very dangerous to us and there by our Earth.This situation where India government look forward to a massive effect in our country for the production of agricultural items &amp; other man needing items.</t>
  </si>
  <si>
    <t>When climate change all living things would be disturb no one know what to do and how to take care yourself</t>
  </si>
  <si>
    <t>&lt;U+0926&gt;&lt;U+0941&gt;&lt;U+0928&gt;&lt;U+093F&gt;&lt;U+092F&gt;&lt;U+093E&gt; &lt;U+092D&gt;&lt;U+0930&gt; &lt;U+092E&gt;&lt;U+0947&gt;&lt;U+0902&gt; &lt;U+0932&gt;&lt;U+094B&gt;&lt;U+0917&gt;&lt;U+094B&gt;&lt;U+0902&gt; &lt;U+0915&gt;&lt;U+0947&gt; &lt;U+0936&gt;&lt;U+0948&gt;&lt;U+0923&gt;&lt;U+0915&gt;&lt;U+094D&gt;&lt;U+0937&gt;&lt;U+093F&gt;&lt;U+0915&gt; &lt;U+0938&gt;&lt;U+094D&gt;&lt;U+0924&gt;&lt;U+0930&gt; &lt;U+0915&gt;&lt;U+094B&gt; &lt;U+0938&gt;&lt;U+0941&gt;&lt;U+0927&gt;&lt;U+093E&gt;&lt;U+0930&gt;&lt;U+0928&gt;&lt;U+0947&gt; &lt;U+0915&gt;&lt;U+0940&gt; &lt;U+092C&gt;&lt;U+093E&gt;&lt;U+0924&gt; &lt;U+092A&gt;&lt;U+0939&gt;&lt;U+0932&gt;&lt;U+0947&gt; &lt;U+092D&gt;&lt;U+0940&gt; &lt;U+0915&gt;&lt;U+0939&gt;&lt;U+0940&gt; &lt;U+091C&gt;&lt;U+093E&gt;&lt;U+0924&gt;&lt;U+0940&gt; &lt;U+0930&gt;&lt;U+0939&gt;&lt;U+0940&gt; &lt;U+0939&gt;&lt;U+0948&gt;. &lt;U+0939&gt;&lt;U+093E&gt;&lt;U+0932&gt;&lt;U+093E&gt;&lt;U+0902&gt;&lt;U+0915&gt;&lt;U+093F&gt;, &lt;U+0932&gt;&lt;U+0921&gt;&lt;U+093C&gt;&lt;U+0915&gt;&lt;U+093F&gt;&lt;U+092F&gt;&lt;U+094B&gt;&lt;U+0902&gt; &lt;U+0915&gt;&lt;U+0940&gt; &lt;U+0936&gt;&lt;U+093F&gt;&lt;U+0915&gt;&lt;U+094D&gt;&lt;U+0937&gt;&lt;U+093E&gt; &lt;U+092A&gt;&lt;U+0930&gt; &lt;U+0927&gt;&lt;U+094D&gt;&lt;U+092F&gt;&lt;U+093E&gt;&lt;U+0928&gt; &lt;U+0926&gt;&lt;U+0947&gt;&lt;U+0928&gt;&lt;U+0947&gt; &lt;U+0938&gt;&lt;U+0947&gt; &lt;U+0928&gt;&lt;U+093E&gt; &lt;U+0915&gt;&lt;U+0947&gt;&lt;U+0935&gt;&lt;U+0932&gt; &lt;U+0938&gt;&lt;U+093E&gt;&lt;U+092E&gt;&lt;U+093E&gt;&lt;U+091C&gt;&lt;U+093F&gt;&lt;U+0915&gt; &lt;U+0914&gt;&lt;U+0930&gt; &lt;U+0906&gt;&lt;U+0930&gt;&lt;U+094D&gt;&lt;U+0925&gt;&lt;U+093F&gt;&lt;U+0915&gt; &lt;U+092B&gt;&lt;U+093C&gt;&lt;U+093E&gt;&lt;U+092F&gt;&lt;U+0926&gt;&lt;U+0947&gt; &lt;U+0939&gt;&lt;U+094B&gt;&lt;U+0902&gt;&lt;U+0917&gt;&lt;U+0947&gt; &lt;U+092C&gt;&lt;U+0932&gt;&lt;U+094D&gt;&lt;U+0915&gt;&lt;U+093F&gt; &lt;U+0907&gt;&lt;U+0938&gt;&lt;U+0938&gt;&lt;U+0947&gt; &lt;U+091C&gt;&lt;U+0932&gt;&lt;U+0935&gt;&lt;U+093E&gt;&lt;U+092F&gt;&lt;U+0941&gt; &lt;U+092A&gt;&lt;U+0930&gt;&lt;U+093F&gt;&lt;U+0935&gt;&lt;U+0930&gt;&lt;U+094D&gt;&lt;U+0924&gt;&lt;U+0928&gt; &lt;U+0938&gt;&lt;U+0947&gt; &lt;U+0928&gt;&lt;U+093F&gt;&lt;U+092A&gt;&lt;U+091F&gt;&lt;U+0928&gt;&lt;U+0947&gt; &lt;U+092E&gt;&lt;U+0947&gt;&lt;U+0902&gt; &lt;U+092D&gt;&lt;U+0940&gt; &lt;U+092E&gt;&lt;U+0926&gt;&lt;U+0926&gt; &lt;U+092E&gt;&lt;U+093F&gt;&lt;U+0932&gt;&lt;U+0947&gt;&lt;U+0917&gt;&lt;U+0940&gt;.</t>
  </si>
  <si>
    <t>They should focus more on saving soil and motivating people to plant more and more trees and demotivating cutting down of jungles for building factories and all \n \n Climate issue should be highlighted enough to bring it to each and every person's notice</t>
  </si>
  <si>
    <t>A few smaller Indian parties have made environmental policy central to their campaigns, such as the Uttarakhand Parivartan Party (UKPP) or the Indian Peoples Green Party (IPGP). But the former polled less than 0.80 per cent voteshare in 2014 Lok Sabha polls, lower than 2.23 per cent that went to NOTA for the same seat.\n \n Not only is this telling of how dangerously unsupported such initiatives are, but how political structures which influence public opinion need to be urgently challenged.\n \n The lack of public awareness over gravity of climate change stems from many other issues â€” poverty, lack of access to good education, gender discrimination, unemployment, etc.\n \n But climate change is intrinsically linked to all of these â€” those one the frontlines of climate-related catastrophes are the most vulnerable.\n \n As this crisis escalates, the most marginalised segments of the society will be the first to suffer, and that is perhaps why fighting climate change is far down in political priorities.\n \n Instead of the launching awareness campaigns that put the onus on citizens, the government must empower its people to hold them accountable for the onslaught of damage inflicted on the planet. Climate change is a rapidly growing, politically â€œinconvenientâ€ threat. And itâ€™s time for Indians to spearhead their own climate revolution</t>
  </si>
  <si>
    <t>Climate government should ensure help the people in summer with water  &amp;rainy time road gets damage , in cold provide doctors as there is chance of getting fever &amp; cold.</t>
  </si>
  <si>
    <t>Climate change cause many disease and it affects nature</t>
  </si>
  <si>
    <t>If climate change means global warming here then the following steps must be taken as per my point of view.\n 1. school college students should be taught the importance of planting trees regularly and the benefit it does to climate n global warming control.\n 2. normal citizens must have a day of the month when they must plant a certain number of trees in their area or neighborhood.\n 3. Water retention systems must be developed so that water does not get evaporated fast and also stays for more duration.\n 4. Air conditioning systems should be used only when required and not run always even if not required.\n 5. industrial areas that generate more heat should be identified and should be consulted as to how they can reduce the warming.</t>
  </si>
  <si>
    <t>Jitna ho sake utna sahyog dena chahiye</t>
  </si>
  <si>
    <t>Current situation is very bad. As the global warming ratio is High, planting trees and control the pollution by restricting the number of vehicles on the road.</t>
  </si>
  <si>
    <t>India will reduce the emissions intensity of its economy by 45% (that's of all greenhouse gases not just CO2) - a more ambitious target than the previous goal of a 33-35% cut in its emissions intensity from the 2005 level by 203</t>
  </si>
  <si>
    <t>climate change is not in our control but we can save ourselves from its negative impacts. climate change is a global issue and each and every govts. should do whatever it can to protect their citizens from its negative impacts on them.. The Indian govt. is already doing serious works regarding climate change as there are many various factors that are responsible for change in climate like air pollution,plastic wastages etc. Indian govt. already banned single use plastic to control this issue and govt. also giving incentives to the use of electric vehicles. It is helping to promote solar energy projects and thereby trying to reduce use of other source of energy that are contributing their share in climate change.So to my opinion Indian govt. is doing very seriously regarding climate change issue.</t>
  </si>
  <si>
    <t>reduce logging and encroachment of forest areas , give aid for organic farming , give incentive  for development of electric automobile industry</t>
  </si>
  <si>
    <t xml:space="preserve">The Indian government should work on making more electric vehicles due to which the CO2 will reduced front petrol using vehicle by which climate will be good\n There should less or limit on the use of coal burning\n </t>
  </si>
  <si>
    <t>I want to change something that help us all</t>
  </si>
  <si>
    <t>They should coordinate national action plans for assessment, adaptation and mitigation of climate change.\n The government should act on proactive measures that can be taken by India to deal with the challenge of climate change.\n  Should facilitate inter-ministerial coordination and guide policy in relevant areas.</t>
  </si>
  <si>
    <t>Climate change consideration for government q remember relationship between us in the morning and testing and testing and testing my phone is my favorite song and I'm so sad that was a good time with my family is the morning  We will match your experience with companies' needs and send relevant online surveys to you from time to time based on your profiling information. Please stay tuned!\n \n We suggest you to answer survey as soon as you can because survey quota based on first come first serve. Survey will be closed when required samples are fully collected. Act fast and don't miss any chances for answering survey.Your whatsapp imag is very Beautiful</t>
  </si>
  <si>
    <t>Cities should maintain eco friendly vehicles to avoid pollution.goverment should plant more trees . factories should be moved out of city . construction should be held only at night .</t>
  </si>
  <si>
    <t>Our government must be serious and honest about it. Government focus is about to create a hype of work . but on the name of development it is destroying forest and other natural resources. \n our govt is money-centric. but nature is not . nature can be turn in to a disaster if our actions not aligned with it.</t>
  </si>
  <si>
    <t>y u n y u n y u n y u n y u n y u n y u n y u n y u n y u n y u n y u n y u n y u n y u n y u n y u n y u n y u n yu n yu n y un y u j y u n y u n</t>
  </si>
  <si>
    <t>I follow the safety instructions and government will chenge the rules and regulations..</t>
  </si>
  <si>
    <t>Dont have knowledge</t>
  </si>
  <si>
    <t>Climate change is one of the most critical global challenges of our times. Recent events have emphatically demonstrated our growing vulnerability to climate change. Climate change impacts will range from affecting agriculture â€“ further endangering food security â€“ to sea-level rise and the accelerated erosion of coastal zones, increasing intensity of natural disasters, species extinction, and the spread of vector-borne diseases. India released its much-awaited National Action Plan on Climate Change (NAPCC) to mitigate and adapt to climate change on June 30, 2008, almost a year after it was announced. The NAPCC runs through 2017 and directs ministries to submit detailed implementation plans to the Prime Minister's Council on Climate Change by December 2008.</t>
  </si>
  <si>
    <t>India will get its non fossil energy capacity to 500 gigawatt GW by 2030. India will meet 50 percent of its energy requirements from renewable energy by 2030.. India will reduce the total projected carbon emissions by one billion tones from now onwards till 2030. The main threats of climate change, stemming from the rising temperature of earths atmosphere include rising sea levels, ecosystem collapse and more frequent and severe weather. Rising temperature from human caused greenhouse gas emissions effects planet wide systems in various ways.</t>
  </si>
  <si>
    <t>Mitigating the effects of global warming requires immediate and ambitious climate action. Discover the six key...more from wri climate\n                    Insights from wri experts \n                     Browse all events\n                      Make donation\n                           Wri's data \n                           Wri.org \n        \n 16-Mar-2020 â€” Privatising energy and agricultural sectors will bring India closer to its economic goals â€” but at the cost of its climate ones.</t>
  </si>
  <si>
    <t>My biggest headache is my wifi router and poor network connection</t>
  </si>
  <si>
    <t>Indian government should take necessary action . They should plant more trees , and increase pollution free cars.</t>
  </si>
  <si>
    <t>This is a very good news for the update on the the same time she was</t>
  </si>
  <si>
    <t>JALWAYU PARIVATAN HUMAARI JAROORTO KE HISAAB SE HUMNE NATURE KE SAATH CHEDCHAAD KE HAI ISI KE PARINNAMSWAROOP HUME ISKA SAMNA KARNA PAD RAHA HAI AGAR SARKAAR CHAAHE TO LOGO KO TREE LAGANE AUR NATURE KE SAATH CHEDCHAAD NA KARNE AUR NATURE SE PREM KARE</t>
  </si>
  <si>
    <t>Logical records show that there have been a number of large variations in the Earth's climate. These have been caused by many natural factors. Including changes in the sun, emissions from volcanoes, variation in Earth's orbit and levels of carbon dioxide (CO2)</t>
  </si>
  <si>
    <t>Government plans is very nice</t>
  </si>
  <si>
    <t>Govt should strictly ban plastic bags, deforesting and flow of toxic waste in wetlands. Air pollution is the vital factor and to look after it seriously.</t>
  </si>
  <si>
    <t>According to me to reduce the pollution and spead awareness about the climate change</t>
  </si>
  <si>
    <t>Government research and development programs, such as the Advanced Research Project Agency-Energy, can drive progress in clean energy technologies and bring them to commercial use.</t>
  </si>
  <si>
    <t>Pollution free, Recycling marerial .</t>
  </si>
  <si>
    <t>They should apply some strict protocols</t>
  </si>
  <si>
    <t>Indian government take action and organise time to time am programs to aware people regarding the environment</t>
  </si>
  <si>
    <t>I am going through the use of the workers and advice them to the climate change to the control of the polution</t>
  </si>
  <si>
    <t>Theonly thing that I also have a good day and I will be able</t>
  </si>
  <si>
    <t>First thing government should do is to force the increase and use of electrical vehicles. Secondly saving the greens by not allowing to promote any infrastructure on greeneries. Third cleaning the rivers.</t>
  </si>
  <si>
    <t>He is very good brand new and exciting to see if you are not</t>
  </si>
  <si>
    <t>Government should also help</t>
  </si>
  <si>
    <t>In my area very heavy rainfall in 2,3 days</t>
  </si>
  <si>
    <t>YES TRAFFIC AND POLUTION IS THE REASON BEHIND CLIMATE CHANGE</t>
  </si>
  <si>
    <t>Good</t>
  </si>
  <si>
    <t>go green. stop giving permits to non ecofriendly go green. stop giving permits to non ecofriendly go green. stop giving permits to non ecofriendly go green. stop giving permits to non ecofriendly go green. stop giving permits to non ecofriendly go green. stop giving permits to non ecofriendly go green. stop giving permits to non ecofriendly go green. stop giving permits to non ecofriendly</t>
  </si>
  <si>
    <t>Government should do measures for zero carbon emission, water management, rules to avoid plastic and light bulbs. Invest in more renewable source of energy. Giving more subsidy to solar panels and other renewable energy sources. Literate people about the consequences of climate change, so that every people take part to overcome the situation</t>
  </si>
  <si>
    <t>Our government takes good action about to stable of climate</t>
  </si>
  <si>
    <t>Control global warming ,don't cut trees</t>
  </si>
  <si>
    <t>It is one of those biggest issues today so the government must keep a check on public and improvise use of eco friendly products to avoid any unforeseen circumstances</t>
  </si>
  <si>
    <t>The same time as I can do</t>
  </si>
  <si>
    <t>To reduce the amount of carbon pollution we emit as a nation, the government has set limits on the amount of mercury, arsenic and other toxic pollutants that power plants are allowed to emit into the air.....</t>
  </si>
  <si>
    <t>It is a good time to explore</t>
  </si>
  <si>
    <t>there shud be tress everywhere, no deforestation should be done. plant as many tress as possible</t>
  </si>
  <si>
    <t>The very good destion the attachment of my life and different you can see the attachment of my favourite</t>
  </si>
  <si>
    <t>Save the water</t>
  </si>
  <si>
    <t>This is the best time for me I enjoyed the time I love it I like the survey and I</t>
  </si>
  <si>
    <t>It has some great thinking without any doubt</t>
  </si>
  <si>
    <t>Thebeach for a while now but I don't know</t>
  </si>
  <si>
    <t>Government should be focused on climate change issue, arrange a webinar for all</t>
  </si>
  <si>
    <t>Government very good</t>
  </si>
  <si>
    <t>Great to think about that. We are much more positive</t>
  </si>
  <si>
    <t>they should encourage people to use car running on battery rather than petrol .energy should come from renewable sector not from fossil fuel .</t>
  </si>
  <si>
    <t>encourage solar and wind power , reduce use of diesel and petrol vechicle</t>
  </si>
  <si>
    <t>i like it</t>
  </si>
  <si>
    <t>It is very valuable fpr nowdays</t>
  </si>
  <si>
    <t>Regarding climate change government should take nesesary action like plant tree and take action to control pollution</t>
  </si>
  <si>
    <t>they should lay out proper standards and be very calm , they should minimize usage of carbon emissions and fossil fuels, they should make a standard operating procedure as to how to operate for the climate change and make rules so that all organizations follow the rules in a stringent manner</t>
  </si>
  <si>
    <t>ban on plastics, emission of fossil fuels</t>
  </si>
  <si>
    <t>New policies</t>
  </si>
  <si>
    <t>Very like you</t>
  </si>
  <si>
    <t>Unnecessary operations of 10 year old Vehicles. Poor maintenance of gov. transports</t>
  </si>
  <si>
    <t>This survey is vary good because I</t>
  </si>
  <si>
    <t>Government research and development programe, such as the advance research project agency energy,  can drive progress in clean energy technologies and bring them to commercial use. Voluntary programe, like the natural gas star programe, work with business to reduce emissions, often with public recognition.</t>
  </si>
  <si>
    <t>This is a very good brand new one and I don't know what to say</t>
  </si>
  <si>
    <t>Fossil fuels contributing more</t>
  </si>
  <si>
    <t>indian government should ban polluted vehilces and shouldn't allow people to spit pn public places also should ban smoking</t>
  </si>
  <si>
    <t>Good hona chahiye</t>
  </si>
  <si>
    <t>Help of people</t>
  </si>
  <si>
    <t>Awesome</t>
  </si>
  <si>
    <t>Indian government should be concerned about the environment because we are responsible for the harmful effect on environment.</t>
  </si>
  <si>
    <t>Our government work very fast</t>
  </si>
  <si>
    <t>Climate change is driven by global warming and an increase in the green house gases in the atmosphere. The government should impose a carbon tax on the industries.</t>
  </si>
  <si>
    <t>This is the very good climate change and I am currently working on the planet and in blog and to help me in blog posts for my</t>
  </si>
  <si>
    <t>IT SHOULD PLANT TREES AND SHOULD PROVIDE RENEWABLE RESOURCES.IT SHOULD TAKE MEASURES TO REDUCE POLLUTION AND GLOBAL WARMING</t>
  </si>
  <si>
    <t>We should maaintain greenery</t>
  </si>
  <si>
    <t>India should take strict action on climate change because it's now biggest challenge for whole world. Industry who are responsible for climate change, should be punished.</t>
  </si>
  <si>
    <t>To make good policies</t>
  </si>
  <si>
    <t>Very good and government taken different intiative about this in our country. Doing most of projects on it.</t>
  </si>
  <si>
    <t>Indian government to action of climate change</t>
  </si>
  <si>
    <t>Government has to give authorisation for the environment friendly products and stop plastic and other harmful products for environment.</t>
  </si>
  <si>
    <t>Should press more on solar energy and renewable energy.</t>
  </si>
  <si>
    <t>Government should take all responsibility for poor people in climate changes</t>
  </si>
  <si>
    <t>Everybody should live with eco-friendly, avoiding unnecessary production of pollution and planting more trees, and protecting deforestation.\n The Indian government has to make good policies for climate change. Global warming is the main threat.</t>
  </si>
  <si>
    <t>The present climate is rainy and the government should take utmost care for preventing any chances of flood and damages to the properties of the public.</t>
  </si>
  <si>
    <t>Greatly benefit from facebook peje tanr davi korechhen taara</t>
  </si>
  <si>
    <t>Government takes action</t>
  </si>
  <si>
    <t>Government  very good</t>
  </si>
  <si>
    <t>Reduce air pollution and illegal construction activities</t>
  </si>
  <si>
    <t>As Pollution is the major reason for climate change government should take steps to curb pollution. Like encouraging people for public transport and making it easily available. Imposing restriction on use too much pollution causing vehicles, etc.</t>
  </si>
  <si>
    <t>Yes  I always</t>
  </si>
  <si>
    <t>Excellent</t>
  </si>
  <si>
    <t>It is one of the concern in the modern society.</t>
  </si>
  <si>
    <t>Pollution from vehicles is causing a lot of environmental damage as well as discharges from industrial plants.The government should make policies to keep this in check by encouraging use of electric vehicles and standard norms for industries to reduce the carbon footprint.</t>
  </si>
  <si>
    <t xml:space="preserve">To preserve a livable climate, greenhouse-gas emissions must be reduced to net 0 by 2050. By changing our habits we can tackle the climate emergency &amp; build a sustainable world. Navigating New Realities. Delivering A Better World. Fight On A Global Scale.\n </t>
  </si>
  <si>
    <t>You can do it again I see</t>
  </si>
  <si>
    <t>&lt;U+091C&gt;&lt;U+0932&gt;&lt;U+0935&gt;&lt;U+093E&gt;&lt;U+092F&gt;&lt;U+0941&gt; &lt;U+092A&gt;&lt;U+0930&gt;&lt;U+093F&gt;&lt;U+0935&gt;&lt;U+0930&gt;&lt;U+094D&gt;&lt;U+0924&gt;&lt;U+0928&gt; &lt;U+0915&gt;&lt;U+093E&gt; &lt;U+092C&gt;&lt;U+0939&gt;&lt;U+0941&gt;&lt;U+0924&gt; &lt;U+0939&gt;&lt;U+0940&gt; &lt;U+092A&gt;&lt;U+094D&gt;&lt;U+0930&gt;&lt;U+0924&gt;&lt;U+093F&gt;&lt;U+0915&gt;&lt;U+0942&gt;&lt;U+0932&gt; &lt;U+092A&gt;&lt;U+094D&gt;&lt;U+0930&gt;&lt;U+092D&gt;&lt;U+093E&gt;&lt;U+0935&gt; &lt;U+092A&gt;&lt;U+093F&gt;&lt;U+091B&gt;&lt;U+0932&gt;&lt;U+0947&gt; &lt;U+0915&gt;&lt;U+0941&gt;&lt;U+091B&gt; &lt;U+0935&gt;&lt;U+0930&gt;&lt;U+094D&gt;&lt;U+0937&gt;&lt;U+094B&gt;&lt;U+0902&gt; &lt;U+092E&gt;&lt;U+0947&gt;&lt;U+0902&gt; &lt;U+0926&gt;&lt;U+0947&gt;&lt;U+0916&gt;&lt;U+0928&gt;&lt;U+0947&gt; &lt;U+0915&gt;&lt;U+0947&gt; &lt;U+0932&gt;&lt;U+093F&gt;&lt;U+090F&gt; &lt;U+092E&gt;&lt;U+093F&gt;&lt;U+0932&gt;&lt;U+093E&gt; &lt;U+0939&gt;&lt;U+0948&gt; &lt;U+092A&gt;&lt;U+0943&gt;&lt;U+0925&gt;&lt;U+094D&gt;&lt;U+0935&gt;&lt;U+0940&gt; &lt;U+0915&gt;&lt;U+093E&gt; &lt;U+0924&gt;&lt;U+093E&gt;&lt;U+092A&gt;&lt;U+092E&gt;&lt;U+093E&gt;&lt;U+0928&gt; &lt;U+092E&gt;&lt;U+0947&gt;&lt;U+0902&gt; &lt;U+0932&gt;&lt;U+0917&gt;&lt;U+093E&gt;&lt;U+0924&gt;&lt;U+093E&gt;&lt;U+0930&gt; &lt;U+0935&gt;&lt;U+0943&gt;&lt;U+0926&gt;&lt;U+094D&gt;&lt;U+0927&gt;&lt;U+093F&gt; &lt;U+0939&gt;&lt;U+0941&gt;&lt;U+0908&gt; &lt;U+0939&gt;&lt;U+0948&gt; &lt;U+091C&gt;&lt;U+0932&gt;&lt;U+0938&gt;&lt;U+094D&gt;&lt;U+0924&gt;&lt;U+0930&gt; &lt;U+0915&gt;&lt;U+0940&gt; &lt;U+0915&gt;&lt;U+092E&gt;&lt;U+0940&gt; &lt;U+0939&gt;&lt;U+0941&gt;&lt;U+0908&gt; &lt;U+0939&gt;&lt;U+0948&gt; &lt;U+0907&gt;&lt;U+0924&gt;&lt;U+094D&gt;&lt;U+092F&gt;&lt;U+093E&gt;&lt;U+0926&gt;&lt;U+093F&gt; &lt;U+0938&gt;&lt;U+092E&gt;&lt;U+0938&gt;&lt;U+094D&gt;&lt;U+092F&gt;&lt;U+093E&gt;&lt;U+0913&gt;&lt;U+0902&gt; &lt;U+0938&gt;&lt;U+0947&gt; &lt;U+0939&gt;&lt;U+092E&gt; &lt;U+091C&gt;&lt;U+0942&gt;&lt;U+091D&gt; &lt;U+0930&gt;&lt;U+0939&gt;&lt;U+0947&gt; &lt;U+0939&gt;&lt;U+0948&gt;&lt;U+0902&gt;</t>
  </si>
  <si>
    <t>PERSONALLY I DID PLANTATION\n ITS VERY NECESSARY AND INDIAN GOVERMENT ALSO TAKING PART IN PROGRAM TO CONDUCT ALL PLANS .\n THEY MADE YOUTH TEAM TO PROMOT PEOPLE FOR DOING SUCH TYPE OF ACTIVITIES</t>
  </si>
  <si>
    <t>More attention to green energy and spread awareness of green energy to people</t>
  </si>
  <si>
    <t>Support small agriculture\n Promote green energy\n Protect and restore ki ecosystems. respect for nature is fundamental.</t>
  </si>
  <si>
    <t>&lt;U+091C&gt;&lt;U+0932&gt;&lt;U+0935&gt;&lt;U+093E&gt;&lt;U+092F&gt;&lt;U+0941&gt; &lt;U+092A&gt;&lt;U+0930&gt;&lt;U+093F&gt;&lt;U+0935&gt;&lt;U+0930&gt;&lt;U+094D&gt;&lt;U+0924&gt;&lt;U+0928&gt; &lt;U+0915&gt;&lt;U+094B&gt; &lt;U+0930&gt;&lt;U+094B&gt;&lt;U+0915&gt;&lt;U+0928&gt;&lt;U+0947&gt; &lt;U+0915&gt;&lt;U+0947&gt; &lt;U+0932&gt;&lt;U+093F&gt;&lt;U+090F&gt; &lt;U+092D&gt;&lt;U+093E&gt;&lt;U+0930&gt;&lt;U+0924&gt; &lt;U+0938&gt;&lt;U+0930&gt;&lt;U+0915&gt;&lt;U+093E&gt;&lt;U+0930&gt; &lt;U+0915&gt;&lt;U+094B&gt; &lt;U+091C&gt;&lt;U+0902&gt;&lt;U+0917&gt;&lt;U+0932&gt;&lt;U+094B&gt;&lt;U+0902&gt; &lt;U+0915&gt;&lt;U+0940&gt; &lt;U+0915&gt;&lt;U+091F&gt;&lt;U+093E&gt;&lt;U+0908&gt; &lt;U+0914&gt;&lt;U+0930&gt; &lt;U+0916&gt;&lt;U+0928&gt;&lt;U+0928&gt; &lt;U+092A&gt;&lt;U+0930&gt; &lt;U+0930&gt;&lt;U+094B&gt;&lt;U+0915&gt; &lt;U+0932&gt;&lt;U+0917&gt;&lt;U+093E&gt; &lt;U+0926&gt;&lt;U+0947&gt;&lt;U+0928&gt;&lt;U+0947&gt; &lt;U+091A&gt;&lt;U+093E&gt;&lt;U+0939&gt;&lt;U+093F&gt;&lt;U+090F&gt;</t>
  </si>
  <si>
    <t>ban on old vehicles, ban on one-time use of plastics, limitation of deforestation.</t>
  </si>
  <si>
    <t>Indian government  should be spread awareness of environmental change. It would be harmfull if we being careless</t>
  </si>
  <si>
    <t>Victoria Secret pink and black and white and blue eyes and I don't</t>
  </si>
  <si>
    <t>No comment</t>
  </si>
  <si>
    <t>Very likely products for</t>
  </si>
  <si>
    <t>Government always defended to plastic uses</t>
  </si>
  <si>
    <t>Very well</t>
  </si>
  <si>
    <t>Educate people about climate change and start preservation of environment with the help of people participation. Advocate use of organic and sustainable products. Improve water usage and conserve water. Reduce pollution and ask industry to generate very less carbon.</t>
  </si>
  <si>
    <t>My thoughts I climate is that your environment is bad for our doing bad thing for Environment  \n Apply the tree &lt;U+0001F384&gt; for the safe environment</t>
  </si>
  <si>
    <t>promote renewable energy sources.\n subsidize e vehicles.\n create awareness about carbon footprint in the society</t>
  </si>
  <si>
    <t>The government should put restrictions on old vehicles and rickshaws which produce excess smoke.</t>
  </si>
  <si>
    <t>Government should cut the tax rate of electric vehicles and take immediate action for those who violate environment related laws.</t>
  </si>
  <si>
    <t>Great</t>
  </si>
  <si>
    <t>Victoria Secret pink and black and white and blue eyes and I don't know what you mean by</t>
  </si>
  <si>
    <t>It is a good time to explore new</t>
  </si>
  <si>
    <t>Helping of people</t>
  </si>
  <si>
    <t>for such a scary climate changes happened now a days , for that farmers are suffer a lot and i m one of them who can understant is wel cuase i am a farmer too .. and such cause a healthy issues too</t>
  </si>
  <si>
    <t>The government has accepted the advice of its independent Climate Change Committee (CCC) to adopt the emissions cut, which is based on 1990 levels. The International Energy Agency (IEA) has predicted a major surge in CO2 emissions from energy this year, as the world rebounds from the pandemic.</t>
  </si>
  <si>
    <t>Information technology and services industry management services and services</t>
  </si>
  <si>
    <t>indian government took very important step for climate change, it planted many new plants in every gram sabha,nagar nigam,reduse carbon content in air,use solar panel in roof top .</t>
  </si>
  <si>
    <t>C are for the</t>
  </si>
  <si>
    <t>Very different</t>
  </si>
  <si>
    <t>Urge the government to take bold, ambitious climate action now. ...\n Use energy wisely â€” and save money too! ...\n Get charged up with renewables. ...\n Eat for a climate-stable planet</t>
  </si>
  <si>
    <t>Government research and development programs, such as the Advanced Research Project Agency-Energy, can drive progress in clean energy technologies and bring them to commercial use. Voluntary programs, like the Natural Gas STAR program, work with businesses to reduce emissions, often with public recognition.</t>
  </si>
  <si>
    <t xml:space="preserve">Well , one of the big issue is the rising temperature &amp; irregular rains is a serious matter of concern for all due to thinning of ozone layer . Therefore the government in partnership with corporate / business houses etc must act to reduce carbon emission  by making rules &amp; regulations for traffic , industries &amp; common people to reduce the pollution &amp;health hazard due to contaminated water &amp; air .\n </t>
  </si>
  <si>
    <t>This is very important survey of India Today</t>
  </si>
  <si>
    <t>The Indian government should aware people to fight against the climate change and people should follow the government.</t>
  </si>
  <si>
    <t>Climate change has to create a major effect on people's lifestyles and living. It also creates some negative effect on human food behaviour</t>
  </si>
  <si>
    <t>Govt. should focus more on clean energy and offer promotions and provide subsidy to motivate clean energy acceptance in society</t>
  </si>
  <si>
    <t>plantation and pollution control</t>
  </si>
  <si>
    <t>Polluted environment</t>
  </si>
  <si>
    <t xml:space="preserve">Deforestation should not be done in the name of development, afforestation should be done,ban on polythenes and all areas should be made neat and clean for the animals and people.\n </t>
  </si>
  <si>
    <t>Indian government should take necessary steps for climate change. they should give attention on tree plantation and redethe uses of coal,petroleum and increase the use of solar power.</t>
  </si>
  <si>
    <t>Air pollution</t>
  </si>
  <si>
    <t>Climate change is the most concerned issue</t>
  </si>
  <si>
    <t>1.To protect environment SINGLE USE OF PLASTIC must be banned,\n 2.Ban tree cutting for all activities , even if it is necessary for development  first planting must be done,\n 3.Reforesting,\n 4.Ground water recharge and save rainy water</t>
  </si>
  <si>
    <t>The government has accepted the advice of its independent Climate Change Committee (CCC) to adopt the emissions cut, which is based on 1990 levels. The International Energy Agency (IEA) has predicted a major surge in CO2 emissions from energy this year, as the world rebounds from the pandemic</t>
  </si>
  <si>
    <t>the climate is projected to continue to change over this century and beyond. the magnitude of climate change beyond the next few decades..</t>
  </si>
  <si>
    <t>The bank was very important and technology is all</t>
  </si>
  <si>
    <t>Besides, it is one of the most vulnerable countries owing to its geography and high economic dependence on climate sensitive sectors such as agriculture, fisheries, forestry and even electricity generation.</t>
  </si>
  <si>
    <t>The government is more important consideration for the climate change the sometimes very climate change problems issues</t>
  </si>
  <si>
    <t>They take many steps. Apply odd even formula in some cities to control air pollution. Have many organisations to watch climate change and it's effects on society</t>
  </si>
  <si>
    <t>Vo bhi nhi hai na ki baat nhi hai</t>
  </si>
  <si>
    <t>Due to cutting of trees these climactic changes happening so government should fine all those cutting the trees</t>
  </si>
  <si>
    <t>&lt;U+091C&gt;&lt;U+0932&gt;&lt;U+0935&gt;&lt;U+093E&gt;&lt;U+092F&gt;&lt;U+0941&gt; &lt;U+092A&gt;&lt;U+0930&gt;&lt;U+093F&gt;&lt;U+0935&gt;&lt;U+0930&gt;&lt;U+094D&gt;&lt;U+0924&gt;&lt;U+0928&gt; &lt;U+092E&gt;&lt;U+0941&gt;&lt;U+0916&gt;&lt;U+094D&gt;&lt;U+092F&gt; &lt;U+0938&gt;&lt;U+092E&gt;&lt;U+0938&gt;&lt;U+094D&gt;&lt;U+092F&gt;&lt;U+093E&gt; &lt;U+0939&gt;&lt;U+0948&gt; &lt;U+0939&gt;&lt;U+092E&gt;&lt;U+0947&gt;&lt;U+0902&gt; &lt;U+0907&gt;&lt;U+0938&gt;&lt;U+0915&gt;&lt;U+0947&gt; &lt;U+0932&gt;&lt;U+093F&gt;&lt;U+090F&gt; &lt;U+091C&gt;&lt;U+093E&gt;&lt;U+0917&gt;&lt;U+0930&gt;&lt;U+0942&gt;&lt;U+0915&gt;&lt;U+0939&gt;&lt;U+094B&gt;&lt;U+0928&gt;&lt;U+093E&gt; &lt;U+091A&gt;&lt;U+093E&gt;&lt;U+0939&gt;&lt;U+093F&gt;&lt;U+090F&gt;&lt;U+0964&gt;</t>
  </si>
  <si>
    <t>India holds the dual distinction of being a victim as well as a contributor to climate change.</t>
  </si>
  <si>
    <t>This is very best for me</t>
  </si>
  <si>
    <t>IT information technology</t>
  </si>
  <si>
    <t>IT is a good time to explore</t>
  </si>
  <si>
    <t>It's a very important for us in the future and that is the way we can</t>
  </si>
  <si>
    <t>IT Informationen Techno goghjhvffv  jkfc hoff</t>
  </si>
  <si>
    <t>I thinking about climate change that plastic is main responsibilities for the situation</t>
  </si>
  <si>
    <t>It information technology and I will be there at hui to be a part of</t>
  </si>
  <si>
    <t>This is very important survey of India Today group to offer online learning</t>
  </si>
  <si>
    <t>I like this government because always ready to fight for our nature</t>
  </si>
  <si>
    <t>Government research and development programme, such as the advance research project agency energy, can drive progress in clean energy technologies and bring them to commercial use. Voluntary programs, like the natural gas star programme, work with business to reduce emissions, often with public recognition.</t>
  </si>
  <si>
    <t>Grean house gases and Indian government should reduce emissions of Grean house gases</t>
  </si>
  <si>
    <t>Electric vehicles</t>
  </si>
  <si>
    <t>The precautions for season changing deseas</t>
  </si>
  <si>
    <t>Reduce the use of plastic and plant more trees</t>
  </si>
  <si>
    <t>Use of non kneweble energy. India n government implement policy such as green tribunal act</t>
  </si>
  <si>
    <t>&lt;U+091C&gt;&lt;U+0932&gt;&lt;U+0935&gt;&lt;U+093E&gt;&lt;U+092F&gt;&lt;U+0941&gt; &lt;U+092A&gt;&lt;U+0930&gt;&lt;U+093F&gt;&lt;U+0935&gt;&lt;U+0930&gt;&lt;U+094D&gt;&lt;U+0924&gt;&lt;U+0928&gt; &lt;U+0915&gt;&lt;U+094B&gt; &lt;U+0930&gt;&lt;U+094B&gt;&lt;U+0915&gt;&lt;U+0928&gt;&lt;U+0947&gt; &lt;U+0915&gt;&lt;U+0947&gt; &lt;U+0932&gt;&lt;U+093F&gt;&lt;U+090F&gt; &lt;U+091B&gt;&lt;U+0939&gt; &lt;U+0905&gt;&lt;U+0938&gt;&lt;U+0930&gt;&lt;U+0926&gt;&lt;U+093E&gt;&lt;U+0930&gt; &lt;U+0924&gt;&lt;U+0930&gt;&lt;U+0940&gt;&lt;U+0915&gt;&lt;U+093C&gt;&lt;U+0947&gt;\n &lt;U+0932&gt;&lt;U+0921&gt;&lt;U+093C&gt;&lt;U+0915&gt;&lt;U+093F&gt;&lt;U+092F&gt;&lt;U+094B&gt;&lt;U+0902&gt; &lt;U+0915&gt;&lt;U+094B&gt; &lt;U+0936&gt;&lt;U+093F&gt;&lt;U+0915&gt;&lt;U+094D&gt;&lt;U+0937&gt;&lt;U+093F&gt;&lt;U+0924&gt; &lt;U+092C&gt;&lt;U+0928&gt;&lt;U+093E&gt;&lt;U+0928&gt;&lt;U+093E&gt;\n &lt;U+092C&gt;&lt;U+093E&gt;&lt;U+0901&gt;&lt;U+0938&gt;: &lt;U+092C&gt;&lt;U+0921&gt;&lt;U+093C&gt;&lt;U+0947&gt; &lt;U+0915&gt;&lt;U+093E&gt;&lt;U+092E&gt; &lt;U+0915&gt;&lt;U+093E&gt;\n &lt;U+092C&gt;&lt;U+0921&gt;&lt;U+093C&gt;&lt;U+0947&gt; &lt;U+092A&gt;&lt;U+094D&gt;&lt;U+0930&gt;&lt;U+0926&gt;&lt;U+0942&gt;&lt;U+0937&gt;&lt;U+0915&gt;&lt;U+094B&gt;&lt;U+0902&gt; &lt;U+0938&gt;&lt;U+0947&gt; &lt;U+0932&gt;&lt;U+0921&gt;&lt;U+093C&gt;&lt;U+0928&gt;&lt;U+0947&gt; &lt;U+092E&gt;&lt;U+0947&gt;&lt;U+0902&gt; &lt;U+0915&gt;&lt;U+093C&gt;&lt;U+093E&gt;&lt;U+0928&gt;&lt;U+0942&gt;&lt;U+0928&gt; &lt;U+0915&gt;&lt;U+093E&gt; &lt;U+0907&gt;&lt;U+0938&gt;&lt;U+094D&gt;&lt;U+0924&gt;&lt;U+0947&gt;&lt;U+092E&gt;&lt;U+093E&gt;&lt;U+0932&gt;\n &lt;U+092A&gt;&lt;U+094B&gt;&lt;U+0924&gt;&lt;U+094B&gt;&lt;U+0902&gt; &lt;U+0915&gt;&lt;U+094B&gt; &lt;U+0914&gt;&lt;U+0930&gt; &lt;U+091A&gt;&lt;U+093F&gt;&lt;U+0915&gt;&lt;U+0928&gt;&lt;U+093E&gt; &lt;U+092C&gt;&lt;U+0928&gt;&lt;U+093E&gt;&lt;U+0928&gt;&lt;U+093E&gt;\n &lt;U+0938&gt;&lt;U+0941&gt;&lt;U+092A&gt;&lt;U+0930&gt; &lt;U+0930&gt;&lt;U+093E&gt;&lt;U+0907&gt;&lt;U+0938&gt;</t>
  </si>
  <si>
    <t>Reducing carbon emissions as much as possible.</t>
  </si>
  <si>
    <t>Nothing because I am not interested</t>
  </si>
  <si>
    <t>I'll response my Family</t>
  </si>
  <si>
    <t>Adhik se adhik public transportation ka upyog krne k liye public ko jagrukh krna chahiye jitna ho sake logo ko btana chahiye</t>
  </si>
  <si>
    <t>Due to covid 19 lot of factories have been under close due to this we are seeing more rains in the last two years. This is very useful to the society and as well as for farming.</t>
  </si>
  <si>
    <t>PNR</t>
  </si>
  <si>
    <t>As per the document, It will help the government to decide whether to redesign or safeguard the existing projects by seeing their impact on the climate change.</t>
  </si>
  <si>
    <t>Environment changes by climate is main isue.\n Health  depends on climate. So we have to do work to balance climate.\n The government should be control the climate.  \n The balance for climate is plantation.</t>
  </si>
  <si>
    <t>Government should take deduction about this.</t>
  </si>
  <si>
    <t>My government is a very good working in world because my India is very clean</t>
  </si>
  <si>
    <t>planting more trees</t>
  </si>
  <si>
    <t>&lt;U+0917&gt;&lt;U+094D&gt;&lt;U+0930&gt;&lt;U+0940&gt;&lt;U+0928&gt; &lt;U+0939&gt;&lt;U+093E&gt;&lt;U+0909&gt;&lt;U+0938&gt; &lt;U+0917&gt;&lt;U+0948&gt;&lt;U+0938&gt;&lt;U+094B&gt;&lt;U+0902&gt; &lt;U+0915&gt;&lt;U+0947&gt; &lt;U+0909&gt;&lt;U+0924&gt;&lt;U+094D&gt;&lt;U+0938&gt;&lt;U+0930&gt;&lt;U+094D&gt;&lt;U+091C&gt;&lt;U+0928&gt; &lt;U+092F&gt;&lt;U+0925&gt;&lt;U+093E&gt; &lt;U+0915&gt;&lt;U+093E&gt;&lt;U+0930&gt;&lt;U+094D&gt;&lt;U+092C&gt;&lt;U+0928&gt;&lt;U+0921&gt;&lt;U+093E&gt;&lt;U+0908&gt; &lt;U+0906&gt;&lt;U+0915&gt;&lt;U+094D&gt;&lt;U+0938&gt;&lt;U+093E&gt;&lt;U+0907&gt;&lt;U+0921&gt;, &lt;U+092E&gt;&lt;U+0940&gt;&lt;U+0925&gt;&lt;U+0947&gt;&lt;U+0928&gt;, &lt;U+0928&gt;&lt;U+093E&gt;&lt;U+0907&gt;&lt;U+091F&gt;&lt;U+094D&gt;&lt;U+0930&gt;&lt;U+0938&gt; &lt;U+0911&gt;&lt;U+0915&gt;&lt;U+094D&gt;&lt;U+0938&gt;&lt;U+093E&gt;&lt;U+0907&gt;&lt;U+0921&gt;, &lt;U+0938&gt;&lt;U+0932&gt;&lt;U+094D&gt;&lt;U+092B&gt;&lt;U+0930&gt;&lt;U+0921&gt;&lt;U+093E&gt;&lt;U+0908&gt; &lt;U+0911&gt;&lt;U+0915&gt;&lt;U+094D&gt;&lt;U+0938&gt;&lt;U+093E&gt;&lt;U+0907&gt;&lt;U+0921&gt; &lt;U+0906&gt;&lt;U+0926&gt;&lt;U+093F&gt; &lt;U+0915&gt;&lt;U+0947&gt; &lt;U+0909&gt;&lt;U+0924&gt;&lt;U+094D&gt;&lt;U+0938&gt;&lt;U+0930&gt;&lt;U+094D&gt;&lt;U+091C&gt;&lt;U+0928&gt; &lt;U+092E&gt;&lt;U+0947&gt;&lt;U+0902&gt; &lt;U+0935&gt;&lt;U+0943&gt;&lt;U+0926&gt;&lt;U+094D&gt;&lt;U+0927&gt;&lt;U+093F&gt; &lt;U+0915&gt;&lt;U+094B&gt; &lt;U+0915&gt;&lt;U+092E&gt; &lt;U+0915&gt;&lt;U+0930&gt;&lt;U+0928&gt;&lt;U+093E&gt; &lt;U+091A&gt;&lt;U+093E&gt;&lt;U+0939&gt;&lt;U+093F&gt;&lt;U+090F&gt;,\n \n &lt;U+092A&gt;&lt;U+094D&gt;&lt;U+0930&gt;&lt;U+093E&gt;&lt;U+0915&gt;&lt;U+0943&gt;&lt;U+0924&gt;&lt;U+093F&gt;&lt;U+0915&gt; &lt;U+0915&gt;&lt;U+093E&gt;&lt;U+0930&gt;&lt;U+0923&gt;&lt;U+094B&gt;&lt;U+0902&gt; &lt;U+092E&gt;&lt;U+0947&gt;&lt;U+0902&gt; &lt;U+0938&gt;&lt;U+094C&gt;&lt;U+0930&gt; &lt;U+0935&gt;&lt;U+093F&gt;&lt;U+0915&gt;&lt;U+093F&gt;&lt;U+0930&gt;&lt;U+0923&gt; &lt;U+092E&gt;&lt;U+0947&gt;&lt;U+0902&gt; &lt;U+092C&gt;&lt;U+0926&gt;&lt;U+0932&gt;&lt;U+093E&gt;&lt;U+0935&gt;, &lt;U+091F&gt;&lt;U+0947&gt;&lt;U+0915&gt;&lt;U+094D&gt;&lt;U+091F&gt;&lt;U+094B&gt;&lt;U+0928&gt;&lt;U+093F&gt;&lt;U+0915&gt; &lt;U+0938&gt;&lt;U+0902&gt;&lt;U+091A&gt;&lt;U+0932&gt;&lt;U+0928&gt;, &lt;U+091C&gt;&lt;U+094D&gt;&lt;U+0935&gt;&lt;U+093E&gt;&lt;U+0932&gt;&lt;U+093E&gt;&lt;U+092E&gt;&lt;U+0941&gt;&lt;U+0916&gt;&lt;U+0940&gt; &lt;U+0935&gt;&lt;U+093F&gt;&lt;U+0938&gt;&lt;U+094D&gt;&lt;U+092B&gt;&lt;U+094B&gt;&lt;U+091F&gt; &lt;U+0906&gt;&lt;U+0926&gt;&lt;U+093F&gt; &lt;U+0936&gt;&lt;U+093E&gt;&lt;U+092E&gt;&lt;U+093F&gt;&lt;U+0932&gt; &lt;U+0939&gt;&lt;U+0948&gt;&lt;U+0902&gt;&lt;U+0964&gt;</t>
  </si>
  <si>
    <t>Must be consider the tendency of disaster in any place due to climate change. Due to any climate change remove the people from affected area.</t>
  </si>
  <si>
    <t>Government should concentrate on these things as much as they put time on it  actually it looks too complicated  because climate change is most important nowadays</t>
  </si>
  <si>
    <t>One of the main issue i think the government should focus was climate prediction. It was always wrongly predicted and have to face many disasters. My second consideration was about the waste management and environmental pollution. Many disasters are occurring due to this and the government hasn't took any serious remedies against this.</t>
  </si>
  <si>
    <t>Now a days climate change is very important to the world</t>
  </si>
  <si>
    <t xml:space="preserve">Control on humidity\n </t>
  </si>
  <si>
    <t>Indian government has been hardest step to environment.</t>
  </si>
  <si>
    <t>Then can use ev vehicle for transportation</t>
  </si>
  <si>
    <t>Plastics should be totally banned. Give initiatives for planting more trees.</t>
  </si>
  <si>
    <t>vary good</t>
  </si>
  <si>
    <t>G phone d the India story of a superpower and my life very much in advance for your help with</t>
  </si>
  <si>
    <t>Good luck with your DVR to t shirt and they are from you soon and prosperity you soon t</t>
  </si>
  <si>
    <t>I think it would be great day please find attached the phone with some of wealth of my</t>
  </si>
  <si>
    <t>Government should work on prevention on carbon emissions.</t>
  </si>
  <si>
    <t>Climate change is real matter of concerns ang goverment should make policies regarding it.</t>
  </si>
  <si>
    <t>Climate change is big issue and government should make some policies</t>
  </si>
  <si>
    <t>Climate change is really a big issue because of its I'll effects so government should take necessary steps.</t>
  </si>
  <si>
    <t>Climate is a threat to the world and governments should make suitable policies to handle it.</t>
  </si>
  <si>
    <t>Make law to remove wastage of natural resources..\n Strict action to plant trees..\n Preferably use re usable items.for daily life</t>
  </si>
  <si>
    <t>Government should explore the possibilities of alternate technologies  for power generations. It should be mandatory for all Industries to have pollution control systems. Emission of automobiles should be checked for a standardised parameters.</t>
  </si>
  <si>
    <t>too much of air pollution and plastic use cause climate change.</t>
  </si>
  <si>
    <t>this is serious issue as environment gets degraded.</t>
  </si>
  <si>
    <t>Climate change is big concern and to be tackled responsibly by governments.</t>
  </si>
  <si>
    <t>No working compnies and transportation good climate change</t>
  </si>
  <si>
    <t>Climate change is big issue and government should make policies on it..</t>
  </si>
  <si>
    <t>Climate change is serious for our earth and government should take initiative now</t>
  </si>
  <si>
    <t>Flood is the main problem noway. Government take proper measure to help the needi people</t>
  </si>
  <si>
    <t>The climate change is a natural phenomenon. In natural calamity time such as Flood, heavy rain, cyclon our\n Govt. giving warnings and prequational \n announcement in all medias, the citizens duty to obey themselves. Our government\n is doing very well. I am also doing my part\n perfectly in this and in pandemic situation\n also. I am  also serving and doing something as I can do myself</t>
  </si>
  <si>
    <t>Climate change will bring lot of floods and natural calamities so government should take initiative.</t>
  </si>
  <si>
    <t>Climate change is real big issue and government should take necessary steps</t>
  </si>
  <si>
    <t>Climate change leads to many disruptions and governments should take necessary steps.</t>
  </si>
  <si>
    <t>its a very big problem</t>
  </si>
  <si>
    <t>I think India government does a little regarding climate change. The government does not think seriously about the matter. A fair amount of the budget must be included in the annual budget. Otherwise india government cannot control the climate change.</t>
  </si>
  <si>
    <t>The government took a safe moment</t>
  </si>
  <si>
    <t>Climate change is big issue right now and should be tackled well by everyone specially governments.</t>
  </si>
  <si>
    <t>Climate change is big issue so governments should make effective policies.</t>
  </si>
  <si>
    <t>Climate change is a bigger issue and government should make right policies</t>
  </si>
  <si>
    <t>Climate change a issue which we and government should tackle it right now.</t>
  </si>
  <si>
    <t>Climate change is serious and bigger issue and government should make good policies for it.</t>
  </si>
  <si>
    <t>Climate change is serious issue and government should make right policies.</t>
  </si>
  <si>
    <t>Climate change is bigger issue and government should make effective policies.</t>
  </si>
  <si>
    <t>Climate change is big issue and governments should take necessary steps.</t>
  </si>
  <si>
    <t>Climate change is a concern and government should make right policies</t>
  </si>
  <si>
    <t>increasing temperature, droughts, floods.</t>
  </si>
  <si>
    <t>increased temperature, floods, droughts</t>
  </si>
  <si>
    <t>Climate change is serious issue and government should come up with godd policies.</t>
  </si>
  <si>
    <t>F c me ham and cheese is melted and prosperity and happiness is very important for</t>
  </si>
  <si>
    <t>Climate change is big issue and should be handled seriously by government</t>
  </si>
  <si>
    <t>Climate change is real and governments should seriously make policies on it.</t>
  </si>
  <si>
    <t>Climate change is serious issue and government should make policies on it.</t>
  </si>
  <si>
    <t>Climate change is real and we have to take necessary steps</t>
  </si>
  <si>
    <t>Climate change is real issue and government should take necessary steps</t>
  </si>
  <si>
    <t>Climate change is real big issue</t>
  </si>
  <si>
    <t>Climate change is really a big impact issue right now and governments should take necessary steps.</t>
  </si>
  <si>
    <t>Climate change is really a big threat to our mother earth.</t>
  </si>
  <si>
    <t>Climate change is real big issue right now and we have to tackle it seriously</t>
  </si>
  <si>
    <t>Climate change is serious issue and government should make policies on it</t>
  </si>
  <si>
    <t>loss of habitat, loss of forests</t>
  </si>
  <si>
    <t>This is a very good brand sale in physical therapy and</t>
  </si>
  <si>
    <t>He is very good brand</t>
  </si>
  <si>
    <t>The following ad listing has ended on June to September and</t>
  </si>
  <si>
    <t>It is good</t>
  </si>
  <si>
    <t>Projection of the day I love you too baby girl</t>
  </si>
  <si>
    <t>IT is a good time</t>
  </si>
  <si>
    <t>It information technology and  in information technology</t>
  </si>
  <si>
    <t>This is a good day please find attached the following</t>
  </si>
  <si>
    <t>This is a good time to explore new ways of learning and smart ways of learning and smart</t>
  </si>
  <si>
    <t>This is a very y and z</t>
  </si>
  <si>
    <t>Curruption</t>
  </si>
  <si>
    <t>Interesting to see you tomorrow morning</t>
  </si>
  <si>
    <t>Thinking about climate change is helping of people</t>
  </si>
  <si>
    <t>&lt;U+091C&gt;&lt;U+0932&gt;&lt;U+0935&gt;&lt;U+093E&gt;&lt;U+092F&gt;&lt;U+0941&gt; &lt;U+092A&gt;&lt;U+0930&gt;&lt;U+093F&gt;&lt;U+0935&gt;&lt;U+0930&gt;&lt;U+094D&gt;&lt;U+0924&gt;&lt;U+0928&gt; &lt;U+0915&gt;&lt;U+0947&gt; &lt;U+0938&gt;&lt;U+0902&gt;&lt;U+0926&gt;&lt;U+0930&gt;&lt;U+094D&gt;&lt;U+092D&gt; &lt;U+092E&gt;&lt;U+0947&gt;&lt;U+0902&gt;, &lt;U+092E&gt;&lt;U+093E&gt;&lt;U+0928&gt;&lt;U+0935&gt;&lt;U+091C&gt;&lt;U+0928&gt;&lt;U+093F&gt;&lt;U+0924&gt; &lt;U+0917&gt;&lt;U+0924&gt;&lt;U+093F&gt;&lt;U+0935&gt;&lt;U+093F&gt;&lt;U+0927&gt;&lt;U+093F&gt;&lt;U+092F&gt;&lt;U+093E&gt; &lt;U+091C&gt;&lt;U+094B&gt;&lt;U+0915&gt;&lt;U+093F&gt; &lt;U+091C&gt;&lt;U+0932&gt;&lt;U+0935&gt;&lt;U+093E&gt;&lt;U+092F&gt;&lt;U+0941&gt; &lt;U+0915&gt;&lt;U+094B&gt; &lt;U+092A&gt;&lt;U+094D&gt;&lt;U+0930&gt;&lt;U+092D&gt;&lt;U+093E&gt;&lt;U+0935&gt;&lt;U+093F&gt;&lt;U+0924&gt; &lt;U+0915&gt;&lt;U+0930&gt; &lt;U+0930&gt;&lt;U+0939&gt;&lt;U+0947&gt; &lt;U+0939&gt;&lt;U+0948&gt;&lt;U+0902&gt;&lt;U+0964&gt; &lt;U+091C&gt;&lt;U+0932&gt;&lt;U+0935&gt;&lt;U+093E&gt;&lt;U+092F&gt;&lt;U+0941&gt; &lt;U+092A&gt;&lt;U+0930&gt;&lt;U+093F&gt;&lt;U+0935&gt;&lt;U+0930&gt;&lt;U+094D&gt;&lt;U+0924&gt;&lt;U+0928&gt; &lt;U+092A&gt;&lt;U+0930&gt; &lt;U+0935&gt;&lt;U+0948&gt;&lt;U+091C&gt;&lt;U+094D&gt;&lt;U+091E&gt;&lt;U+093E&gt;&lt;U+0928&gt;&lt;U+093F&gt;&lt;U+0915&gt;&lt;U+094B&gt; &lt;U+0915&gt;&lt;U+0940&gt; &lt;U+0906&gt;&lt;U+092E&gt; &lt;U+0938&gt;&lt;U+0939&gt;&lt;U+092E&gt;&lt;U+0924&gt;&lt;U+093F&gt; &lt;U+0939&gt;&lt;U+0948&gt; &lt;U+0915&gt;&lt;U+093F&gt; \'&lt;U+091C&gt;&lt;U+0932&gt;&lt;U+0935&gt;&lt;U+093E&gt;&lt;U+092F&gt;&lt;U+0941&gt; &lt;U+092A&gt;&lt;U+0930&gt;&lt;U+093F&gt;&lt;U+0935&gt;&lt;U+0930&gt;&lt;U+094D&gt;&lt;U+0924&gt;&lt;U+0928&gt;&lt;U+094B&gt;&lt;U+0902&gt; &lt;U+092E&gt;&lt;U+0947&gt;&lt;U+0902&gt; &lt;U+092E&gt;&lt;U+093E&gt;&lt;U+0928&gt;&lt;U+0935&gt; &lt;U+0917&gt;&lt;U+0924&gt;&lt;U+093F&gt;&lt;U+0935&gt;&lt;U+093F&gt;&lt;U+0927&gt;&lt;U+093F&gt;&lt;U+092F&gt;&lt;U+094B&gt;&lt;U+0902&gt; &lt;U+0915&gt;&lt;U+093E&gt; &lt;U+0938&gt;&lt;U+092C&gt;&lt;U+0938&gt;&lt;U+0947&gt; &lt;U+092C&gt;&lt;U+0921&gt;&lt;U+093C&gt;&lt;U+093E&gt; &lt;U+0939&gt;&lt;U+093E&gt;&lt;U+0925&gt; &lt;U+0930&gt;&lt;U+0939&gt;&lt;U+093E&gt; &lt;U+0939&gt;&lt;U+0948&gt;&lt;U+0902&gt;\' &lt;U+0914&gt;&lt;U+0930&gt; &lt;U+092F&gt;&lt;U+0939&gt; \'&lt;U+0935&gt;&lt;U+094D&gt;&lt;U+092F&gt;&lt;U+093E&gt;&lt;U+092A&gt;&lt;U+0915&gt; &lt;U+0924&gt;&lt;U+094C&gt;&lt;U+0930&gt; &lt;U+092A&gt;&lt;U+0930&gt; &lt;U+0905&gt;&lt;U+092A&gt;&lt;U+0930&gt;&lt;U+093F&gt;&lt;U+0935&gt;&lt;U+0930&gt;&lt;U+094D&gt;&lt;U+0924&gt;&lt;U+0928&gt;&lt;U+0940&gt;&lt;U+092F&gt; &lt;U+0939&gt;&lt;U+0948&gt;&lt;U+0964&gt;\' &lt;U+0907&gt;&lt;U+0928&gt; &lt;U+092E&gt;&lt;U+093E&gt;&lt;U+0928&gt;&lt;U+0935&gt;&lt;U+0940&gt;&lt;U+092F&gt; &lt;U+0915&gt;&lt;U+093E&gt;&lt;U+0930&gt;&lt;U+0915&gt;&lt;U+094B&gt;&lt;U+0902&gt; &lt;U+092E&gt;&lt;U+0947&gt;&lt;U+0902&gt; &lt;U+0938&gt;&lt;U+092C&gt;&lt;U+0938&gt;&lt;U+0947&gt; &lt;U+0905&gt;&lt;U+0927&gt;&lt;U+093F&gt;&lt;U+0915&gt; &lt;U+091A&gt;&lt;U+093F&gt;&lt;U+0902&gt;&lt;U+0924&gt;&lt;U+093E&gt; &lt;U+0915&gt;&lt;U+093E&gt; &lt;U+0935&gt;&lt;U+093F&gt;&lt;U+0937&gt;&lt;U+092F&gt;, &lt;U+0914&gt;&lt;U+0926&gt;&lt;U+094D&gt;&lt;U+092F&gt;&lt;U+094B&gt;&lt;U+0917&gt;&lt;U+093F&gt;&lt;U+0915&gt;&lt;U+0930&gt;&lt;U+0923&gt; &lt;U+0915&gt;&lt;U+0947&gt; &lt;U+0932&gt;&lt;U+093F&gt;&lt;U+090F&gt; &lt;U+0915&gt;&lt;U+094B&gt;&lt;U+092F&gt;&lt;U+0932&gt;&lt;U+0947&gt; &lt;U+0914&gt;&lt;U+0930&gt; &lt;U+092A&gt;&lt;U+0947&gt;&lt;U+091F&gt;&lt;U+094D&gt;&lt;U+0930&gt;&lt;U+094B&gt;&lt;U+0932&gt;&lt;U+093F&gt;&lt;U+092F&gt;&lt;U+092E&gt; &lt;U+092A&gt;&lt;U+0926&gt;&lt;U+093E&gt;&lt;U+0930&gt;&lt;U+094D&gt;&lt;U+0925&gt;&lt;U+094B&gt;&lt;U+0902&gt; &lt;U+091C&gt;&lt;U+0948&gt;&lt;U+0938&gt;&lt;U+0947&gt; &lt;U+092B&gt;&lt;U+093E&gt;&lt;U+0938&gt;&lt;U+093F&gt;&lt;U+0932&gt; &lt;U+092B&gt;&lt;U+094D&gt;&lt;U+092F&gt;&lt;U+0942&gt;&lt;U+090F&gt;&lt;U+0932&gt;&lt;U+094D&gt;&lt;U+0938&gt; &lt;U+0915&gt;&lt;U+093E&gt; &lt;U+0905&gt;&lt;U+0902&gt;&lt;U+0927&gt;&lt;U+093E&gt;&lt;U+0927&gt;&lt;U+0941&gt;&lt;U+0902&gt;&lt;U+0927&gt; &lt;U+0909&gt;&lt;U+092A&gt;&lt;U+092F&gt;&lt;U+094B&gt;&lt;U+0917&gt; &lt;U+0915&gt;&lt;U+0947&gt; &lt;U+0915&gt;&lt;U+093E&gt;&lt;U+0930&gt;&lt;U+0923&gt; &lt;U+0915&gt;&lt;U+093E&gt;&lt;U+0930&gt;&lt;U+094D&gt;&lt;U+092C&gt;&lt;U+0928&gt; &lt;U+0921&gt;&lt;U+093E&gt;&lt;U+0908&gt; &lt;U+0911&gt;&lt;U+0915&gt;&lt;U+094D&gt;&lt;U+0938&gt;&lt;U+093E&gt;&lt;U+0907&gt;&lt;U+0921&gt; &lt;U+0915&gt;&lt;U+093E&gt; &lt;U+092C&gt;&lt;U+0947&gt;&lt;U+0939&gt;&lt;U+093F&gt;&lt;U+0938&gt;&lt;U+093E&gt;&lt;U+092C&gt; &lt;U+0909&gt;&lt;U+0924&gt;&lt;U+094D&gt;&lt;U+0938&gt;&lt;U+0930&gt;&lt;U+094D&gt;&lt;U+091C&gt;&lt;U+0928&gt; &lt;U+0939&gt;&lt;U+094B&gt;&lt;U+0928&gt;&lt;U+093E&gt; &lt;U+0939&gt;&lt;U+0948&gt;&lt;U+0902&gt;, &lt;U+0907&gt;&lt;U+0938&gt;&lt;U+0915&gt;&lt;U+0947&gt; &lt;U+0905&gt;&lt;U+0932&gt;&lt;U+093E&gt;&lt;U+0935&gt;&lt;U+093E&gt; &lt;U+0935&gt;&lt;U+093E&gt;&lt;U+092F&gt;&lt;U+0941&gt;&lt;U+092E&gt;&lt;U+0902&gt;&lt;U+0921&gt;&lt;U+0932&gt; &lt;U+0915&gt;&lt;U+093E&gt; &lt;U+0938&gt;&lt;U+0941&gt;&lt;U+0930&gt;&lt;U+0915&gt;&lt;U+094D&gt;&lt;U+0937&gt;&lt;U+093E&gt; &lt;U+0915&gt;&lt;U+0935&gt;&lt;U+091A&gt; &lt;U+0913&gt;&lt;U+091C&gt;&lt;U+094B&gt;&lt;U+0928&gt; &lt;U+092A&gt;&lt;U+0930&gt;&lt;U+0924&gt;, &lt;U+091C&gt;&lt;U+094B&gt; &lt;U+0938&gt;&lt;U+0942&gt;&lt;U+0930&gt;&lt;U+094D&gt;&lt;U+092F&gt; &lt;U+0915&gt;&lt;U+0947&gt; &lt;U+0916&gt;&lt;U+0924&gt;&lt;U+0930&gt;&lt;U+0928&gt;&lt;U+093E&gt;&lt;U+0915&gt; &lt;U+0930&gt;&lt;U+0947&gt;&lt;U+0921&gt;&lt;U+093F&gt;&lt;U+090F&gt;&lt;U+0936&gt;&lt;U+0928&gt; &lt;U+0915&gt;&lt;U+094B&gt; &lt;U+0930&gt;&lt;U+094B&gt;&lt;U+0915&gt;&lt;U+0924&gt;&lt;U+093E&gt; &lt;U+0939&gt;&lt;U+0948&gt; &lt;U+0915&gt;&lt;U+093E&gt; &lt;U+0932&gt;&lt;U+0917&gt;&lt;U+093E&gt;&lt;U+0924&gt;&lt;U+093E&gt;&lt;U+0930&gt; &lt;U+0939&gt;&lt;U+093E&gt;&lt;U+0938&gt; &lt;U+0939&gt;&lt;U+094B&gt;&lt;U+0928&gt;&lt;U+093E&gt;&lt;U+0964&gt; &lt;U+091C&gt;&lt;U+0928&gt;&lt;U+0938&gt;&lt;U+0902&gt;&lt;U+0916&gt;&lt;U+094D&gt;&lt;U+092F&gt;&lt;U+093E&gt; &lt;U+0935&gt;&lt;U+0943&gt;&lt;U+0926&gt;&lt;U+094D&gt;&lt;U+0927&gt;&lt;U+093F&gt;, &lt;U+091C&gt;&lt;U+0932&gt; &lt;U+0915&gt;&lt;U+094B&gt; &lt;U+092C&gt;&lt;U+0947&gt;&lt;U+0939&gt;&lt;U+093F&gt;&lt;U+0938&gt;&lt;U+093E&gt;&lt;U+092C&gt; &lt;U+0909&gt;&lt;U+092A&gt;&lt;U+092F&gt;&lt;U+094B&gt;&lt;U+0917&gt;, &lt;U+0935&gt;&lt;U+0928&gt;&lt;U+094B&gt;&lt;U+0902&gt; &lt;U+0915&gt;&lt;U+0940&gt; &lt;U+0905&gt;&lt;U+0902&gt;&lt;U+0927&gt;&lt;U+093E&gt;&lt;U+0927&gt;&lt;U+0941&gt;&lt;U+0902&gt;&lt;U+0927&gt; &lt;U+0915&gt;&lt;U+091F&gt;&lt;U+093E&gt;&lt;U+0908&gt; &lt;U+0906&gt;&lt;U+0926&gt;&lt;U+093F&gt; &lt;U+092D&gt;&lt;U+0940&gt; &lt;U+092E&gt;&lt;U+093E&gt;&lt;U+0928&gt;&lt;U+0935&gt;&lt;U+0940&gt;&lt;U+092F&gt; &lt;U+0915&gt;&lt;U+093E&gt;&lt;U+0930&gt;&lt;U+0915&gt;&lt;U+094B&gt; &lt;U+092E&gt;&lt;U+0947&gt;&lt;U+0902&gt; &lt;U+0936&gt;&lt;U+093E&gt;&lt;U+092E&gt;&lt;U+093F&gt;&lt;U+0932&gt; &lt;U+0939&gt;&lt;U+0948&gt;&lt;U+0902&gt;&lt;U+0964&gt;\n \n &lt;U+0917&gt;&lt;U+094D&gt;&lt;U+0930&gt;&lt;U+0940&gt;&lt;U+0928&gt; &lt;U+0939&gt;&lt;U+093E&gt;&lt;U+0909&gt;&lt;U+0938&gt; &lt;U+0907&gt;&lt;U+092B&gt;&lt;U+0947&gt;&lt;U+0915&gt;&lt;U+094D&gt;&lt;U+091F&gt;\n &lt;U+092A&gt;&lt;U+0943&gt;&lt;U+0925&gt;&lt;U+094D&gt;&lt;U+0935&gt;&lt;U+0940&gt; &lt;U+0915&gt;&lt;U+093E&gt; &lt;U+0935&gt;&lt;U+093E&gt;&lt;U+0924&gt;&lt;U+093E&gt;&lt;U+0935&gt;&lt;U+0930&gt;&lt;U+0923&gt; &lt;U+0938&gt;&lt;U+0942&gt;&lt;U+0930&gt;&lt;U+094D&gt;&lt;U+092F&gt; &lt;U+0915&gt;&lt;U+0940&gt; &lt;U+0915&gt;&lt;U+0941&gt;&lt;U+091B&gt; &lt;U+090A&gt;&lt;U+0930&gt;&lt;U+094D&gt;&lt;U+091C&gt;&lt;U+093E&gt; &lt;U+0915&gt;&lt;U+094B&gt; &lt;U+0917&gt;&lt;U+094D&gt;&lt;U+0930&gt;&lt;U+0939&gt;&lt;U+0923&gt; &lt;U+0915&gt;&lt;U+0930&gt;&lt;U+0924&gt;&lt;U+093E&gt; &lt;U+0939&gt;&lt;U+0948&gt;, &lt;U+0909&gt;&lt;U+0938&gt;&lt;U+0947&gt; &lt;U+0917&gt;&lt;U+094D&gt;&lt;U+0930&gt;&lt;U+0940&gt;&lt;U+0928&gt; &lt;U+0939&gt;&lt;U+093E&gt;&lt;U+0909&gt;&lt;U+0938&gt; &lt;U+0907&gt;&lt;U+092B&gt;&lt;U+0947&gt;&lt;U+0915&gt;&lt;U+094D&gt;&lt;U+091F&gt; &lt;U+0915&gt;&lt;U+0939&gt;&lt;U+0924&gt;&lt;U+0947&gt; &lt;U+0939&gt;&lt;U+0948&gt;&lt;U+0902&gt;&lt;U+0964&gt; &lt;U+092A&gt;&lt;U+0943&gt;&lt;U+0925&gt;&lt;U+094D&gt;&lt;U+0935&gt;&lt;U+0940&gt; &lt;U+0915&gt;&lt;U+0947&gt; &lt;U+091A&gt;&lt;U+093E&gt;&lt;U+0930&gt;&lt;U+094B&gt;&lt;U+0902&gt; &lt;U+0913&gt;&lt;U+0930&gt; &lt;U+0917&gt;&lt;U+094D&gt;&lt;U+0930&gt;&lt;U+0940&gt;&lt;U+0928&gt; &lt;U+0939&gt;&lt;U+093E&gt;&lt;U+0909&gt;&lt;U+0938&gt; &lt;U+0917&gt;&lt;U+0948&gt;&lt;U+0938&gt;&lt;U+094B&gt;&lt;U+0902&gt; &lt;U+0915&gt;&lt;U+0940&gt; &lt;U+090F&gt;&lt;U+0915&gt; &lt;U+092A&gt;&lt;U+0930&gt;&lt;U+0924&gt; &lt;U+0939&gt;&lt;U+094B&gt;&lt;U+0924&gt;&lt;U+0940&gt; &lt;U+0939&gt;&lt;U+0948&gt;&lt;U+0964&gt; &lt;U+0907&gt;&lt;U+0928&gt; &lt;U+0917&gt;&lt;U+0948&gt;&lt;U+0938&gt;&lt;U+094B&gt;&lt;U+0902&gt; &lt;U+092E&gt;&lt;U+0947&gt;&lt;U+0902&gt; &lt;U+0915&gt;&lt;U+093E&gt;&lt;U+0930&gt;&lt;U+094D&gt;&lt;U+092C&gt;&lt;U+0928&gt; &lt;U+0921&gt;&lt;U+093E&gt;&lt;U+0907&gt;&lt;U+0911&gt;&lt;U+0915&gt;&lt;U+094D&gt;&lt;U+0938&gt;&lt;U+093E&gt;&lt;U+0907&gt;&lt;U+0921&gt;, &lt;U+092E&gt;&lt;U+0940&gt;&lt;U+0925&gt;&lt;U+0947&gt;&lt;U+0928&gt;, &lt;U+0928&gt;&lt;U+093E&gt;&lt;U+0907&gt;&lt;U+091F&gt;&lt;U+094D&gt;&lt;U+0930&gt;&lt;U+0938&gt; &lt;U+0911&gt;&lt;U+0915&gt;&lt;U+094D&gt;&lt;U+0938&gt;&lt;U+093E&gt;&lt;U+0907&gt;&lt;U+0921&gt; &lt;U+0936&gt;&lt;U+093E&gt;&lt;U+092E&gt;&lt;U+093F&gt;&lt;U+0932&gt; &lt;U+0939&gt;&lt;U+0948&gt;&lt;U+0902&gt;&lt;U+0964&gt; &lt;U+092F&gt;&lt;U+0947&gt; &lt;U+0917&gt;&lt;U+0948&gt;&lt;U+0938&gt;&lt;U+0947&gt;&lt;U+0902&gt; &lt;U+0938&gt;&lt;U+0942&gt;&lt;U+0930&gt;&lt;U+094D&gt;&lt;U+092F&gt; &lt;U+0915&gt;&lt;U+0940&gt; &lt;U+090A&gt;&lt;U+0930&gt;&lt;U+094D&gt;&lt;U+091C&gt;&lt;U+093E&gt; &lt;U+0915&gt;&lt;U+093E&gt; &lt;U+0936&gt;&lt;U+094B&gt;&lt;U+0937&gt;&lt;U+0923&gt; &lt;U+0915&gt;&lt;U+0930&gt;&lt;U+0915&gt;&lt;U+0947&gt; &lt;U+092A&gt;&lt;U+0943&gt;&lt;U+0925&gt;&lt;U+094D&gt;&lt;U+0935&gt;&lt;U+0940&gt; &lt;U+0915&gt;&lt;U+0940&gt; &lt;U+0938&gt;&lt;U+0924&gt;&lt;U+0939&gt; &lt;U+0915&gt;&lt;U+094B&gt; &lt;U+0917&gt;&lt;U+0930&gt;&lt;U+094D&gt;&lt;U+092E&gt; &lt;U+0915&gt;&lt;U+0930&gt; &lt;U+0926&gt;&lt;U+0947&gt;&lt;U+0924&gt;&lt;U+0940&gt; &lt;U+0939&gt;&lt;U+0948&gt; &lt;U+0907&gt;&lt;U+0938&gt;&lt;U+0938&gt;&lt;U+0947&gt; &lt;U+092A&gt;&lt;U+0943&gt;&lt;U+0925&gt;&lt;U+094D&gt;&lt;U+0935&gt;&lt;U+0940&gt; &lt;U+0915&gt;&lt;U+0940&gt; &lt;U+091C&gt;&lt;U+0932&gt;&lt;U+0935&gt;&lt;U+093E&gt;&lt;U+092F&gt;&lt;U+0941&gt; &lt;U+092A&gt;&lt;U+0930&gt;&lt;U+093F&gt;&lt;U+0935&gt;&lt;U+0930&gt;&lt;U+094D&gt;&lt;U+0924&gt;&lt;U+0928&gt; &lt;U+0939&gt;&lt;U+094B&gt; &lt;U+0930&gt;&lt;U+0939&gt;&lt;U+093E&gt; &lt;U+0939&gt;&lt;U+0948&gt;&lt;U+0964&gt; &lt;U+0917&gt;&lt;U+0930&gt;&lt;U+094D&gt;&lt;U+092E&gt;&lt;U+0940&gt; &lt;U+0915&gt;&lt;U+0940&gt; &lt;U+090B&gt;&lt;U+0924&gt;&lt;U+0941&gt; &lt;U+0932&gt;&lt;U+092E&gt;&lt;U+094D&gt;&lt;U+092C&gt;&lt;U+0940&gt; &lt;U+0905&gt;&lt;U+0935&gt;&lt;U+0927&gt;&lt;U+093F&gt; &lt;U+0915&gt;&lt;U+0940&gt; &lt;U+0914&gt;&lt;U+0930&gt; &lt;U+0938&gt;&lt;U+0930&gt;&lt;U+094D&gt;&lt;U+0926&gt;&lt;U+0940&gt; &lt;U+0915&gt;&lt;U+0940&gt; &lt;U+090B&gt;&lt;U+0924&gt;&lt;U+0941&gt; &lt;U+091B&gt;&lt;U+094B&gt;&lt;U+091F&gt;&lt;U+0940&gt; &lt;U+0905&gt;&lt;U+0935&gt;&lt;U+0927&gt;&lt;U+093F&gt; &lt;U+0915&gt;&lt;U+0940&gt; &lt;U+0939&gt;&lt;U+094B&gt;&lt;U+0924&gt;&lt;U+0940&gt; &lt;U+091C&gt;&lt;U+093E&gt; &lt;U+0930&gt;&lt;U+0939&gt;&lt;U+0940&gt; &lt;U+0939&gt;&lt;U+0948&gt;&lt;U+0964&gt;[10] &lt;U+0917&gt;&lt;U+094D&gt;&lt;U+0930&gt;&lt;U+0940&gt;&lt;U+0928&gt; &lt;U+0939&gt;&lt;U+093E&gt;&lt;U+0909&gt;&lt;U+0938&gt; &lt;U+0917&gt;&lt;U+0948&gt;&lt;U+0938&gt; &lt;U+0909&gt;&lt;U+0924&gt;&lt;U+094D&gt;&lt;U+0938&gt;&lt;U+0930&gt;&lt;U+094D&gt;&lt;U+091C&gt;&lt;U+0928&gt; &lt;U+092E&gt;&lt;U+0947&gt;&lt;U+0902&gt; &lt;U+0935&gt;&lt;U+093F&gt;&lt;U+092D&gt;&lt;U+093F&gt;&lt;U+0928&gt;&lt;U+094D&gt;&lt;U+0928&gt; &lt;U+0917&gt;&lt;U+0948&gt;&lt;U+0938&gt;&lt;U+0947&gt;&lt;U+0902&gt; :\n \n &lt;U+0915&gt;&lt;U+0949&gt;&lt;U+0930&gt;&lt;U+094D&gt;&lt;U+092C&gt;&lt;U+0928&gt; &lt;U+0921&gt;&lt;U+093E&gt;&lt;U+0907&gt;&lt;U+0911&gt;&lt;U+0915&gt;&lt;U+094D&gt;&lt;U+0938&gt;&lt;U+093E&gt;&lt;U+0907&gt;&lt;U+0921&gt; (&lt;U+0932&gt;&lt;U+0915&gt;&lt;U+0921&gt;&lt;U+093C&gt;&lt;U+0940&gt; ,&lt;U+0915&gt;&lt;U+094B&gt;&lt;U+092F&gt;&lt;U+0932&gt;&lt;U+093E&gt; &lt;U+0915&gt;&lt;U+0947&gt; &lt;U+091C&gt;&lt;U+0932&gt;&lt;U+0928&gt;&lt;U+0947&gt; &lt;U+092A&gt;&lt;U+0930&gt; ):57%\n &lt;U+0915&gt;&lt;U+0949&gt;&lt;U+0930&gt;&lt;U+094D&gt;&lt;U+092C&gt;&lt;U+0928&gt; &lt;U+0921&gt;&lt;U+093E&gt;&lt;U+0907&gt;&lt;U+0911&gt;&lt;U+0915&gt;&lt;U+094D&gt;&lt;U+0938&gt;&lt;U+093E&gt;&lt;U+0907&gt;&lt;U+0921&gt; (&lt;U+0935&gt;&lt;U+0943&gt;&lt;U+0915&gt;&lt;U+094D&gt;&lt;U+0937&gt;&lt;U+094B&gt;&lt;U+0902&gt; &lt;U+0915&gt;&lt;U+0940&gt; &lt;U+0915&gt;&lt;U+091F&gt;&lt;U+093E&gt;&lt;U+0928&gt; &lt;U+0939&gt;&lt;U+094B&gt; &lt;U+091C&gt;&lt;U+093E&gt;&lt;U+0928&gt;&lt;U+0947&gt; &lt;U+092A&gt;&lt;U+0930&gt; ):17%\n &lt;U+092E&gt;&lt;U+0940&gt;&lt;U+0925&gt;&lt;U+0947&gt;&lt;U+0928&gt; :14%\n &lt;U+0928&gt;&lt;U+093E&gt;&lt;U+0907&gt;&lt;U+091F&gt;&lt;U+094D&gt;&lt;U+0930&gt;&lt;U+0938&gt; &lt;U+0911&gt;&lt;U+0915&gt;&lt;U+094D&gt;&lt;U+0938&gt;&lt;U+093E&gt;&lt;U+0907&gt;&lt;U+0921&gt;:8%\n &lt;U+0915&gt;&lt;U+0949&gt;&lt;U+0930&gt;&lt;U+094D&gt;&lt;U+092C&gt;&lt;U+0928&gt; &lt;U+0921&gt;&lt;U+093E&gt;&lt;U+0907&gt;&lt;U+0911&gt;&lt;U+0915&gt;&lt;U+094D&gt;&lt;U+0938&gt;&lt;U+093E&gt;&lt;U+0907&gt;&lt;U+0921&gt;:3%\n &lt;U+092B&gt;&lt;U+094D&gt;&lt;U+0932&gt;&lt;U+094B&gt;&lt;U+0930&gt;&lt;U+093F&gt;&lt;U+0928&gt;&lt;U+0947&gt;&lt;U+091F&gt;&lt;U+0947&gt;&lt;U+0921&gt; &lt;U+0917&gt;&lt;U+0948&gt;&lt;U+0938&gt;&lt;U+0947&gt;&lt;U+0902&gt; :1%[10]</t>
  </si>
  <si>
    <t>it would devastate this planet.  the culprits are the governments and big corporates, not that common people do not have a role.  we are running out of time.  the sooner we realise it the better</t>
  </si>
  <si>
    <t>Regarding climate change government is reducing the use of fossil fuels by promoting electric vehicles and and other non polluting energies.</t>
  </si>
  <si>
    <t>Climate change is a natural issue ,due to that there is no issues are being connected with Indian government regarding climate</t>
  </si>
  <si>
    <t>Climate change should be taken seriously as it could have devastating consequences</t>
  </si>
  <si>
    <t>The claimants which is very very good and healthy I love this claimants</t>
  </si>
  <si>
    <t>at peasant time global warming is the main issue for world, as rising in vehicle on road with fossil fuel engine it uncontrolled for hole world, how ever some copany come in front and they invest for electric engine vehicle, and our country support them in all aspect as possible. India is 2nd largest populated company and so it also responsibule for this global warming but it pay corbon tax as collected by people in our country.</t>
  </si>
  <si>
    <t>Most people of the world feel that climate change is likely to destroy the world's economy, flood cities, cause mass migrations and even cause regional wars. More than half of the world also feels that climate change will cause a new world war, although Europe and the United States think that is less likely.\n \n \n The National Energy Plan is in accord with the Paris Agreement target of 2 Â°C global warming, but if India stopped building coal-fired power stations it would meet the 1.5 Â°C aspiration. India pledged to achieve electric power generation of 40% percent non-fossil fuel energy by 2030.</t>
  </si>
  <si>
    <t>I think it's a natural phenomena we can't do anything in it</t>
  </si>
  <si>
    <t>Air Pollution. We need to stop cut trees and plant more trees..</t>
  </si>
  <si>
    <t>Our government is trying good working in the covit pandemic  situation. I believe the \n state economy growing slowly.</t>
  </si>
  <si>
    <t>Mere hisab se toh jada parivartan ke jarurt nhi hai fir bhi bahot sal pedh lagana thik hoga</t>
  </si>
  <si>
    <t>Useage of solar panel</t>
  </si>
  <si>
    <t>Climate change means whether change. \n Change his strategy in all sector...</t>
  </si>
  <si>
    <t>They should plant more of trees,  And plant much more solar olant for electricity.  And as soon as they should take action on oil car and replace them with elctri vehicle.</t>
  </si>
  <si>
    <t>Climate change is of two types. The first one is natural. As we know that after 40 to 50 years climate changes naturally. But the another type of climate change occurs due to human activities. And emission of green house gases is my consideration responsible for climate change.\n Government should adopt odd even rule throughout India toh control emission of green house gases through automobiles</t>
  </si>
  <si>
    <t xml:space="preserve">hame kam se kam lndhan ka prayog karna padega uske jagah par LPG gas ka prayog karna chahiye\n </t>
  </si>
  <si>
    <t>Indian government should bring some new policy.Increase carbon tax, increasing electronic carsinspite of the fuels, decreasing use of private cars and using public transport and cycles</t>
  </si>
  <si>
    <t>Increase public transport,decrease private car using ,increase carbon tax, decrease using fossil fuels etc.</t>
  </si>
  <si>
    <t>&lt;U+091C&gt;&lt;U+0932&gt;&lt;U+0935&gt;&lt;U+093E&gt;&lt;U+092F&gt;&lt;U+0941&gt; &lt;U+092A&gt;&lt;U+0930&gt;&lt;U+093F&gt;&lt;U+0935&gt;&lt;U+0930&gt;&lt;U+094D&gt;&lt;U+0924&gt;&lt;U+0928&gt; &lt;U+0938&gt;&lt;U+0947&gt; &lt;U+0928&gt;&lt;U+093F&gt;&lt;U+092A&gt;&lt;U+091F&gt;&lt;U+0928&gt;&lt;U+0947&gt; &lt;U+092E&gt;&lt;U+0947&gt;&lt;U+0902&gt; &lt;U+0938&gt;&lt;U+0930&gt;&lt;U+0915&gt;&lt;U+093E&gt;&lt;U+0930&gt; &lt;U+0915&gt;&lt;U+094B&gt; &lt;U+091C&gt;&lt;U+094D&gt;&lt;U+092F&gt;&lt;U+093E&gt;&lt;U+0926&gt;&lt;U+093E&gt; &lt;U+0938&gt;&lt;U+0947&gt; &lt;U+091C&gt;&lt;U+094D&gt;&lt;U+092F&gt;&lt;U+093E&gt;&lt;U+0926&gt;&lt;U+093E&gt; &lt;U+0932&gt;&lt;U+094B&gt;&lt;U+0917&gt;&lt;U+094B&gt;&lt;U+0902&gt; &lt;U+0905&gt;&lt;U+092A&gt;&lt;U+0940&gt;&lt;U+0932&gt; &lt;U+0915&gt;&lt;U+0930&gt;&lt;U+0928&gt;&lt;U+093E&gt; &lt;U+091A&gt;&lt;U+093E&gt;&lt;U+0939&gt;&lt;U+093F&gt;&lt;U+090F&gt;&lt;U+0964&gt; &lt;U+0938&gt;&lt;U+093E&gt;&lt;U+0925&gt; &lt;U+0939&gt;&lt;U+0940&gt; &lt;U+0935&gt;&lt;U+0943&gt;&lt;U+0915&gt;&lt;U+094D&gt;&lt;U+0937&gt;&lt;U+093E&gt;&lt;U+0930&gt;&lt;U+094B&gt;&lt;U+092A&gt;&lt;U+0923&gt; &lt;U+0924&gt;&lt;U+0925&gt;&lt;U+093E&gt; &lt;U+0908&gt;&lt;U+0902&gt;&lt;U+0927&gt;&lt;U+0928&gt; &lt;U+0938&gt;&lt;U+0947&gt; &lt;U+091A&gt;&lt;U+0932&gt;&lt;U+0928&gt;&lt;U+0947&gt; &lt;U+0935&gt;&lt;U+093E&gt;&lt;U+0932&gt;&lt;U+0940&gt; &lt;U+0935&gt;&lt;U+093E&gt;&lt;U+0939&gt;&lt;U+0928&gt; , &lt;U+092B&gt;&lt;U+0948&gt;&lt;U+0915&gt;&lt;U+094D&gt;&lt;U+091F&gt;&lt;U+094D&gt;&lt;U+0930&gt;&lt;U+0940&gt; &lt;U+0915&gt;&lt;U+094B&gt; &lt;U+092C&gt;&lt;U+0928&gt;&lt;U+094D&gt;&lt;U+0926&gt; &lt;U+0915&gt;&lt;U+0930&gt;&lt;U+0935&gt;&lt;U+093E&gt;&lt;U+0928&gt;&lt;U+093E&gt; &lt;U+091A&gt;&lt;U+093E&gt;&lt;U+0939&gt;&lt;U+093F&gt;&lt;U+090F&gt;&lt;U+0964&gt;</t>
  </si>
  <si>
    <t>Indian goverment have to firstly ionform the people about the climate condiation then the person can be safe.</t>
  </si>
  <si>
    <t>When i thinking about climate change, it is depend public which is maintain good environment and proper use of some thing and dont waste any thing which is helpful in our future</t>
  </si>
  <si>
    <t>Factories ke polluted air and liquid k liye kuch tarika sochna chahiye.. aur jitna jyada ho sake ped(Tree) lagana chahiye jisse air pollution kam ho sake.</t>
  </si>
  <si>
    <t>Climate changeing is the biggest problem to rise temperature and green house effect.</t>
  </si>
  <si>
    <t>I can work on computer, laptop, I can do everything well.</t>
  </si>
  <si>
    <t>The government should present many facilities for poor people if they require. For winter season poor people have no money to take clothes&lt;U+0001F457&gt;&lt;U+0001F45A&gt;&lt;U+0001F456&gt;.</t>
  </si>
  <si>
    <t>The modi government operating unchecked when it comes climate regulations.</t>
  </si>
  <si>
    <t>I consider climate change is a big issue in today's world.\n consistently the Earth's temperature is rising because of pollution, the Indian government should encourage people to use public transport more often rather than using their own vehical. It will cause a little positive change in the climate.</t>
  </si>
  <si>
    <t>It is very important for our earth because it is maintained our cycle</t>
  </si>
  <si>
    <t>alert people by different communication media</t>
  </si>
  <si>
    <t>&lt;U+091C&gt;&lt;U+0932&gt;&lt;U+0935&gt;&lt;U+093E&gt;&lt;U+092F&gt;&lt;U+0941&gt; &lt;U+092A&gt;&lt;U+0930&gt;&lt;U+093F&gt;&lt;U+0935&gt;&lt;U+0930&gt;&lt;U+094D&gt;&lt;U+0924&gt;&lt;U+0928&gt; &lt;U+0915&gt;&lt;U+0947&gt; &lt;U+0938&gt;&lt;U+0902&gt;&lt;U+092C&gt;&lt;U+0902&gt;&lt;U+0927&gt; &lt;U+092E&gt;&lt;U+0947&gt;&lt;U+0902&gt; &lt;U+092F&gt;&lt;U+0939&gt; &lt;U+092F&gt;&lt;U+0939&gt;&lt;U+0940&gt; &lt;U+0915&gt;&lt;U+0939&gt;&lt;U+0928&gt;&lt;U+093E&gt; &lt;U+091A&gt;&lt;U+093E&gt;&lt;U+0939&gt;&lt;U+0942&gt;&lt;U+0902&gt;&lt;U+0917&gt;&lt;U+093E&gt; &lt;U+0915&gt;&lt;U+093F&gt; &lt;U+092D&gt;&lt;U+093E&gt;&lt;U+0930&gt;&lt;U+0924&gt; &lt;U+0938&gt;&lt;U+0930&gt;&lt;U+0915&gt;&lt;U+093E&gt;&lt;U+0930&gt; &lt;U+091C&gt;&lt;U+093F&gt;&lt;U+0924&gt;&lt;U+0928&gt;&lt;U+093E&gt; &lt;U+091C&gt;&lt;U+0932&gt;&lt;U+094D&gt;&lt;U+0926&gt; &lt;U+0938&gt;&lt;U+0947&gt; &lt;U+091C&gt;&lt;U+0932&gt;&lt;U+094D&gt;&lt;U+0926&gt; &lt;U+0917&gt;&lt;U+094D&gt;&lt;U+0930&gt;&lt;U+0940&gt;&lt;U+0928&gt; &lt;U+0939&gt;&lt;U+093E&gt;&lt;U+0909&gt;&lt;U+0938&gt; &lt;U+092A&gt;&lt;U+094D&gt;&lt;U+0930&gt;&lt;U+092D&gt;&lt;U+093E&gt;&lt;U+0935&gt; &lt;U+0915&gt;&lt;U+0947&gt; &lt;U+0915&gt;&lt;U+093E&gt;&lt;U+0930&gt;&lt;U+0915&gt;  &lt;U+0915&gt;&lt;U+093E&gt;&lt;U+0930&gt;&lt;U+094D&gt;&lt;U+092C&gt;&lt;U+0928&gt; &lt;U+0921&gt;&lt;U+093E&gt;&lt;U+0907&gt;&lt;U+0911&gt;&lt;U+0915&gt;&lt;U+094D&gt;&lt;U+0938&gt;&lt;U+093E&gt;&lt;U+0907&gt;&lt;U+0921&gt; &lt;U+0915&gt;&lt;U+0947&gt; &lt;U+0938&gt;&lt;U+093E&gt;&lt;U+0927&gt;&lt;U+0928&gt;&lt;U+093E&gt; &lt;U+0915&gt;&lt;U+094B&gt; &lt;U+0915&gt;&lt;U+092E&gt; &lt;U+0938&gt;&lt;U+0947&gt; &lt;U+0915&gt;&lt;U+092E&gt; &lt;U+0915&gt;&lt;U+093F&gt;&lt;U+092F&gt;&lt;U+093E&gt; &lt;U+091C&gt;&lt;U+093E&gt;&lt;U+090F&gt; &lt;U+0914&gt;&lt;U+0930&gt; &lt;U+092A&gt;&lt;U+0947&gt;&lt;U+0921&gt;&lt;U+093C&gt;&lt;U+094B&gt;&lt;U+0902&gt; &lt;U+0915&gt;&lt;U+094B&gt; &lt;U+0905&gt;&lt;U+0927&gt;&lt;U+093F&gt;&lt;U+0915&gt; &lt;U+0938&gt;&lt;U+0947&gt; &lt;U+0905&gt;&lt;U+0927&gt;&lt;U+093F&gt;&lt;U+0915&gt; &lt;U+0932&gt;&lt;U+0917&gt;&lt;U+093E&gt;&lt;U+090F&gt; &lt;U+091C&gt;&lt;U+093E&gt;&lt;U+090F&gt;&lt;U+0902&gt; &lt;U+0924&gt;&lt;U+093E&gt;&lt;U+0915&gt;&lt;U+093F&gt; &lt;U+0915&gt;&lt;U+093E&gt;&lt;U+0930&gt;&lt;U+094D&gt;&lt;U+092C&gt;&lt;U+0928&gt; &lt;U+0921&gt;&lt;U+093E&gt;&lt;U+0907&gt;&lt;U+0911&gt;&lt;U+0915&gt;&lt;U+094D&gt;&lt;U+0938&gt;&lt;U+093E&gt;&lt;U+0907&gt;&lt;U+0921&gt; &lt;U+0915&gt;&lt;U+0940&gt; &lt;U+092E&gt;&lt;U+093E&gt;&lt;U+0924&gt;&lt;U+094D&gt;&lt;U+0930&gt;&lt;U+093E&gt; &lt;U+0915&gt;&lt;U+094B&gt; &lt;U+0938&gt;&lt;U+0902&gt;&lt;U+0924&gt;&lt;U+0941&gt;&lt;U+0932&gt;&lt;U+093F&gt;&lt;U+0924&gt; &lt;U+0915&gt;&lt;U+093F&gt;&lt;U+092F&gt;&lt;U+093E&gt; &lt;U+091C&gt;&lt;U+093E&gt;&lt;U+090F&gt;&lt;U+0964&gt; &lt;U+0938&gt;&lt;U+093E&gt;&lt;U+0925&gt; &lt;U+0939&gt;&lt;U+0940&gt; &lt;U+0928&gt;&lt;U+0926&gt;&lt;U+093F&gt;&lt;U+092F&gt;&lt;U+094B&gt;&lt;U+0902&gt; &lt;U+0915&gt;&lt;U+094B&gt; &lt;U+0938&gt;&lt;U+093E&gt;&lt;U+092B&gt; &lt;U+0915&gt;&lt;U+093F&gt;&lt;U+092F&gt;&lt;U+093E&gt; &lt;U+091C&gt;&lt;U+093E&gt;&lt;U+090F&gt; &lt;U+0924&gt;&lt;U+093E&gt;&lt;U+0915&gt;&lt;U+093F&gt; &lt;U+0906&gt;&lt;U+0938&gt;&lt;U+092A&gt;&lt;U+093E&gt;&lt;U+0938&gt; &lt;U+092C&gt;&lt;U+0940&gt;&lt;U+092E&gt;&lt;U+093E&gt;&lt;U+0930&gt;&lt;U+093F&gt;&lt;U+092F&gt;&lt;U+093E&gt;&lt;U+0902&gt; &lt;U+0915&gt;&lt;U+092E&gt; &lt;U+0939&gt;&lt;U+094B&gt; &lt;U+0964&gt; &lt;U+0927&gt;&lt;U+0928&gt;&lt;U+094D&gt;&lt;U+092F&gt;&lt;U+0935&gt;&lt;U+093E&gt;&lt;U+0926&gt;&lt;U+0964&gt;</t>
  </si>
  <si>
    <t>Indian government should encourage farmers and other people to grow more trees. Should ban illegal mining activities .Start awarness programme about use of plastic ,fertilii and chloro flouro carbon (CFC) emission material like e-waste should dispose scintifically. Encourage citizens the use of electric vehicles so corbon emission decrese in atmosphere.</t>
  </si>
  <si>
    <t>Good luck to all of you soon t shirts for men of my favourite childhood education in state</t>
  </si>
  <si>
    <t>It's very important</t>
  </si>
  <si>
    <t>It's very important to me</t>
  </si>
  <si>
    <t>&lt;U+091C&gt;&lt;U+0932&gt;&lt;U+0935&gt;&lt;U+093E&gt;&lt;U+092F&gt;&lt;U+0941&gt; &lt;U+0915&gt;&lt;U+093F&gt;&lt;U+0938&gt;&lt;U+0940&gt; &lt;U+0938&gt;&lt;U+094D&gt;&lt;U+0925&gt;&lt;U+093E&gt;&lt;U+0928&gt; &lt;U+0915&gt;&lt;U+0947&gt; &lt;U+0935&gt;&lt;U+093E&gt;&lt;U+0924&gt;&lt;U+093E&gt;&lt;U+0935&gt;&lt;U+0930&gt;&lt;U+0923&gt; &lt;U+0915&gt;&lt;U+0940&gt; &lt;U+0926&gt;&lt;U+0936&gt;&lt;U+093E&gt; &lt;U+0915&gt;&lt;U+094B&gt; &lt;U+0935&gt;&lt;U+094D&gt;&lt;U+092F&gt;&lt;U+0915&gt;&lt;U+094D&gt;&lt;U+0924&gt; &lt;U+0915&gt;&lt;U+0930&gt;&lt;U+0928&gt;&lt;U+0947&gt; &lt;U+0915&gt;&lt;U+0947&gt; &lt;U+0932&gt;&lt;U+093F&gt;&lt;U+092F&gt;&lt;U+0947&gt; &lt;U+092A&gt;&lt;U+094D&gt;&lt;U+0930&gt;&lt;U+092F&gt;&lt;U+094B&gt;&lt;U+0917&gt; &lt;U+0915&gt;&lt;U+093F&gt;&lt;U+092F&gt;&lt;U+093E&gt; &lt;U+091C&gt;&lt;U+093E&gt;&lt;U+0924&gt;&lt;U+093E&gt; &lt;U+0939&gt;&lt;U+0948&gt;&lt;U+0964&gt; &lt;U+092F&gt;&lt;U+0939&gt; &lt;U+0936&gt;&lt;U+092C&gt;&lt;U+094D&gt;&lt;U+0926&gt; &lt;U+092E&gt;&lt;U+094C&gt;&lt;U+0938&gt;&lt;U+092E&gt; &lt;U+0915&gt;&lt;U+0947&gt; &lt;U+0915&gt;&lt;U+093E&gt;&lt;U+092B&gt;&lt;U+0940&gt; &lt;U+0915&gt;&lt;U+0930&gt;&lt;U+0940&gt;&lt;U+092C&gt; &lt;U+0939&gt;&lt;U+0948&gt;&lt;U+0964&gt; &lt;U+092A&gt;&lt;U+0930&gt; &lt;U+091C&gt;&lt;U+0932&gt;&lt;U+0935&gt;&lt;U+093E&gt;&lt;U+092F&gt;&lt;U+0941&gt; &lt;U+0914&gt;&lt;U+0930&gt; &lt;U+092E&gt;&lt;U+094C&gt;&lt;U+0938&gt;&lt;U+092E&gt; &lt;U+092E&gt;&lt;U+0947&gt;&lt;U+0902&gt; &lt;U+0915&gt;&lt;U+0941&gt;&lt;U+091B&gt; &lt;U+0905&gt;&lt;U+0928&gt;&lt;U+094D&gt;&lt;U+0924&gt;&lt;U+0930&gt; &lt;U+0939&gt;&lt;U+0948&gt;&lt;U+0964&gt; &lt;U+091C&gt;&lt;U+0932&gt;&lt;U+0935&gt;&lt;U+093E&gt;&lt;U+092F&gt;&lt;U+0941&gt; &lt;U+092C&gt;&lt;U+0921&gt;&lt;U+093C&gt;&lt;U+0947&gt; &lt;U+092D&gt;&lt;U+0942&gt;&lt;U+0916&gt;&lt;U+0902&gt;&lt;U+0921&gt;&lt;U+094B&gt; &lt;U+0915&gt;&lt;U+0947&gt; &lt;U+0932&gt;&lt;U+093F&gt;&lt;U+092F&gt;&lt;U+0947&gt; &lt;U+092C&gt;&lt;U+0921&gt;&lt;U+093C&gt;&lt;U+0947&gt; &lt;U+0915&gt;&lt;U+093E&gt;&lt;U+0932&gt;&lt;U+0916&gt;&lt;U+0902&gt;&lt;U+0921&gt; &lt;U+0915&gt;&lt;U+0947&gt; &lt;U+0932&gt;&lt;U+093F&gt;&lt;U+092F&gt;&lt;U+0947&gt; &lt;U+0939&gt;&lt;U+0940&gt; &lt;U+092A&gt;&lt;U+094D&gt;&lt;U+0930&gt;&lt;U+092F&gt;&lt;U+0941&gt;&lt;U+0915&gt;&lt;U+094D&gt;&lt;U+0924&gt; &lt;U+0939&gt;&lt;U+094B&gt;&lt;U+0924&gt;&lt;U+093E&gt; &lt;U+0939&gt;&lt;U+0948&gt; &lt;U+091C&gt;&lt;U+092C&gt;&lt;U+0915&gt;&lt;U+093F&gt; &lt;U+092E&gt;&lt;U+094C&gt;&lt;U+0938&gt;&lt;U+092E&gt; &lt;U+0905&gt;&lt;U+092A&gt;&lt;U+0947&gt;&lt;U+0915&gt;&lt;U+094D&gt;&lt;U+0937&gt;&lt;U+093E&gt;&lt;U+0915&gt;&lt;U+0943&gt;&lt;U+0924&gt; &lt;U+091B&gt;&lt;U+094B&gt;&lt;U+091F&gt;&lt;U+0947&gt; &lt;U+0915&gt;&lt;U+093E&gt;&lt;U+0932&gt;&lt;U+0916&gt;&lt;U+0902&gt;&lt;U+0921&gt; &lt;U+0915&gt;&lt;U+0947&gt; &lt;U+0932&gt;&lt;U+093F&gt;&lt;U+092F&gt;&lt;U+0947&gt; &lt;U+091B&gt;&lt;U+094B&gt;&lt;U+091F&gt;&lt;U+0947&gt; &lt;U+0938&gt;&lt;U+094D&gt;&lt;U+0925&gt;&lt;U+093E&gt;&lt;U+0928&gt; &lt;U+0915&gt;&lt;U+0947&gt; &lt;U+0932&gt;&lt;U+093F&gt;&lt;U+092F&gt;&lt;U+0947&gt; &lt;U+092A&gt;&lt;U+094D&gt;&lt;U+0930&gt;&lt;U+092F&gt;&lt;U+0941&gt;&lt;U+0915&gt;&lt;U+094D&gt;&lt;U+0924&gt; &lt;U+0939&gt;&lt;U+094B&gt;&lt;U+0924&gt;&lt;U+093E&gt; &lt;U+0939&gt;&lt;U+0948&gt;&lt;U+0964&gt; &lt;U+092A&gt;&lt;U+0942&gt;&lt;U+0930&gt;&lt;U+094D&gt;&lt;U+0935&gt; &lt;U+092E&gt;&lt;U+0947&gt;&lt;U+0902&gt; &lt;U+092A&gt;&lt;U+0943&gt;&lt;U+0925&gt;&lt;U+094D&gt;&lt;U+0935&gt;&lt;U+0940&gt; &lt;U+0915&gt;&lt;U+0947&gt; &lt;U+0924&gt;&lt;U+093E&gt;&lt;U+092A&gt;&lt;U+092E&gt;&lt;U+093E&gt;&lt;U+0928&gt; &lt;U+0915&gt;&lt;U+0947&gt; &lt;U+092C&gt;&lt;U+093E&gt;&lt;U+0930&gt;&lt;U+0947&gt; &lt;U+092E&gt;&lt;U+0947&gt;&lt;U+0902&gt; &lt;U+0905&gt;&lt;U+0928&gt;&lt;U+0941&gt;&lt;U+092E&gt;&lt;U+093E&gt;&lt;U+0928&gt; &lt;U+092C&gt;&lt;U+0924&gt;&lt;U+093E&gt;&lt;U+0924&gt;&lt;U+0947&gt; &lt;U+0939&gt;&lt;U+0948&gt;&lt;U+0902&gt; &lt;U+0915&gt;&lt;U+093F&gt; &lt;U+092F&gt;&lt;U+0939&gt; &lt;U+092F&gt;&lt;U+093E&gt; &lt;U+0924&gt;&lt;U+094B&gt; &lt;U+092C&gt;&lt;U+0939&gt;&lt;U+0941&gt;&lt;U+0924&gt; &lt;U+0905&gt;&lt;U+0927&gt;&lt;U+093F&gt;&lt;U+0915&gt; &lt;U+0925&gt;&lt;U+093E&gt; &lt;U+092F&gt;&lt;U+093E&gt; &lt;U+092B&gt;&lt;U+093F&gt;&lt;U+0930&gt; &lt;U+092C&gt;&lt;U+0939&gt;&lt;U+0941&gt;&lt;U+0924&gt; &lt;U+0915&gt;&lt;U+092E&gt;&lt;U+0964&gt;[1]</t>
  </si>
  <si>
    <t>Melting glaciers is one of my biggest concern. All the nation should come together to prevent this</t>
  </si>
  <si>
    <t>Floods, drought are the major concerns. Government should take proper steps to counter them</t>
  </si>
  <si>
    <t>Floods, droughts are my main concerns</t>
  </si>
  <si>
    <t>ahead and coaches and managers in state against centre's policies for happiness is highly recommended the name of</t>
  </si>
  <si>
    <t>Good luck with everything you do it for the</t>
  </si>
  <si>
    <t>Damage to crops, heat waves, melting of glaciers are some of my concerns</t>
  </si>
  <si>
    <t>Global warming, unwanted rains, damage to crops are my main concerns</t>
  </si>
  <si>
    <t>The consequences of climate change on the social systems are expected to vary in different regions of the world on account of several regional and other local factors. Therefore different modeling studies, adaptation strategies and technology systems would be required in differing geographical and social contexts. Further, there are many uncertainties in disaggregating the effects of global warming on different agro climatic regions due to still inadequate scientific understanding of the processes involved in the climate change. This would require developing a strong capability in basic and applied research in climate science by strengthening observational and modeling tools and systems. India is too large a country to adopt strategies based on global averages of climate change. The current levels of uncertainties associated with likely consequences of climate change in various regions of the country are significant and do not enable the development of strategic action plans for different regions within the country. There are a number of constraints that limit at present the ability of the national knowledge system to deliver the required and expected outcomes for effective response. Addressing these constraints through strategic actions that include the development of appropriate institutional and human resource capacity for this purpose will form the main goal of the National Mission on Strategic Knowledge for Climate Change. Accordingly, the following objectives have been identified for the Mission.</t>
  </si>
  <si>
    <t>Itâ€™s very important to me</t>
  </si>
  <si>
    <t>Very important</t>
  </si>
  <si>
    <t>Excellent morning and tables and chairs and tables and</t>
  </si>
  <si>
    <t>Excellent customer service and chairs and tables and chairs</t>
  </si>
  <si>
    <t>Very nice to meet with me girls this is a great place for a great idea and a fun to be able to do it with and u are a great day and I will</t>
  </si>
  <si>
    <t>Single beggest headache technology company software manger group biggest working make me feel better technology company software manger group I will be headache technology biggest.</t>
  </si>
  <si>
    <t>Variy good srve and thanks for the quick reply is a great way to get your hands on the phone and very much appreciated a</t>
  </si>
  <si>
    <t>You tube station and the first thing you bahi much</t>
  </si>
  <si>
    <t>Main things plastic uses</t>
  </si>
  <si>
    <t>Aaj kal hava bahut kharab \n Isliye hume ghadiyo ka piryog kam karna chahiye , kachra  apne jagah par fakna chahiye road par safai rakhni chahiye\n Pani humesha saf peena chahiye</t>
  </si>
  <si>
    <t>When climate change occurs, changes in the Earth's climate system result in new weather patterns</t>
  </si>
  <si>
    <t>Climate change is much concern for our country and globally. We have to save tree and stop cutting down them for development or plant more, so we can fight to reduce heat around us.</t>
  </si>
  <si>
    <t xml:space="preserve">They should do more focus on it\n </t>
  </si>
  <si>
    <t>It is essential to to use environment friendly products</t>
  </si>
  <si>
    <t>The Indian government is doing what it needs to do.</t>
  </si>
  <si>
    <t>To educate people on environmental issues and solutions</t>
  </si>
  <si>
    <t>Indian government have to plant trees either sides of the road where possible to reduce few part in global warming.</t>
  </si>
  <si>
    <t>we need Equality and remove corruption</t>
  </si>
  <si>
    <t>&lt;U+0930&gt;&lt;U+094B&gt;&lt;U+0915&gt;&lt;U+0947&gt;&lt;U+0902&gt;\n \n &lt;U+091C&gt;&lt;U+0932&gt; &lt;U+092A&gt;&lt;U+094D&gt;&lt;U+0930&gt;&lt;U+0926&gt;&lt;U+0942&gt;&lt;U+0937&gt;&lt;U+0923&gt;Â &lt;U+090F&gt;&lt;U+0915&gt; &lt;U+092A&gt;&lt;U+094D&gt;&lt;U+0930&gt;&lt;U+092E&gt;&lt;U+0941&gt;&lt;U+0916&gt; &lt;U+0935&gt;&lt;U+0948&gt;&lt;U+0936&gt;&lt;U+094D&gt;&lt;U+0935&gt;&lt;U+093F&gt;&lt;U+0915&gt; &lt;U+0938&gt;&lt;U+092E&gt;&lt;U+0938&gt;&lt;U+094D&gt;&lt;U+092F&gt;&lt;U+093E&gt; &lt;U+0939&gt;&lt;U+0948&gt;&lt;U+0964&gt; &lt;U+0907&gt;&lt;U+0938&gt;&lt;U+0915&gt;&lt;U+0947&gt; &lt;U+0932&gt;&lt;U+093F&gt;&lt;U+090F&gt; &lt;U+0938&gt;&lt;U+092D&gt;&lt;U+0940&gt; &lt;U+0938&gt;&lt;U+094D&gt;&lt;U+0924&gt;&lt;U+0930&gt;&lt;U+094B&gt;&lt;U+0902&gt;Â &lt;U+092A&gt;&lt;U+0930&gt;Â &lt;U+091A&gt;&lt;U+0932&gt; &lt;U+0930&gt;&lt;U+0939&gt;&lt;U+0947&gt; &lt;U+092E&gt;&lt;U+0942&gt;&lt;U+0932&gt;&lt;U+094D&gt;&lt;U+092F&gt;&lt;U+093E&gt;&lt;U+0902&gt;&lt;U+0915&gt;&lt;U+0928&gt; &lt;U+0915&gt;&lt;U+0940&gt; &lt;U+0914&gt;&lt;U+0930&gt;Â &lt;U+091C&gt;&lt;U+0932&gt;Â &lt;U+0938&gt;&lt;U+0902&gt;&lt;U+0938&gt;&lt;U+093E&gt;&lt;U+0927&gt;&lt;U+0928&gt; &lt;U+0928&gt;&lt;U+0940&gt;&lt;U+0924&gt;&lt;U+093F&gt; &lt;U+092E&gt;&lt;U+0947&gt;&lt;U+0902&gt; &lt;U+0938&gt;&lt;U+0902&gt;&lt;U+0936&gt;&lt;U+094B&gt;&lt;U+0927&gt;&lt;U+0928&gt; &lt;U+0915&gt;&lt;U+0940&gt; &lt;U+0906&gt;&lt;U+0935&gt;&lt;U+0936&gt;&lt;U+094D&gt;&lt;U+092F&gt;&lt;U+0915&gt;&lt;U+0924&gt;&lt;U+093E&gt; &lt;U+0939&gt;&lt;U+0948&gt; &lt;U+0915&gt;&lt;U+094D&gt;&lt;U+092F&gt;&lt;U+094B&gt;&lt;U+0902&gt;&lt;U+0915&gt;&lt;U+093F&gt;Â &lt;U+091C&gt;&lt;U+0932&gt; &lt;U+092A&gt;&lt;U+094D&gt;&lt;U+0930&gt;&lt;U+0926&gt;&lt;U+0942&gt;&lt;U+0937&gt;&lt;U+0923&gt;</t>
  </si>
  <si>
    <t>1. Banning the use of old automobiles whose engines have degraded\n 2. Promoting use of public transport and electric vehicles\n 3. Providing organic fertilizers at bare minimum price so that farmers do not use highly dangerous chemical fertilizers.\n 4. Planting of tree on a large scale in industrial areas\n 5. Promotion of renewable source of energy for regular use.</t>
  </si>
  <si>
    <t>Planting so many trees .keep oceans and public places and forest clean. Dont destroyed forest and trees .reduce usage of plastics.</t>
  </si>
  <si>
    <t>Climate change is very good and very fresh air conditioning and very much with new technology and the rest of department the way you want to be very good</t>
  </si>
  <si>
    <t>Public participation is must, but to ensure the public participation is a challenge. So it is the duty of government. as well the enforcing agencies to involve people. if head or the implementing agency is accountable for what are supposed to, then results will be 100%</t>
  </si>
  <si>
    <t>Indian government should take an action of unnecessary travel s and decrease fuel vehicle expect emergency transportation and increase the planting of trees and take weelky lock down expect emergency works and transport s and etc..</t>
  </si>
  <si>
    <t>It is ok</t>
  </si>
  <si>
    <t>Sarkar jitna kar Rahi hai ,wo bahut kaafi hai.bas is trash karte rahe.</t>
  </si>
  <si>
    <t>I am not aware of any climate change laws, if there are any. The government should craft better laws that take in the demand of the product manufactured by the corporations and include that in consideration for the threshold of the carbon produced by that corporation and high taxation for large corporations producing more carbon.</t>
  </si>
  <si>
    <t>all peoples must take responsibility for a clean and natural environment we all live in this planet earth gave us everything but some of peoples didn't care about it they must be very careful about nature and they should take care about climate change</t>
  </si>
  <si>
    <t>Recycling</t>
  </si>
  <si>
    <t>public alert is more important than indian governement everone should get ready for the climate change, each citizen have responsible to maintain the country.</t>
  </si>
  <si>
    <t>According to me indian government are concerned with climage change and some how they are providing facilities to farmers ,  agricultural persons , etc. Our govt. Improves technologies and make reserve's for unforeseeable damages regarding climate changes .</t>
  </si>
  <si>
    <t>Climate change is the biggest problem in the world we all should take action to stop Climate change</t>
  </si>
  <si>
    <t>Less use use vehicles specially in summer.</t>
  </si>
  <si>
    <t>i am considering each one is responsible for it. climatic condition must be restored as per standard. its by product of excessive use of any inventions. limit yourself, count yourself and help to restore climatic conditions.\n \n 1. charge everyone for carbon footprints as per persons usage\n 2. plantation must be mandate for each and everyone\n 3. low full department for implementations of climatic condition restoration</t>
  </si>
  <si>
    <t>Climate change is an important issue which government should take care about it..the main thing to do is to stop plastic waste and most probably ban the plastic to reduce and stop the climate change.</t>
  </si>
  <si>
    <t>The change in the environment of the earth.This happens due to many internal and external factors</t>
  </si>
  <si>
    <t>government should focused on planting trees in every years</t>
  </si>
  <si>
    <t>To be honest</t>
  </si>
  <si>
    <t>Hot climate is a cause of concern. Growing more and more trees can help us to deal with it.</t>
  </si>
  <si>
    <t>Yes, we can notice the climate changes clearly nowadays. In the rainy season there is no rain. In summer there is ubnormal hot atmosphere, that is everything happen in reverse. Govt should encourage more tree plantation to minimize this issue.</t>
  </si>
  <si>
    <t>Government encourage electric vehicles,bqn plastic,environmental friendly product to peoples</t>
  </si>
  <si>
    <t>Global warming has been increasingly affecting lives. I think the Indian govt. must make a limit to the number of children a couple can have, as it would drastically reduce most problems in India, like overpopulation (that already exists), deforestation, poverty (that also leads to unfair means of money making), and also climate change, as lesser number of people would mean lesser number of vehicles needed, so there would be a drastic change in amount of pollution.</t>
  </si>
  <si>
    <t>The Indian government should stop favoring the rich and bring out schemes and laws that are actually useful in tackling climate change rather than making laws which benefits the rich</t>
  </si>
  <si>
    <t>Government have full responsibility about climate change</t>
  </si>
  <si>
    <t xml:space="preserve">Government plans to plantore trees.controll pollution.less use of automobiles\n </t>
  </si>
  <si>
    <t>one thing is\n after windy rains ,the roads get screwed up.\n and I'd say they should work ASAP to repair them to prevent accidents.</t>
  </si>
  <si>
    <t>The goverment of india  launched national action plan onclimate change{NAPCC} on 30th june 2008, the all plan are very  good strategic for climent change</t>
  </si>
  <si>
    <t>They should make sure that during flood and drought or any other calamity  the prescribed precaution is taken and the poor and needy people are given full assistance.</t>
  </si>
  <si>
    <t>Use sustainable material.</t>
  </si>
  <si>
    <t>government should make aware the citizens about the global warming let them encourage to use CNG vehicle instead of petrol and diesel and also encourage them to plant more tress .</t>
  </si>
  <si>
    <t>Allowance of car no either ending in odd or even everyday. Planting more and more trees. Permission to cut trees.</t>
  </si>
  <si>
    <t>Climate change, it's real, and the government of india should provide proper awareness to the public. But its up to us individual to try and help maintain climate change. From the rich to the poor, if each and everyone of us understand the threat of global warming, we can do so much more.</t>
  </si>
  <si>
    <t>Indian government should be prepared for the rainy season by making road due to which there would no accident should happen due to bad road conditions . They should help farmers by providing water in summer season</t>
  </si>
  <si>
    <t>Pollution, heavy traffic, crowd</t>
  </si>
  <si>
    <t>They could do little better. Banning all fuel based old engine vehicles and replacing it with electric ones.</t>
  </si>
  <si>
    <t>Climate change is something that really bothers me and I'm afraid if people don't do anything this change will not just harm humans but whole world and I feel really bad for it.</t>
  </si>
  <si>
    <t>Global warming ,and vehicle usage is high and trees cut not awareness for people is climate change adaptation</t>
  </si>
  <si>
    <t>&lt;U+091C&gt;&lt;U+0932&gt;&lt;U+0935&gt;&lt;U+093E&gt;&lt;U+092F&gt;&lt;U+0941&gt; &lt;U+092A&gt;&lt;U+0930&gt;&lt;U+093F&gt;&lt;U+0935&gt;&lt;U+0930&gt;&lt;U+094D&gt;&lt;U+0924&gt;&lt;U+0928&gt; &lt;U+0915&gt;&lt;U+0947&gt; &lt;U+092C&gt;&lt;U+093E&gt;&lt;U+0930&gt;&lt;U+0947&gt; &lt;U+092E&gt;&lt;U+0947&gt; &lt;U+0939&gt;&lt;U+092E&gt; &lt;U+0915&gt;&lt;U+093E&gt;&lt;U+092F&gt;&lt;U+093E&gt; &lt;U+092C&gt;&lt;U+0924&gt;&lt;U+093E&gt;&lt;U+090F&gt;&lt;U+0902&gt;  &lt;U+092E&gt;&lt;U+0947&gt;&lt;U+0930&gt;&lt;U+0947&gt; &lt;U+0916&gt;&lt;U+092F&gt;&lt;U+093E&gt;&lt;U+0932&gt; &lt;U+0938&gt;&lt;U+0947&gt; &lt;U+092D&gt;&lt;U+093E&gt;&lt;U+0930&gt;&lt;U+0924&gt; &lt;U+0938&gt;&lt;U+0930&gt;&lt;U+093E&gt;&lt;U+0915&gt;&lt;U+093E&gt;&lt;U+0930&gt; &lt;U+0915&gt;&lt;U+094B&gt; &lt;U+0938&gt;&lt;U+092C&gt;&lt;U+0938&gt;&lt;U+0947&gt; &lt;U+092A&gt;&lt;U+0939&gt;&lt;U+0932&gt;&lt;U+0947&gt; &lt;U+0936&gt;&lt;U+093F&gt;&lt;U+0915&gt;&lt;U+094D&gt;&lt;U+0937&gt;&lt;U+093E&gt;  &lt;U+0914&gt;&lt;U+0930&gt; &lt;U+0938&gt;&lt;U+094D&gt;&lt;U+0935&gt;&lt;U+093E&gt;&lt;U+0938&gt;&lt;U+094D&gt;&lt;U+0925&gt;&lt;U+094D&gt;&lt;U+092F&gt; &lt;U+0915&gt;&lt;U+0947&gt; &lt;U+0905&gt;&lt;U+0924&gt;&lt;U+093F&gt;&lt;U+0930&gt;&lt;U+093F&gt;&lt;U+0915&gt;&lt;U+094D&gt;&lt;U+0924&gt; &lt;U+0915&gt;&lt;U+093E&gt;&lt;U+0928&gt;&lt;U+0942&gt;&lt;U+0928&gt; &lt;U+0914&gt;&lt;U+0930&gt; &lt;U+091A&gt;&lt;U+0932&gt; &lt;U+092E&gt;&lt;U+093E&gt;&lt;U+0930&gt;&lt;U+094D&gt;&lt;U+0917&gt; &lt;U+0915&gt;&lt;U+094B&gt;  &lt;U+092A&gt;&lt;U+0942&gt;&lt;U+0930&gt;&lt;U+0940&gt; &lt;U+0924&gt;&lt;U+0930&gt;&lt;U+0939&gt; &lt;U+0938&gt;&lt;U+0947&gt; &lt;U+0920&gt;&lt;U+0940&gt;&lt;U+0915&gt; &lt;U+0938&gt;&lt;U+0947&gt; &lt;U+0938&gt;&lt;U+0902&gt;&lt;U+091A&gt;&lt;U+093E&gt;&lt;U+0932&gt;&lt;U+093F&gt;&lt;U+0924&gt; &lt;U+0915&gt;&lt;U+0930&gt;&lt;U+0947&gt; &lt;U+0914&gt;&lt;U+0930&gt; &lt;U+0915&gt;&lt;U+093E&gt;&lt;U+092F&gt;&lt;U+093E&gt; &lt;U+0932&gt;&lt;U+093F&gt;&lt;U+0916&gt;&lt;U+0942&gt;&lt;U+0902&gt; e t c</t>
  </si>
  <si>
    <t>Good they learned many things</t>
  </si>
  <si>
    <t>Environment changes is very important because any other sickness and COVID problem.so our government thinks it our country need and clean.</t>
  </si>
  <si>
    <t>In order to maintain our environment, we have to use renewable sources of energy as much as possible. \n Indian government should establish plant of renewable sources such as - hydropower plants, solar power plant, etc.</t>
  </si>
  <si>
    <t>Transportation is very bad in country there should be electric vehicle.</t>
  </si>
  <si>
    <t>In rainy season the government need to take necessary precautions because the areas would be stagnated all over.</t>
  </si>
  <si>
    <t>The Indian government should take steps regarding climate change by growing more plants and also should pour water by using water tanks and also by reducing pollution due to it the gases cause climate change</t>
  </si>
  <si>
    <t>People should focus on improving the climate change for upcoming generation. Government should intriduce stricter laws for deforestation and other activities that result in increased temperatures</t>
  </si>
  <si>
    <t>Climate change is a real threat, the human lives are currently facing. Certain international Organizations and other governments are doing their level best to reduce global warming and climate change. According to me, right now I don't have any idea as of what the Indian Government should do. There are certain things done by the Indian Government such as banning plastics and many other things which are really useful and helps the harmful impact on the environment.</t>
  </si>
  <si>
    <t>Govt should control air polution in big cities. Cleaning rivers should be priority. India is loosing it's ground water, so govt should solve this problem immediately.</t>
  </si>
  <si>
    <t>I think electric vehicle should compulsory now because they do not do environment harm</t>
  </si>
  <si>
    <t>Climate change is too fast, we should keep eye on this climate change and avoid doing such things which can lead us in a problem.</t>
  </si>
  <si>
    <t>Free air pollution</t>
  </si>
  <si>
    <t>The climate will effect us a lot because it has a high impact on our lifestyles</t>
  </si>
  <si>
    <t>Stop one car for one person.. accept only max numbers in car.. single person using car will release same pollution from car whereas 5 numbers.. use public transport is to save traffic and save environment</t>
  </si>
  <si>
    <t>Very nice</t>
  </si>
  <si>
    <t>He is doing very well to improve the climate change</t>
  </si>
  <si>
    <t>Should print more money's.</t>
  </si>
  <si>
    <t>Decrease of deforestation to avoid global warming</t>
  </si>
  <si>
    <t>CLIMATE CHANGE IS MADE BY HUMANS. IT IS BAD FOR HUMANS AND FOOD PRODUCTION.</t>
  </si>
  <si>
    <t>My consideration is one has to go to a flash back of human origin and has to give back what has been taken in the form of trees etc to bring back the right climate.</t>
  </si>
  <si>
    <t>&lt;U+0B85&gt;&lt;U+0BB0&gt;&lt;U+0B9A&gt;&lt;U+0BC1&gt; &lt;U+0BAA&gt;&lt;U+0BCA&gt;&lt;U+0BA4&gt;&lt;U+0BC1&gt; &lt;U+0BAE&gt;&lt;U+0B95&gt;&lt;U+0BCD&gt;&lt;U+0B95&gt;&lt;U+0BB3&gt;&lt;U+0BBF&gt;&lt;U+0BA9&gt;&lt;U+0BCD&gt; &lt;U+0BB5&gt;&lt;U+0BBE&gt;&lt;U+0BB4&gt;&lt;U+0BCD&gt;&lt;U+0BB5&gt;&lt;U+0BBE&gt;&lt;U+0BA4&gt;&lt;U+0BB0&gt;&lt;U+0BA4&gt;&lt;U+0BCD&gt;&lt;U+0BA4&gt;&lt;U+0BC8&gt;  &lt;U+0B89&gt;&lt;U+0BB1&gt;&lt;U+0BC1&gt;&lt;U+0BA4&gt;&lt;U+0BBF&gt; &lt;U+0BAA&gt;&lt;U+0B9F&gt;&lt;U+0BC1&gt;&lt;U+0BA4&gt;&lt;U+0BCD&gt;&lt;U+0BA4&gt; &lt;U+0BB5&gt;&lt;U+0BC7&gt;&lt;U+0BA3&gt;&lt;U+0BCD&gt;&lt;U+0B9F&gt;&lt;U+0BC1&gt;&lt;U+0BAE&gt;&lt;U+0BCD&gt;, &lt;U+0BAA&gt;&lt;U+0BB0&gt;&lt;U+0BC1&gt;&lt;U+0BB5&gt; &lt;U+0BA8&gt;&lt;U+0BBF&gt;&lt;U+0BB2&gt;&lt;U+0BC8&gt; &lt;U+0BAE&gt;&lt;U+0BBE&gt;&lt;U+0BB1&gt;&lt;U+0BCD&gt;&lt;U+0BB1&gt;&lt;U+0BA4&gt;&lt;U+0BCD&gt;&lt;U+0BA4&gt;&lt;U+0BC8&gt; &lt;U+0BAE&gt;&lt;U+0BC1&gt;&lt;U+0BB1&gt;&lt;U+0BC8&gt;&lt;U+0BAF&gt;&lt;U+0BBE&gt;&lt;U+0B95&gt; &lt;U+0B95&gt;&lt;U+0BA3&gt;&lt;U+0BBF&gt;&lt;U+0BA4&gt;&lt;U+0BCD&gt;&lt;U+0BA4&gt;&lt;U+0BC1&gt; &lt;U+0BAA&gt;&lt;U+0BCB&gt;&lt;U+0BA4&gt;&lt;U+0BBF&gt;&lt;U+0BAF&gt; &lt;U+0BAE&gt;&lt;U+0BC1&gt;&lt;U+0BA9&gt;&lt;U+0BCD&gt;&lt;U+0BA9&gt;&lt;U+0BC6&gt;&lt;U+0B9A&gt;&lt;U+0BCD&gt;&lt;U+0B9A&gt;&lt;U+0BB0&gt;&lt;U+0BBF&gt;&lt;U+0B95&gt;&lt;U+0BCD&gt;&lt;U+0B95&gt;&lt;U+0BC8&gt; &lt;U+0BA8&gt;&lt;U+0B9F&gt;&lt;U+0BB5&gt;&lt;U+0B9F&gt;&lt;U+0BBF&gt;&lt;U+0B95&gt;&lt;U+0BCD&gt;&lt;U+0B95&gt;&lt;U+0BC8&gt;&lt;U+0B95&gt;&lt;U+0BB3&gt;&lt;U+0BC8&gt; &lt;U+0BAE&gt;&lt;U+0BC7&gt;&lt;U+0BB1&gt;&lt;U+0BCD&gt;&lt;U+0B95&gt;&lt;U+0BCA&gt;&lt;U+0BB3&gt;&lt;U+0BCD&gt;&lt;U+0BB3&gt; &lt;U+0BB5&gt;&lt;U+0BC7&gt;&lt;U+0BA3&gt;&lt;U+0BCD&gt;&lt;U+0B9F&gt;&lt;U+0BC1&gt;&lt;U+0BAE&gt;&lt;U+0BCD&gt;,&lt;U+0B92&gt;&lt;U+0BB5&gt;&lt;U+0BCD&gt;&lt;U+0BB5&gt;&lt;U+0BCA&gt;&lt;U+0BB0&gt;&lt;U+0BC1&gt; &lt;U+0B9A&gt;&lt;U+0BC6&gt;&lt;U+0BAF&gt;&lt;U+0BB2&gt;&lt;U+0BC1&gt;&lt;U+0B95&gt;&lt;U+0BCD&gt;&lt;U+0B95&gt;&lt;U+0BC1&gt;&lt;U+0BAE&gt;&lt;U+0BCD&gt; &lt;U+0B92&gt;&lt;U+0BA4&gt;&lt;U+0BC1&gt;&lt;U+0B95&gt;&lt;U+0BCD&gt;&lt;U+0B95&gt;&lt;U+0BAA&gt;&lt;U+0BCD&gt;&lt;U+0BAA&gt;&lt;U+0B9F&gt;&lt;U+0BC1&gt;&lt;U+0BAE&gt;&lt;U+0BCD&gt; &lt;U+0BA8&gt;&lt;U+0BBF&gt;&lt;U+0BA4&gt;&lt;U+0BBF&gt; &lt;U+0B85&gt;&lt;U+0BA8&gt;&lt;U+0BCD&gt;&lt;U+0BA4&gt; &lt;U+0B9A&gt;&lt;U+0BC6&gt;&lt;U+0BAF&gt;&lt;U+0BB2&gt;&lt;U+0BC1&gt;&lt;U+0B95&gt;&lt;U+0BCD&gt;&lt;U+0B95&gt;&lt;U+0BBE&gt;&lt;U+0B95&gt; &lt;U+0BAE&gt;&lt;U+0BC1&gt;&lt;U+0BB1&gt;&lt;U+0BC8&gt;&lt;U+0BAF&gt;&lt;U+0BBE&gt;&lt;U+0B95&gt; &lt;U+0B95&gt;&lt;U+0BC8&gt;&lt;U+0BAF&gt;&lt;U+0BBE&gt;&lt;U+0BB3&gt;&lt;U+0BAA&gt;&lt;U+0BCD&gt;&lt;U+0BAA&gt;&lt;U+0B9F&gt; &lt;U+0BB5&gt;&lt;U+0BC7&gt;&lt;U+0BA3&gt;&lt;U+0BCD&gt;&lt;U+0B9F&gt;&lt;U+0BC1&gt;&lt;U+0BAE&gt;&lt;U+0BCD&gt;, &lt;U+0B8A&gt;&lt;U+0BB4&gt;&lt;U+0BB2&gt;&lt;U+0BCD&gt; &lt;U+0B92&gt;&lt;U+0BB4&gt;&lt;U+0BBF&gt;&lt;U+0B95&gt;&lt;U+0BCD&gt;&lt;U+0B95&gt;&lt;U+0BAA&gt;&lt;U+0BCD&gt;&lt;U+0BAA&gt;&lt;U+0B9F&gt; &lt;U+0BB5&gt;&lt;U+0BC7&gt;&lt;U+0BA3&gt;&lt;U+0BCD&gt;&lt;U+0B9F&gt;&lt;U+0BC1&gt;&lt;U+0BAE&gt;&lt;U+0BCD&gt;,</t>
  </si>
  <si>
    <t>use green energy, less pollution</t>
  </si>
  <si>
    <t>Government should lead to protect forest for environmental purpose and also companies and ngo also help.</t>
  </si>
  <si>
    <t>Take care of self and family according to climate which help us health issue and everything</t>
  </si>
  <si>
    <t>Indian government should banned the old motors vehicles, and should do as much as can do campaign, public events to aware public about it,and people would get encourage to participate as a government second hand to planting plants, cleaning and awareness programs</t>
  </si>
  <si>
    <t>Ready for food facility, need of water need clothes</t>
  </si>
  <si>
    <t>Sabse pahle to pedon ki katai ko rokana naye ped lagana aur jitni bhi factory Hain unko band Karen aur kahin dusri jagah ek jagah ektrit karke ek Shahar ke andar le Jana</t>
  </si>
  <si>
    <t>&lt;U+091C&gt;&lt;U+0932&gt; &lt;U+0915&gt;&lt;U+093E&gt; &lt;U+0935&gt;&lt;U+093F&gt;&lt;U+0915&gt;&lt;U+093E&gt;&lt;U+0938&gt; &lt;U+0915&gt;&lt;U+0930&gt;&lt;U+0928&gt;&lt;U+093E&gt; &lt;U+091A&gt;&lt;U+093E&gt;&lt;U+0939&gt;&lt;U+093F&gt;&lt;U+090F&gt;</t>
  </si>
  <si>
    <t>Climate change about day by day global warming is increasing soo government should provide some available necessary to people to grow more tress to reduce heat and stress</t>
  </si>
  <si>
    <t>Stop cutting trees, plant more trees.cancel  reregistration more than 15 year old diesel engine vehicles.</t>
  </si>
  <si>
    <t>&lt;U+091C&gt;&lt;U+0932&gt;&lt;U+0935&gt;&lt;U+093E&gt;&lt;U+092F&gt;&lt;U+0941&gt; &lt;U+092A&gt;&lt;U+0930&gt;&lt;U+093F&gt;&lt;U+0935&gt;&lt;U+0930&gt;&lt;U+094D&gt;&lt;U+0924&gt;&lt;U+0928&gt; &lt;U+0915&gt;&lt;U+0947&gt; &lt;U+0932&gt;&lt;U+093F&gt;&lt;U+090F&gt; &lt;U+0935&gt;&lt;U+0943&gt;&lt;U+0915&gt;&lt;U+094D&gt;&lt;U+0937&gt;&lt;U+093E&gt;&lt;U+0930&gt;&lt;U+094B&gt;&lt;U+092A&gt;&lt;U+0923&gt; &lt;U+0915&gt;&lt;U+0930&gt;&lt;U+0928&gt;&lt;U+093E&gt; &lt;U+091A&gt;&lt;U+093E&gt;&lt;U+0939&gt;&lt;U+093F&gt;&lt;U+090F&gt;</t>
  </si>
  <si>
    <t>Indian government should force all the laws regarding the environment issues very strictly</t>
  </si>
  <si>
    <t>When thinking about climate change, what are your main considerations? What should the Indian government do regarding climate change</t>
  </si>
  <si>
    <t>Use of renewal power / energy should be encouraged, cutting down of trees should be avoided even if it means more spending for any development works. More better and quality public transport for travel should be provided. So public is drawn to using it. Rainwater harvesting should be made a priority it will be very helpfull. More tree plantation is to be done Big corporations should be made more responsible for caring for the Environment. Last but not the least every Citizen of the country should be more responsible and do whatever possible for the Environment.</t>
  </si>
  <si>
    <t>The main threats of climate change, stemming from the rising temperatures of Earth's atmosphere include rising sea levels, ecosystem collapse and more frequent and severe weather. \n Advice government on proactive measures that can be taken by india to deal with the challenge of climate change.</t>
  </si>
  <si>
    <t>privatising energy and agriculture sectors will bring india closer to its economic goals -but at the coast of its climate ones</t>
  </si>
  <si>
    <t>&lt;U+091C&gt;&lt;U+0932&gt;&lt;U+0935&gt;&lt;U+093E&gt;&lt;U+092F&gt;&lt;U+0941&gt; &lt;U+092A&gt;&lt;U+0930&gt;&lt;U+093F&gt;&lt;U+0935&gt;&lt;U+0930&gt;&lt;U+094D&gt;&lt;U+0924&gt;&lt;U+0928&gt; &lt;U+0915&gt;&lt;U+093E&gt; &lt;U+0924&gt;&lt;U+093E&gt;&lt;U+0924&gt;&lt;U+094D&gt;&lt;U+092A&gt;&lt;U+0930&gt;&lt;U+094D&gt;&lt;U+092F&gt; &lt;U+0926&gt;&lt;U+0936&gt;&lt;U+0915&gt;&lt;U+094B&gt;&lt;U+0902&gt;, &lt;U+0938&gt;&lt;U+0926&gt;&lt;U+093F&gt;&lt;U+092F&gt;&lt;U+094B&gt;&lt;U+0902&gt; &lt;U+092F&gt;&lt;U+093E&gt; &lt;U+0909&gt;&lt;U+0938&gt;&lt;U+0938&gt;&lt;U+0947&gt; &lt;U+0905&gt;&lt;U+0927&gt;&lt;U+093F&gt;&lt;U+0915&gt; &lt;U+0938&gt;&lt;U+092E&gt;&lt;U+092F&gt; &lt;U+092E&gt;&lt;U+0947&gt;&lt;U+0902&gt; &lt;U+0939&gt;&lt;U+094B&gt;&lt;U+0928&gt;&lt;U+0947&gt; &lt;U+0935&gt;&lt;U+093E&gt;&lt;U+0932&gt;&lt;U+0940&gt; &lt;U+091C&gt;&lt;U+0932&gt;&lt;U+0935&gt;&lt;U+093E&gt;&lt;U+092F&gt;&lt;U+0941&gt; &lt;U+092E&gt;&lt;U+0947&gt;&lt;U+0902&gt; &lt;U+0926&gt;&lt;U+0940&gt;&lt;U+0930&gt;&lt;U+094D&gt;&lt;U+0918&gt;&lt;U+0915&gt;&lt;U+093E&gt;&lt;U+0932&gt;&lt;U+093F&gt;&lt;U+0915&gt; &lt;U+092A&gt;&lt;U+0930&gt;&lt;U+093F&gt;&lt;U+0935&gt;&lt;U+0930&gt;&lt;U+094D&gt;&lt;U+0924&gt;&lt;U+0928&gt;&lt;U+094B&gt;&lt;U+0902&gt; &lt;U+0938&gt;&lt;U+0947&gt; &lt;U+0939&gt;&lt;U+0948&gt;&lt;U+0964&gt; &lt;U+092F&gt;&lt;U+0939&gt; &lt;U+092E&gt;&lt;U+0941&gt;&lt;U+0916&gt;&lt;U+094D&gt;&lt;U+092F&gt; &lt;U+0930&gt;&lt;U+0942&gt;&lt;U+092A&gt; &lt;U+0938&gt;&lt;U+0947&gt; &lt;U+091C&gt;&lt;U+0940&gt;&lt;U+0935&gt;&lt;U+093E&gt;&lt;U+0936&gt;&lt;U+094D&gt;&lt;U+092E&gt; &lt;U+0908&gt;&lt;U+0902&gt;&lt;U+0927&gt;&lt;U+0928&gt; (&lt;U+091C&gt;&lt;U+0948&gt;&lt;U+0938&gt;&lt;U+0947&gt;, &lt;U+0915&gt;&lt;U+094B&gt;&lt;U+092F&gt;&lt;U+0932&gt;&lt;U+093E&gt;, &lt;U+0924&gt;&lt;U+0947&gt;&lt;U+0932&gt; &lt;U+0914&gt;&lt;U+0930&gt; &lt;U+092A&gt;&lt;U+094D&gt;&lt;U+0930&gt;&lt;U+093E&gt;&lt;U+0915&gt;&lt;U+0943&gt;&lt;U+0924&gt;&lt;U+093F&gt;&lt;U+0915&gt; &lt;U+0917&gt;&lt;U+0948&gt;&lt;U+0938&gt;) &lt;U+0915&gt;&lt;U+094B&gt; &lt;U+091C&gt;&lt;U+0932&gt;&lt;U+093E&gt;&lt;U+0928&gt;&lt;U+0947&gt; &lt;U+0915&gt;&lt;U+0947&gt; &lt;U+0915&gt;&lt;U+093E&gt;&lt;U+0930&gt;&lt;U+0923&gt; &lt;U+092A&gt;&lt;U+0943&gt;&lt;U+0925&gt;&lt;U+094D&gt;&lt;U+0935&gt;&lt;U+0940&gt; &lt;U+0915&gt;&lt;U+0947&gt; &lt;U+0935&gt;&lt;U+093E&gt;&lt;U+0924&gt;&lt;U+093E&gt;&lt;U+0935&gt;&lt;U+0930&gt;&lt;U+0923&gt; &lt;U+092E&gt;&lt;U+0947&gt;&lt;U+0902&gt; &lt;U+0924&gt;&lt;U+0947&gt;&lt;U+091C&gt;&lt;U+0940&gt; &lt;U+0938&gt;&lt;U+0947&gt; &lt;U+092C&gt;&lt;U+0922&gt;&lt;U+093C&gt;&lt;U+0924&gt;&lt;U+0940&gt; &lt;U+0917&gt;&lt;U+094D&gt;&lt;U+0930&gt;&lt;U+0940&gt;&lt;U+0928&gt;&lt;U+0939&gt;&lt;U+093E&gt;&lt;U+0909&gt;&lt;U+0938&gt; &lt;U+0917&gt;&lt;U+0948&gt;&lt;U+0938&gt;&lt;U+094B&gt;&lt;U+0902&gt; &lt;U+0915&gt;&lt;U+0947&gt; &lt;U+0915&gt;&lt;U+093E&gt;&lt;U+0930&gt;&lt;U+0923&gt; &lt;U+0939&gt;&lt;U+094B&gt;&lt;U+0924&gt;&lt;U+093E&gt; &lt;U+0939&gt;&lt;U+0948&gt;&lt;U+0964&gt;\n \n &lt;U+092F&gt;&lt;U+0947&gt; &lt;U+0917&gt;&lt;U+0930&gt;&lt;U+094D&gt;&lt;U+092E&gt;&lt;U+0940&gt;-&lt;U+092B&gt;&lt;U+0902&gt;&lt;U+0938&gt;&lt;U+093E&gt;&lt;U+0928&gt;&lt;U+0947&gt; &lt;U+0935&gt;&lt;U+093E&gt;&lt;U+0932&gt;&lt;U+0940&gt; &lt;U+0917&gt;&lt;U+0948&gt;&lt;U+0938&gt;&lt;U+0947&gt;&lt;U+0902&gt; &lt;U+092A&gt;&lt;U+0943&gt;&lt;U+0925&gt;&lt;U+094D&gt;&lt;U+0935&gt;&lt;U+0940&gt; &lt;U+0914&gt;&lt;U+0930&gt; &lt;U+092E&gt;&lt;U+0939&gt;&lt;U+093E&gt;&lt;U+0938&gt;&lt;U+093E&gt;&lt;U+0917&gt;&lt;U+0930&gt;&lt;U+094B&gt;&lt;U+0902&gt; &lt;U+0915&gt;&lt;U+094B&gt; &lt;U+0917&gt;&lt;U+0930&gt;&lt;U+094D&gt;&lt;U+092E&gt; &lt;U+0915&gt;&lt;U+0930&gt; &lt;U+0930&gt;&lt;U+0939&gt;&lt;U+0940&gt; &lt;U+0939&gt;&lt;U+0948&gt;&lt;U+0902&gt;, &lt;U+091C&gt;&lt;U+093F&gt;&lt;U+0938&gt;&lt;U+0915&gt;&lt;U+0947&gt; &lt;U+092A&gt;&lt;U+0930&gt;&lt;U+093F&gt;&lt;U+0923&gt;&lt;U+093E&gt;&lt;U+092E&gt;&lt;U+0938&gt;&lt;U+094D&gt;&lt;U+0935&gt;&lt;U+0930&gt;&lt;U+0942&gt;&lt;U+092A&gt; &lt;U+0938&gt;&lt;U+092E&gt;&lt;U+0941&gt;&lt;U+0926&gt;&lt;U+094D&gt;&lt;U+0930&gt; &lt;U+0915&gt;&lt;U+093E&gt; &lt;U+0938&gt;&lt;U+094D&gt;&lt;U+0924&gt;&lt;U+0930&gt; &lt;U+092C&gt;&lt;U+0922&gt;&lt;U+093C&gt; &lt;U+0930&gt;&lt;U+0939&gt;&lt;U+093E&gt; &lt;U+0939&gt;&lt;U+0948&gt;, &lt;U+0924&gt;&lt;U+0942&gt;&lt;U+092B&gt;&lt;U+093E&gt;&lt;U+0928&gt; &lt;U+0915&gt;&lt;U+0947&gt; &lt;U+092A&gt;&lt;U+0948&gt;&lt;U+091F&gt;&lt;U+0930&gt;&lt;U+094D&gt;&lt;U+0928&gt; &lt;U+092E&gt;&lt;U+0947&gt;&lt;U+0902&gt; &lt;U+092C&gt;&lt;U+0926&gt;&lt;U+0932&gt;&lt;U+093E&gt;&lt;U+0935&gt;, &lt;U+0938&gt;&lt;U+092E&gt;&lt;U+0941&gt;&lt;U+0926&gt;&lt;U+094D&gt;&lt;U+0930&gt; &lt;U+0915&gt;&lt;U+0940&gt; &lt;U+0927&gt;&lt;U+093E&gt;&lt;U+0930&gt;&lt;U+093E&gt;&lt;U+0913&gt;&lt;U+0902&gt; &lt;U+092E&gt;&lt;U+0947&gt;&lt;U+0902&gt; &lt;U+092C&gt;&lt;U+0926&gt;&lt;U+0932&gt;&lt;U+093E&gt;&lt;U+0935&gt;, &lt;U+092C&gt;&lt;U+093E&gt;&lt;U+0930&gt;&lt;U+093F&gt;&lt;U+0936&gt; &lt;U+092E&gt;&lt;U+0947&gt;&lt;U+0902&gt; &lt;U+092C&gt;&lt;U+0926&gt;&lt;U+0932&gt;&lt;U+093E&gt;&lt;U+0935&gt;, &lt;U+092C&gt;&lt;U+0930&gt;&lt;U+094D&gt;&lt;U+092B&gt; &lt;U+0914&gt;&lt;U+0930&gt; &lt;U+092C&gt;&lt;U+0930&gt;&lt;U+094D&gt;&lt;U+092B&gt; &lt;U+092A&gt;&lt;U+093F&gt;&lt;U+0918&gt;&lt;U+0932&gt;&lt;U+0928&gt;&lt;U+093E&gt;, &lt;U+0905&gt;&lt;U+0927&gt;&lt;U+093F&gt;&lt;U+0915&gt; &lt;U+091A&gt;&lt;U+0930&gt;&lt;U+092E&gt; &lt;U+0917&gt;&lt;U+0930&gt;&lt;U+094D&gt;&lt;U+092E&gt;&lt;U+0940&gt; &lt;U+0915&gt;&lt;U+0940&gt; &lt;U+0918&gt;&lt;U+091F&gt;&lt;U+0928&gt;&lt;U+093E&gt;&lt;U+090F&gt;&lt;U+0902&gt;, &lt;U+0906&gt;&lt;U+0917&gt; &lt;U+0914&gt;&lt;U+0930&gt; &lt;U+0938&gt;&lt;U+0942&gt;&lt;U+0916&gt;&lt;U+093E&gt;&lt;U+0964&gt; &lt;U+0907&gt;&lt;U+0928&gt; &lt;U+092A&gt;&lt;U+094D&gt;&lt;U+0930&gt;&lt;U+092D&gt;&lt;U+093E&gt;&lt;U+0935&gt;&lt;U+094B&gt;&lt;U+0902&gt; &lt;U+0915&gt;&lt;U+094B&gt; &lt;U+091C&gt;&lt;U+093E&gt;&lt;U+0930&gt;&lt;U+0940&gt; &lt;U+0930&gt;&lt;U+0916&gt;&lt;U+0928&gt;&lt;U+0947&gt; &lt;U+0914&gt;&lt;U+0930&gt; &lt;U+0915&gt;&lt;U+0941&gt;&lt;U+091B&gt; &lt;U+092E&gt;&lt;U+093E&gt;&lt;U+092E&gt;&lt;U+0932&gt;&lt;U+094B&gt;&lt;U+0902&gt; &lt;U+092E&gt;&lt;U+0947&gt;&lt;U+0902&gt;, &lt;U+092E&gt;&lt;U+093E&gt;&lt;U+0928&gt;&lt;U+0935&gt; &lt;U+0938&gt;&lt;U+094D&gt;&lt;U+0935&gt;&lt;U+093E&gt;&lt;U+0938&gt;&lt;U+094D&gt;&lt;U+0925&gt;&lt;U+094D&gt;&lt;U+092F&gt;, &lt;U+092C&gt;&lt;U+0941&gt;&lt;U+0928&gt;&lt;U+093F&gt;&lt;U+092F&gt;&lt;U+093E&gt;&lt;U+0926&gt;&lt;U+0940&gt; &lt;U+0922&gt;&lt;U+093E&gt;&lt;U+0902&gt;&lt;U+091A&gt;&lt;U+0947&gt;, &lt;U+091C&gt;&lt;U+0902&gt;&lt;U+0917&gt;&lt;U+0932&gt;&lt;U+094B&gt;&lt;U+0902&gt;, &lt;U+0915&gt;&lt;U+0943&gt;&lt;U+0937&gt;&lt;U+093F&gt;, &lt;U+092E&gt;&lt;U+0940&gt;&lt;U+0920&gt;&lt;U+0947&gt; &lt;U+092A&gt;&lt;U+093E&gt;&lt;U+0928&gt;&lt;U+0940&gt; &lt;U+0915&gt;&lt;U+0940&gt; &lt;U+0906&gt;&lt;U+092A&gt;&lt;U+0942&gt;&lt;U+0930&gt;&lt;U+094D&gt;&lt;U+0924&gt;&lt;U+093F&gt;, &lt;U+0938&gt;&lt;U+092E&gt;&lt;U+0941&gt;&lt;U+0926&gt;&lt;U+094D&gt;&lt;U+0930&gt; &lt;U+0924&gt;&lt;U+091F&gt;&lt;U+094B&gt;&lt;U+0902&gt; &lt;U+0914&gt;&lt;U+0930&gt; &lt;U+0938&gt;&lt;U+092E&gt;&lt;U+0941&gt;&lt;U+0926&gt;&lt;U+094D&gt;&lt;U+0930&gt;&lt;U+0940&gt; &lt;U+092A&gt;&lt;U+094D&gt;&lt;U+0930&gt;&lt;U+0923&gt;&lt;U+093E&gt;&lt;U+0932&gt;&lt;U+093F&gt;&lt;U+092F&gt;&lt;U+094B&gt;&lt;U+0902&gt; &lt;U+0915&gt;&lt;U+094B&gt; &lt;U+092A&gt;&lt;U+094D&gt;&lt;U+0930&gt;&lt;U+092D&gt;&lt;U+093E&gt;&lt;U+0935&gt;&lt;U+093F&gt;&lt;U+0924&gt; &lt;U+0915&gt;&lt;U+0930&gt;&lt;U+0928&gt;&lt;U+0947&gt;, &lt;U+0924&gt;&lt;U+0947&gt;&lt;U+091C&gt; &lt;U+0915&gt;&lt;U+0930&gt;&lt;U+0928&gt;&lt;U+0947&gt; &lt;U+0915&gt;&lt;U+093E&gt; &lt;U+0905&gt;&lt;U+0928&gt;&lt;U+0941&gt;&lt;U+092E&gt;&lt;U+093E&gt;&lt;U+0928&gt; &lt;U+0939&gt;&lt;U+0948&gt;&lt;U+0964&gt;</t>
  </si>
  <si>
    <t>Climate change in our area is normal. Our government include this situation very least often.</t>
  </si>
  <si>
    <t>It's iscthe worst i have had everything experience as my health deteriorated</t>
  </si>
  <si>
    <t>The issue faced today world wide is every government and public's are concerned about. It's a government's responsibility to provide a good living atmosphere has to be provide to it's citizens. Though it is caused mainly because of the ongoing development and careless handling of each person. What we need is government has to take intiative to educate people, and make them how much responsibility each have, aswel responsibility they to protect to keep the environment green, as much as possible. Aswel the message has to reach each citizens.</t>
  </si>
  <si>
    <t>emission of greenhouse gases</t>
  </si>
  <si>
    <t>Now a days climate change is one of the biggest problems that human kind is facing. But the central and state government are absolutely doing nothing about this problem. They have failed in this matter</t>
  </si>
  <si>
    <t>I thinking grow the more trees. And stop the cutting forest</t>
  </si>
  <si>
    <t>Reducing trees cutting, government should give instructions to all the chemical companies that they should not leave hazardous chemical water in rivers, seas, instead they should leave the hazardous chemical water in nalla.</t>
  </si>
  <si>
    <t>Chote talab banana chahiye jis se barish ka pani jama kar sake.</t>
  </si>
  <si>
    <t>Climate change is a big risky because it's keep people in low humanity power and taste of water also change and people get sick and stomach ache etc government should look after this</t>
  </si>
  <si>
    <t>&lt;U+0939&gt;&lt;U+092E&gt; &lt;U+0938&gt;&lt;U+092C&gt; &lt;U+0915&gt;&lt;U+094B&gt; &lt;U+092E&gt;&lt;U+093F&gt;&lt;U+0932&gt; &lt;U+0915&gt;&lt;U+0930&gt; &lt;U+092A&gt;&lt;U+093E&gt;&lt;U+0928&gt;&lt;U+0940&gt; &lt;U+0915&gt;&lt;U+094B&gt; &lt;U+0926&gt;&lt;U+0942&gt;&lt;U+0937&gt;&lt;U+093F&gt;&lt;U+0924&gt; &lt;U+0939&gt;&lt;U+094B&gt;&lt;U+0928&gt;&lt;U+0947&gt; &lt;U+0938&gt;&lt;U+0947&gt; &lt;U+092C&gt;&lt;U+091A&gt;&lt;U+093E&gt;&lt;U+0928&gt;&lt;U+093E&gt; &lt;U+091A&gt;&lt;U+093E&gt;&lt;U+0939&gt;&lt;U+093F&gt;&lt;U+090F&gt;&lt;U+0964&gt; &lt;U+092D&gt;&lt;U+093E&gt;&lt;U+0930&gt;&lt;U+0924&gt; &lt;U+0915&gt;&lt;U+093E&gt; &lt;U+0915&gt;&lt;U+094B&gt;&lt;U+0908&gt; &lt;U+092D&gt;&lt;U+0940&gt; &lt;U+0928&gt;&lt;U+093E&gt;&lt;U+0917&gt;&lt;U+0930&gt;&lt;U+0940&gt;&lt;U+0915&gt; &lt;U+092A&gt;&lt;U+093E&gt;&lt;U+0928&gt;&lt;U+0940&gt; &lt;U+0915&gt;&lt;U+094B&gt; &lt;U+0926&gt;&lt;U+0941&gt;&lt;U+0937&gt;&lt;U+093F&gt;&lt;U+0924&gt; &lt;U+0928&gt;&lt;U+0939&gt;&lt;U+093F&gt; &lt;U+0915&gt;&lt;U+0930&gt;&lt;U+0947&gt; &lt;U+0907&gt;&lt;U+0938&gt; &lt;U+0932&gt;&lt;U+0940&gt;&lt;U+092F&gt;&lt;U+0947&gt; &lt;U+0938&gt;&lt;U+0930&gt;&lt;U+0915&gt;&lt;U+093E&gt;&lt;U+0930&gt; &lt;U+0915&gt;&lt;U+094B&gt; &lt;U+0938&gt;&lt;U+0916&gt;&lt;U+094D&gt;&lt;U+0924&gt; &lt;U+0928&gt;&lt;U+093F&gt;&lt;U+092F&gt;&lt;U+092E&gt; &lt;U+092C&gt;&lt;U+0928&gt;&lt;U+093E&gt;&lt;U+0928&gt;&lt;U+0947&gt; &lt;U+091A&gt;&lt;U+093E&gt;&lt;U+0939&gt;&lt;U+093F&gt;&lt;U+090F&gt;&lt;U+0964&gt;</t>
  </si>
  <si>
    <t>I possible to do government is goverment falt</t>
  </si>
  <si>
    <t>Climate change is at very critical situation right now. Look at delhi's pollution I don't think that I can even breathe there. Growing population is the main problem that has caused the growing car demands which is releasing toxicants daily. AC and refrigerator  as well which is producing cfc on a daily basis. we call ac and refrigerator as a device that helps us having a cool house but the irony is that they are one of the main components that are releasing cfc which is warming our environment and in return we are making our earth more vulnerable to live with deforestation. \n Now coming to government role in this situation, I recently came to know that according to the recent cabinet meeting it has been decided that if a tree gets cut during their construction they will plant 10 saplings, which I think is great.</t>
  </si>
  <si>
    <t>The main threats of climate change, stemming from the rising temperature of Earth's atmosphere include rising sea levels, ecosystem collapse and more frequent and severe weather.</t>
  </si>
  <si>
    <t>The most important thing that i would consider is that the waste management system is lacking behind and government should hasten this process.</t>
  </si>
  <si>
    <t xml:space="preserve">Burning of plastic and oils like petroleum and diesel leads to excess pollution of air.\n Controlling the environment by planting more and more and more trees helps is the best way to get clean weather.\n </t>
  </si>
  <si>
    <t>they should regulate the vehicle that emits the most of the smoke. public transport systems should be of a very well built quality so that every classes of households can use it.</t>
  </si>
  <si>
    <t xml:space="preserve">I have not any ideas about this topic\n </t>
  </si>
  <si>
    <t>awareness should be spread regarding the cyclones and tsunamis. farmers should be provided with some funds to overcome their financial crisis. Must analyse and take steps for spreading diseases.</t>
  </si>
  <si>
    <t>Take environmental friendly measures and cleanliness maintenance in cities</t>
  </si>
  <si>
    <t>The government necessary action</t>
  </si>
  <si>
    <t>,Kuchh Nahi  his hai barat Sarkar ko sawchh</t>
  </si>
  <si>
    <t>government should take necessary steps with regarding to the problem</t>
  </si>
  <si>
    <t>the indian government should implement the idea of sustianable engineering</t>
  </si>
  <si>
    <t>now a days pollution is increasing very quickly</t>
  </si>
  <si>
    <t>My peers do not see climate change as a big issue. I assume that most of us aren't educated about this adequately. The government can incentivize people participating in activities that lead to prevention of climate change. Advertising it wherever necessary (mainstream media). Conducting activities in schools which builds awareness in both students and their parents.</t>
  </si>
  <si>
    <t>India is the rank of 10th in climate change performance..i think government should more focus on it</t>
  </si>
  <si>
    <t>I think agriculture waste  and dry wasre be used in recycling</t>
  </si>
  <si>
    <t>Indian goverment is very strong. So that which type of climate  change  the Indian goverment is no problem.</t>
  </si>
  <si>
    <t>Never</t>
  </si>
  <si>
    <t>Now a day's climate change is a globel issue so everyone should be aware of the fact.\n Govt should take a pre planned initiative regarding climate change.ie.plastic banned,plantation,use of ev vehicle.</t>
  </si>
  <si>
    <t>India holds the dual distinction of being a victim as well as a contributor to climate change. It is the fourth largest carbon emitter, although its per capita emissions remain one of the lowest among emerging economies like China, Brazil and Mexico. Despite a huge development deficit, the world's second most populous country faces immense pressure globally to change its emission trajectory.\n Adaptation and disaster resilience have become very important [in the wake of climate change]...We are preparing our policies with a structured exercise [along with] a great alliance of 130 directors and departments,\' said Prakash Javadekar, Minister of Environment, Forest and Climate Change. He was addressing a civil society gathering, recently at an INDC consultation organised by Climate Action Network South Asia (CANSA) and the Alliance for Adaptation and Disaster Risk Reduction (AADRR).</t>
  </si>
  <si>
    <t>The most important factor is the pollution emitted by vehicles in the city and also the dangerous gases released by the factories. There has to be some regulations and laws to ensure safety measures to dispose these kind of gases in a more precautionary manner.</t>
  </si>
  <si>
    <t>Adhik se adhik plants lagayen aur electric vehicles ko badhava dein</t>
  </si>
  <si>
    <t>close the big company</t>
  </si>
  <si>
    <t>Day by day increase heat because of buildings. In our environment decrease forests in my opinion we will focus on deforestation</t>
  </si>
  <si>
    <t>India will reduce the total projected carbon emissions by one billion tonnes from now onwards till 2030</t>
  </si>
  <si>
    <t>Every one of us can help global warming and take care of our planet and making choices that have less harmful on the environment, so that we can be part of the solution and influence change. International bodies of scientists have warned that we have just over a decade to halve our most devastating impacts of climate changes like our food supply, national security, global health, extreme weather etc.,\n \n Add your voice to the issues that are shaping the climate debate as well as emerging, evidence based data that directly relates to changes in our climate.</t>
  </si>
  <si>
    <t>Climate changes the body illness. Indian government do anything.</t>
  </si>
  <si>
    <t>Climate change means the city is hot, temperature is high and more dust. Also fresh air is very less, pollution is more</t>
  </si>
  <si>
    <t>1. &lt;U+092A&gt;&lt;U+094D&gt;&lt;U+0932&gt;&lt;U+093E&gt;&lt;U+0938&gt;&lt;U+094D&gt;&lt;U+091F&gt;&lt;U+093F&gt;&lt;U+0915&gt; &lt;U+0915&gt;&lt;U+0940&gt; &lt;U+0909&gt;&lt;U+092A&gt;&lt;U+092F&gt;&lt;U+094B&gt;&lt;U+0917&gt;&lt;U+093F&gt;&lt;U+0924&gt;&lt;U+093E&gt; &lt;U+0938&gt;&lt;U+092E&gt;&lt;U+093E&gt;&lt;U+092A&gt;&lt;U+094D&gt;&lt;U+0924&gt; &lt;U+0939&gt;&lt;U+094B&gt; .\n &lt;U+0968&gt;. &lt;U+0905&gt;&lt;U+0927&gt;&lt;U+093F&gt;&lt;U+0915&gt; &lt;U+0938&gt;&lt;U+0947&gt; &lt;U+0905&gt;&lt;U+0927&gt;&lt;U+093F&gt;&lt;U+0915&gt; &lt;U+0935&gt;&lt;U+0943&gt;&lt;U+0915&gt;&lt;U+094D&gt;&lt;U+0937&gt; &lt;U+0932&gt;&lt;U+0917&gt;&lt;U+093E&gt;&lt;U+0928&gt;&lt;U+0947&gt; &lt;U+0915&gt;&lt;U+0940&gt; &lt;U+0917&gt;&lt;U+094D&gt;&lt;U+0930&gt;&lt;U+093E&gt;&lt;U+092E&gt;&lt;U+0940&gt;&lt;U+0923&gt; &lt;U+0938&gt;&lt;U+094D&gt;&lt;U+0924&gt;&lt;U+0930&gt; &lt;U+092A&gt;&lt;U+0930&gt; &lt;U+0935&gt;&lt;U+094D&gt;&lt;U+092F&gt;&lt;U+0935&gt;&lt;U+0938&gt;&lt;U+094D&gt;&lt;U+0925&gt;&lt;U+093E&gt; &lt;U+0939&gt;&lt;U+094B&gt;&lt;U+0928&gt;&lt;U+0940&gt; &lt;U+091A&gt;&lt;U+093E&gt;&lt;U+0939&gt;&lt;U+093F&gt;&lt;U+090F&gt; \n &lt;U+0969&gt;. &lt;U+0915&gt;&lt;U+0943&gt;&lt;U+0937&gt;&lt;U+0940&gt; &lt;U+092E&gt;&lt;U+0947&gt;&lt;U+0902&gt; &lt;U+092A&gt;&lt;U+094D&gt;&lt;U+0930&gt;&lt;U+092F&gt;&lt;U+094B&gt;&lt;U+0917&gt; &lt;U+0939&gt;&lt;U+094B&gt;&lt;U+0928&gt;&lt;U+0947&gt; &lt;U+0935&gt;&lt;U+093E&gt;&lt;U+0932&gt;&lt;U+093E&gt; &lt;U+0909&gt;&lt;U+0930&gt;&lt;U+094D&gt;&lt;U+0935&gt;&lt;U+0930&gt;&lt;U+0915&gt; &lt;U+091C&gt;&lt;U+094B&gt; &lt;U+091C&gt;&lt;U+092E&gt;&lt;U+0940&gt;&lt;U+0902&gt;&lt;U+0928&gt; &lt;U+0915&gt;&lt;U+094B&gt; &lt;U+0939&gt;&lt;U+093E&gt;&lt;U+0928&gt;&lt;U+093F&gt; &lt;U+092A&gt;&lt;U+0939&gt;&lt;U+0941&gt;&lt;U+0902&gt;&lt;U+091A&gt;&lt;U+093E&gt;&lt;U+0924&gt;&lt;U+0947&gt; &lt;U+0939&gt;&lt;U+0948&gt;&lt;U+0902&gt; &lt;U+0909&gt;&lt;U+0928&gt;&lt;U+0915&gt;&lt;U+0947&gt; &lt;U+091C&gt;&lt;U+0917&gt;&lt;U+0939&gt; &lt;U+0915&gt;&lt;U+094B&gt;&lt;U+0908&gt; &lt;U+0914&gt;&lt;U+0930&gt; &lt;U+0938&gt;&lt;U+093E&gt;&lt;U+0927&gt;&lt;U+0928&gt; &lt;U+0915&gt;&lt;U+093E&gt; &lt;U+0909&gt;&lt;U+092A&gt;&lt;U+092F&gt;&lt;U+094B&gt;&lt;U+0917&gt;</t>
  </si>
  <si>
    <t>Climate change is the most dangerous problem arising un todays world. According to me the Government should convince the people to take public transport, bycycle etc as much as possible to reduce greenhouse effect which is one of the major reason of climate change. Government should take initiative to plant more and more plants in upcomming days. Beside environment day, Government should make some more specific days where the prior tasks must be making people do something about the environment.</t>
  </si>
  <si>
    <t>Planting trees will boost our environment very good</t>
  </si>
  <si>
    <t>Privatising energy and agricultural sectors will bring India closer to its economic goals</t>
  </si>
  <si>
    <t>I think the main problem is storms or tornados they come often a month and destroy a whole village and take's a lot of peoples lives so government should make basement so people's can hide during the storms or tornados</t>
  </si>
  <si>
    <t>Panic ko fejul kharch nahai karn chihe ja</t>
  </si>
  <si>
    <t>Jalvayu parivartan ek prakriti ka niyam uske sansadhan k bare me sarkar aur aam janta kobhi sochna chahiye thos yojna banana chahiye</t>
  </si>
  <si>
    <t>Yes it,s useful</t>
  </si>
  <si>
    <t>Climate change casues natural disaster. Today's increasing population, we are forced to destroy the greenery, like cutting trees, increasing vehicle, industrial growth etc.. There are somany factores behind this. But it a responsibility for any rolling government has to take extra caution to protect such kind disasters well befor. And they should focus more on planting trees. Restoring the existing nature etc</t>
  </si>
  <si>
    <t>PROTECT AND RESTORE KEY ECOSYSTEMS\n PROMOTE GREEN ENERGY</t>
  </si>
  <si>
    <t>Indian government should spread more awareness to the people</t>
  </si>
  <si>
    <t>Water waste, air pollution, cutting forests are the main reason for climate change.</t>
  </si>
  <si>
    <t>Privatising energy and agricultural sectors will bring India closer to its economic goals â€” but at the cost of its climate ones</t>
  </si>
  <si>
    <t>It's good to consider</t>
  </si>
  <si>
    <t>reduce plastic and promotion of ev</t>
  </si>
  <si>
    <t>government should focus on planting more trees instead of cutting them as it is drastically effecting our environment in many ways. Government should also take corrective measures to control pollution specially in India. They should also conduct camps to warn people about the dangerous outcome regarding climate change and also teach them to protect the environment.</t>
  </si>
  <si>
    <t>climate change with severe consequences in our daily lives is increasing rapidly, people are experiencing changing weather patterns, rising sea levels, and extreme weather events. Therefore, Indian government should implement different strategies to tackle this climate change at the earliest</t>
  </si>
  <si>
    <t>Climate change is a very serious issue which many of us tend to ignore and neglect, and the government need to put in specific conditions and restrictions on the industries which emit a lot of waste into the air. there needs to be accountability and if they do not follow the set guidelines, there should be a heavy fine and even cancel their license.</t>
  </si>
  <si>
    <t>Victoria Secret Pink Floyd Mayweather fight with you guys are going you</t>
  </si>
  <si>
    <t>Kuch pata nhi</t>
  </si>
  <si>
    <t>Increase afforestation and take necessary action for plantation.</t>
  </si>
  <si>
    <t>No use of motor vehicles on Sunday</t>
  </si>
  <si>
    <t>Government take necessary steps about climate change</t>
  </si>
  <si>
    <t>Nothing changed</t>
  </si>
  <si>
    <t>I think government should take necessary  steps and councious to the people</t>
  </si>
  <si>
    <t>overcoming the carbon production in environment</t>
  </si>
  <si>
    <t>Climate changing is a natural activity. This is not a major problem.</t>
  </si>
  <si>
    <t>This is the best time for me I enjoyed</t>
  </si>
  <si>
    <t>Now the climate is getting worst  day by day because of pollution. We are looking pollution happen everywhere and a lots of people cut forest green trees. This is worst thing ever. And climates change is very big threat for us. But our government take many steps regarding climate. They ban plastic. Because plastic is a very big problem of earth. It is not destroying and not mix in sand. Earth getting injured day by day. In 50 years we are look a very big pollution problem for earth.</t>
  </si>
  <si>
    <t>My Governor jalvayu parivartan bahut hi jyada khargosh hai</t>
  </si>
  <si>
    <t>indian government should launch multiple schemes for climate change and aplly many easures that would benefits for environment</t>
  </si>
  <si>
    <t>plant more trees , clean ponds , save water and protect all species and wildlife</t>
  </si>
  <si>
    <t>Our country needs a lot to combat climate change. Rules are being violated many a times for one use plastics and other such stuff. I have experienced nasal problem due to air pollution which make me think. Pollution not only do climate change but also affect our health. Strict policies should me made by government to combat these changes. And if any violation occurs then heavy fines must be there.</t>
  </si>
  <si>
    <t>Yes I feel wrost because climate it's very polluted</t>
  </si>
  <si>
    <t>Interesting to see you tomorrow morning at the end</t>
  </si>
  <si>
    <t>utarqery yutqe4t</t>
  </si>
  <si>
    <t>He is very good brand new and exciting and</t>
  </si>
  <si>
    <t>The Indian Government should focus more on companies that produce more waste which is detrimental to the environment. 2nd thing is on air quality. The air quality has become so bad that millions are suffering from it.</t>
  </si>
  <si>
    <t>climate change is affecting my daily living I live in India were supposed to be certain climatic seasons at a certain time of the year and its changing gradually. Literally, it's 6-10-2021 and it's not wintering yet and its changing government should work a lot on climate changes and rising temperature.</t>
  </si>
  <si>
    <t>This is a crucial time for our country to take serious steps to prevent environmental issues, we should immediately stop air pollution, water pollution and start implantation as many as possible. We should also take care of  the use of water, stop using plastic carry bags and spreading of carbon monoxide gas in the air.</t>
  </si>
  <si>
    <t>Stop cutting trees and stop building multi Plex/cinema hall/ apartments. Maintain the usage of cars and buses. Clean up the beaches and the areas around. Plant more trees and organize awareness campaign.</t>
  </si>
  <si>
    <t>This is the best time for me I enjoyed the time I love it I</t>
  </si>
  <si>
    <t>Climate change should be taken seriously</t>
  </si>
  <si>
    <t>This is very good product and I will send the main road near to the main road nearby schools</t>
  </si>
  <si>
    <t>Good to know I am still on for this weekend too baby and you will not</t>
  </si>
  <si>
    <t>IT information technology and services industry management services and</t>
  </si>
  <si>
    <t>Peoples are cutting green tree to expand their projects which is major factor</t>
  </si>
  <si>
    <t>Government should promote alternative fuels like ethonal and hydrogen cell that are more environment friendly and pass population control bill to reduce burden on depleting natural resources</t>
  </si>
  <si>
    <t>It is a very serious issue from a long time but getting attention recently. I actively encourage my friends, relatives, neighbours to go green for electricity, transportation and others. Recently I have realised that the Indian government isn't taking the climate change very seriously at national and international stage. just a few days back India was given a news saying coal reserves are very limited and India may face electric outages. this happened cause the world is still approx 88% dependent on fossil or other types of non green ways to make electricity. there is a lot to say but I think climate issue must be a priority and treated soon.</t>
  </si>
  <si>
    <t>Any government should ban the petrol and diesel cars</t>
  </si>
  <si>
    <t>It very good idea</t>
  </si>
  <si>
    <t xml:space="preserve">Very like\n </t>
  </si>
  <si>
    <t>Government should promote more electric vehicles. Also they can promote various tree planting programs to spread awareness among the citizens.</t>
  </si>
  <si>
    <t>The biggest single headache my friend is job is to have the first one inand Technology information job very good and</t>
  </si>
  <si>
    <t>take necessary actions for garbage disposal and cleaning oceans rivers etc., avoid traffic and make some petrol or diesel alternative transport as it causes air pollution more strictly.\n Help farmers and protect our forests.</t>
  </si>
  <si>
    <t>Climate change is due to global warming which humans have created. Government should be Implementing strict rules and make sure that rules are followed</t>
  </si>
  <si>
    <t>IT is a good time to explore new ways of learning and</t>
  </si>
  <si>
    <t>take strict measures immediately</t>
  </si>
  <si>
    <t>when rain required for crops .government should  aply policy on climate change</t>
  </si>
  <si>
    <t>&lt;U+091C&gt;&lt;U+0932&gt;&lt;U+0935&gt;&lt;U+093E&gt;&lt;U+092F&gt;&lt;U+0941&gt; &lt;U+092A&gt;&lt;U+0930&gt;&lt;U+093F&gt;&lt;U+0935&gt;&lt;U+0930&gt;&lt;U+094D&gt;&lt;U+0924&gt;&lt;U+0928&gt; &lt;U+0915&gt;&lt;U+0947&gt; &lt;U+0915&gt;&lt;U+093E&gt;&lt;U+0930&gt;&lt;U+0923&gt; &lt;U+092E&gt;&lt;U+094C&gt;&lt;U+0938&gt;&lt;U+092E&gt; &lt;U+092E&gt;&lt;U+0947&gt;&lt;U+0902&gt; &lt;U+0917&gt;&lt;U+0921&gt;&lt;U+093C&gt;&lt;U+092C&gt;&lt;U+0921&gt;&lt;U+093C&gt;&lt;U+0940&gt; &lt;U+0939&gt;&lt;U+094B&gt; &lt;U+0917&gt;&lt;U+0908&gt;</t>
  </si>
  <si>
    <t>Great value of the service</t>
  </si>
  <si>
    <t>Reduce depending  of fossil fuel</t>
  </si>
  <si>
    <t>climate change occur due to vehicles and heavy consumption of electricity .if we use public transport we save fossil fuels and reduce the pollution in our world as well as so many creatures are living in the environment we will save that animals before extinction.</t>
  </si>
  <si>
    <t>Because I am a little bit of a great weekend too much love and I will have</t>
  </si>
  <si>
    <t>Reduce the use of plastic.\n Encourage people to turn off air conditioners in cars, shops , schools, offices if the weather is cool. \n Spread as much awareness as possible.</t>
  </si>
  <si>
    <t>I don't think there's anything the government has to do with the climate change.</t>
  </si>
  <si>
    <t>The cause of current climate change is largely human activity, like burning fossil fuels, like natural gas, oil, and coal. We must reduce this.</t>
  </si>
  <si>
    <t>Implementing car pooling</t>
  </si>
  <si>
    <t>The  Government of India is great beautifull anather the attachment of my life and different you can see the attachment of my life</t>
  </si>
  <si>
    <t>Great value of it.</t>
  </si>
  <si>
    <t>There are many things India could do to control climate change. Population is tending to get denser only in the metropolitan cities like Chennai, Mumbai and Bangalore. Many other cities should be made urban so that the population shifts there to distribute it evenly. New companies should be made to set up in the newly created urban cities. The 33% green area rule should be changed to 50% area. A law can be brought about which says, every house owner or landlord should have a proportional number of trees with the size of the land. Increasing the vegetation spread and reducing the building of concrete jungle is a major action to take</t>
  </si>
  <si>
    <t>should control on private transport and many strict rules should put on road transport</t>
  </si>
  <si>
    <t>Government always ready to go</t>
  </si>
  <si>
    <t>Climate change is a serious threat that every should take care off and support various methods to save our nature government should make regulations to save environment</t>
  </si>
  <si>
    <t>Climate change is due to the increase of greenhouse gases in the atmosphere which causes global warming. Government should impose a carbon tax on industries.</t>
  </si>
  <si>
    <t>SET EMISSION LIMITS OF POLLUTED WATER,AIR POLLUTION AND PENALISE THEM. REMOVE OLD MACHINES, CARS, TRUCKS AND ALL KINDS OF AUTOMOBILES EMITTING MORE POLLUTION. RENWABLE SOURCES OF ENERGY SHOULD BE PROMOTED. MAKING YOUTH AND WORKING CLASS GENERATION INVOLVED IN CLIMATE CHANGE REVERSAL, CONTROL ACTIVITIES.</t>
  </si>
  <si>
    <t>Yeah pollution control board plays a major role in it.</t>
  </si>
  <si>
    <t>To save the climate, I think our goverment has to re-build the old builidings as the green house, where everyone can go and plantation. Doing this gardener will get a job and we will see some good improvment in the climates</t>
  </si>
  <si>
    <t>I think climate change is affecting the world severly. The goverment should take necessary precautions.</t>
  </si>
  <si>
    <t>Use plastic free materials \n Use recycled products \n Use bio degradable products \n Implement electric vehicles</t>
  </si>
  <si>
    <t>Government should take action against climate changes related to environmental  or pollution and water issue or carbon dioxide</t>
  </si>
  <si>
    <t>Pollution creates climate change and cutting trees ....Indian government should prevent cutting tree</t>
  </si>
  <si>
    <t>coal energy should be prohibited. government should clean energy production</t>
  </si>
  <si>
    <t>Have you heard anything from the office yet I am sure you can make a difference to the doctor to see you tomorrow at a new one in the mail and then we can go on the market and get a good deal for</t>
  </si>
  <si>
    <t>&lt;U+091C&gt;&lt;U+0932&gt;&lt;U+0935&gt;&lt;U+093E&gt;&lt;U+092F&gt;&lt;U+0941&gt; &lt;U+092A&gt;&lt;U+0930&gt;&lt;U+093F&gt;&lt;U+0935&gt;&lt;U+0930&gt;&lt;U+094D&gt;&lt;U+0924&gt;&lt;U+0928&gt; &lt;U+092A&gt;&lt;U+0930&gt; &lt;U+092D&gt;&lt;U+0940&gt; &lt;U+0928&gt;&lt;U+091C&gt;&lt;U+0930&gt; &lt;U+0906&gt;&lt;U+090F&gt; &lt;U+0914&gt;&lt;U+0930&gt; &lt;U+092C&gt;&lt;U+094B&gt;&lt;U+0932&gt;&lt;U+0947&gt; &lt;U+0905&gt;&lt;U+0930&gt;&lt;U+0947&gt; &lt;U+0928&gt;&lt;U+0939&gt;&lt;U+0940&gt;&lt;U+0902&gt; &lt;U+092F&gt;&lt;U+093E&gt;&lt;U+0930&gt; &lt;U+0915&gt;&lt;U+0940&gt; &lt;U+0936&gt;&lt;U+093E&gt;&lt;U+0926&gt;&lt;U+0940&gt; &lt;U+092A&gt;&lt;U+0930&gt; &lt;U+092D&gt;&lt;U+0940&gt; &lt;U+0915&gt;&lt;U+094B&gt;&lt;U+0908&gt; &lt;U+092D&gt;&lt;U+0940&gt; &lt;U+0928&gt;&lt;U+091C&gt;&lt;U+0930&gt; &lt;U+0906&gt;&lt;U+090F&gt; &lt;U+0925&gt;&lt;U+0947&gt; &lt;U+0924&gt;&lt;U+092C&gt; &lt;U+0924&gt;&lt;U+0915&gt; &lt;U+0906&gt;&lt;U+092A&gt; &lt;U+0915&gt;&lt;U+094B&gt; &lt;U+0915&gt;&lt;U+093F&gt;&lt;U+0938&gt;&lt;U+0928&gt;&lt;U+0947&gt; &lt;U+0915&gt;&lt;U+093F&gt;&lt;U+092F&gt;&lt;U+093E&gt; &lt;U+091C&gt;&lt;U+093E&gt; &lt;U+0930&gt;&lt;U+0939&gt;&lt;U+093E&gt; &lt;U+0939&gt;&lt;U+0942&gt;&lt;U+0902&gt; &lt;U+092F&gt;&lt;U+0939&gt; &lt;U+0915&gt;&lt;U+0939&gt;&lt;U+093E&gt;&lt;U+0928&gt;&lt;U+0940&gt; &lt;U+092E&gt;&lt;U+0947&gt;&lt;U+0930&gt;&lt;U+0940&gt; &lt;U+091C&gt;&lt;U+093E&gt;&lt;U+0928&gt; &lt;U+092E&gt;&lt;U+0947&gt;&lt;U+0930&gt;&lt;U+0947&gt; &lt;U+092A&gt;&lt;U+093E&gt;&lt;U+0938&gt; &lt;U+0906&gt; &lt;U+0930&gt;&lt;U+0939&gt;&lt;U+0940&gt; &lt;U+0939&gt;&lt;U+0948&gt;&lt;U+0902&gt; &lt;U+0935&gt;&lt;U+0939&gt;&lt;U+0940&gt;&lt;U+0902&gt; &lt;U+0938&gt;&lt;U+0947&gt; &lt;U+0939&gt;&lt;U+0940&gt; &lt;U+0915&gt;&lt;U+093E&gt;&lt;U+092E&gt; &lt;U+091A&gt;&lt;U+0932&gt;&lt;U+093E&gt;&lt;U+0928&gt;&lt;U+093E&gt; &lt;U+0936&gt;&lt;U+0941&gt;&lt;U+0930&gt;&lt;U+0942&gt;</t>
  </si>
  <si>
    <t>Very good very good very good very</t>
  </si>
  <si>
    <t>i dont know much on what &amp; how to speak on this issue but i think their should be no budgetary deficits &amp; fiat money printing by government across the globe</t>
  </si>
  <si>
    <t>In present time government is very concerned about it</t>
  </si>
  <si>
    <t>Global warming is a very serious problem. Less rain affects the cultivation a lot. The government should take strict steps to solve this problem of climate change.</t>
  </si>
  <si>
    <t>He should do plantation of various types of trees. Forest and many garden should be made. Making ponds in various places.</t>
  </si>
  <si>
    <t>pollution, carbon emissions</t>
  </si>
  <si>
    <t>I think climate change is good for me</t>
  </si>
  <si>
    <t>This is a good one for you and one for you and one for you</t>
  </si>
  <si>
    <t>Natural climate change is a natural process, what govt. Or any one can do about it, govt can do is control pollution caused by the different manufacturing companies which effect environment, nature, which can help to control global warming, secondly proper awareness about climate change health issues, and to provide facilities for those who can not afford to take precautions and actions because of lack of knowledge and concern, specially poor peoples in rular areas.</t>
  </si>
  <si>
    <t>&lt;U+0939&gt;&lt;U+092E&gt;&lt;U+0947&gt;&lt;U+0902&gt; &lt;U+0907&gt;&lt;U+0938&gt;&lt;U+0915&gt;&lt;U+0947&gt; &lt;U+092C&gt;&lt;U+093E&gt;&lt;U+0930&gt;&lt;U+0947&gt; &lt;U+092E&gt;&lt;U+0947&gt;&lt;U+0902&gt; &lt;U+0905&gt;&lt;U+091A&gt;&lt;U+094D&gt;&lt;U+091B&gt;&lt;U+0947&gt; &lt;U+0938&gt;&lt;U+0947&gt; &lt;U+0938&gt;&lt;U+094B&gt;&lt;U+091A&gt;&lt;U+0928&gt;&lt;U+093E&gt; &lt;U+091A&gt;&lt;U+093E&gt;&lt;U+0939&gt;&lt;U+093F&gt;&lt;U+0947&gt;&lt;U+090F&gt;&lt;U+0964&gt; &lt;U+0915&gt;&lt;U+092F&gt;&lt;U+0941&gt; &lt;U+0915&gt;&lt;U+0940&gt; &lt;U+092F&gt;&lt;U+0939&gt; &lt;U+092C&gt;&lt;U+0939&gt;&lt;U+0942&gt;&lt;U+0924&gt; &lt;U+0939&gt;&lt;U+0940&gt; &lt;U+0939&gt;&lt;U+093E&gt;&lt;U+0928&gt;&lt;U+093F&gt;&lt;U+0915&gt;&lt;U+093E&gt;&lt;U+0930&gt;&lt;U+0915&gt; &lt;U+0939&gt;&lt;U+0948&gt;&lt;U+0964&gt;</t>
  </si>
  <si>
    <t>Climate change is right thing but our government also doing great in climate changes of good things i like bjp (bharita janta party) too much because it helps us in hard times</t>
  </si>
  <si>
    <t>Government very energetic</t>
  </si>
  <si>
    <t>Our government always help our people</t>
  </si>
  <si>
    <t>They should protect all the homeless ones to another places and those who have kutchaa houses.</t>
  </si>
  <si>
    <t>they will intimate before only about climate changes andthey will take precautions</t>
  </si>
  <si>
    <t>Take tough action</t>
  </si>
  <si>
    <t>STOP PRETENDING THAT THEY ARE DOING A LOT WHILE DOING NEXT TO NOTHING AND ACTUALLY START DOING SOMETHING</t>
  </si>
  <si>
    <t>Theonly thing that I also have a good day and I will be able to</t>
  </si>
  <si>
    <t>Limition of alot the vehicle each family</t>
  </si>
  <si>
    <t>Very good very good very</t>
  </si>
  <si>
    <t>Indian government always take action to plastic uses</t>
  </si>
  <si>
    <t>People should be made aware about the importance of environment and pass different acts.</t>
  </si>
  <si>
    <t xml:space="preserve">In India mainly committed to plans to lower contributions to environmental damage. Then focus to agricultural and economy.\n </t>
  </si>
  <si>
    <t>I thinking about climate change that plastic is main respon sibilities  for the situation. And think our Indian government take to immediate action  to stop the plastic uses. And then we live a health atmosphere</t>
  </si>
  <si>
    <t>I am mainly concerned about climate changes  as it would affect our future generations. So i request our government to take steps  to stop deforestation  and manage carbon emissions from industries.</t>
  </si>
  <si>
    <t>Well in my country it's very poor environment due to pollution</t>
  </si>
  <si>
    <t>The indian government should do many things to tackle climate change and aware people about its impact on the environment and all people should support the government regarding this.</t>
  </si>
  <si>
    <t>The Indian government have to take action in the favour of global warming.they should control over pollution and population because this two things increases rapidly that's why it affect the climate also</t>
  </si>
  <si>
    <t>This video can not be a good time in your country for a while</t>
  </si>
  <si>
    <t>Need to do promoted electric vehicles. Need to promote sunlight charger</t>
  </si>
  <si>
    <t>Interesting to see</t>
  </si>
  <si>
    <t>I'm very concerned</t>
  </si>
  <si>
    <t>I think government should work on this</t>
  </si>
  <si>
    <t>Our government try to the best</t>
  </si>
  <si>
    <t>This is a good day please find attached yy</t>
  </si>
  <si>
    <t>The only thing that I also have a good day and I will be able to</t>
  </si>
  <si>
    <t>It is very important</t>
  </si>
  <si>
    <t>Stop the use of plastic, stopping the hangouts nearby rivers so that they can't  pollute the river. Stop the deforestation.</t>
  </si>
  <si>
    <t>Climate change is a global issue and whole world must concentrate on this issue to prevent global warming and water shortages for future generations. Our environment should guarantee better climate for all floral and founa including all living things and humans. Only sustained climate shall give life to our earth and earthly livings.</t>
  </si>
  <si>
    <t>Just as a good deal for you to the people to</t>
  </si>
  <si>
    <t>&lt;U+092D&gt;&lt;U+093E&gt;&lt;U+0930&gt;&lt;U+0924&gt; &lt;U+0938&gt;&lt;U+0930&gt;&lt;U+0915&gt;&lt;U+093E&gt;&lt;U+0930&gt; &lt;U+0915&gt;&lt;U+094B&gt; &lt;U+092A&gt;&lt;U+0930&gt;&lt;U+094D&gt;&lt;U+092F&gt;&lt;U+093E&gt;&lt;U+0935&gt;&lt;U+0930&gt;&lt;U+0923&gt; &lt;U+0938&gt;&lt;U+0947&gt; &lt;U+0938&gt;&lt;U+092E&gt;&lt;U+094D&gt;&lt;U+092C&gt;&lt;U+0928&gt;&lt;U+094D&gt;&lt;U+0927&gt;&lt;U+093F&gt;&lt;U+0924&gt; &lt;U+0928&gt;&lt;U+090F&gt; &lt;U+0915&gt;&lt;U+0928&gt;&lt;U+0942&gt;&lt;U+0928&gt; &lt;U+0913&gt;&lt;U+0930&gt; &lt;U+0928&gt;&lt;U+0940&gt;&lt;U+0924&gt;&lt;U+093F&gt;&lt;U+092F&gt;&lt;U+093E&gt; &lt;U+092C&gt;&lt;U+0928&gt;&lt;U+093E&gt;&lt;U+0928&gt;&lt;U+0940&gt; &lt;U+091A&gt;&lt;U+093E&gt;&lt;U+0939&gt;&lt;U+093F&gt;&lt;U+090F&gt; &lt;U+0914&gt;&lt;U+0930&gt; &lt;U+0909&gt;&lt;U+0928&gt;&lt;U+0915&gt;&lt;U+093E&gt; &lt;U+0938&gt;&lt;U+0916&gt;&lt;U+094D&gt;&lt;U+0924&gt;&lt;U+0940&gt; &lt;U+0938&gt;&lt;U+0947&gt; &lt;U+0932&gt;&lt;U+093E&gt;&lt;U+0917&gt;&lt;U+0942&gt; &lt;U+0915&gt;&lt;U+0930&gt; &lt;U+092A&gt;&lt;U+0930&gt; &lt;U+091C&gt;&lt;U+094B&gt;&lt;U+0930&gt; &lt;U+0926&gt;&lt;U+093F&gt;&lt;U+092F&gt;&lt;U+093E&gt; &lt;U+091C&gt;&lt;U+093E&gt; &lt;U+0928&gt;&lt;U+093E&gt; &lt;U+091A&gt;&lt;U+093E&gt;&lt;U+0939&gt;&lt;U+093F&gt;&lt;U+090F&gt;</t>
  </si>
  <si>
    <t>Amazon prime account and I will be there at noon so</t>
  </si>
  <si>
    <t>Very nice experience</t>
  </si>
  <si>
    <t>The Indian government can make a huge impact to reduce climate chage, as thete is more than 2 billion population who can make a bigchange. Firstly, the government should ensure strict compliance regarding industries which are not complying to environmental preservations protocol. Apart from this, Ias per my observation and what i see everyday, proper garbage disposal is not well practiced and no strict rules in terms of littering discipline. Plastics everywhere, here and there.. The government should make a move regarding this to deter climate change.</t>
  </si>
  <si>
    <t>Polution is increasing</t>
  </si>
  <si>
    <t>it's a great channel platforms on</t>
  </si>
  <si>
    <t>They should plant more trees and also should add efforts to make people aware about it.</t>
  </si>
  <si>
    <t>Govt should invest and encourage people to adopt to green energy, Insist on getting the EV vehicle for new buyers. Increase the area of forest all over the country by moving people around it to different area and create more reserve forests.</t>
  </si>
  <si>
    <t>Government research and development programme, such as the advance research project agency energy, can drive progress in clean energy technologies and bring them to commercial use. Voluntary programs, like the natural gas star programme, work with business to reduce emissions, often with public recognition</t>
  </si>
  <si>
    <t>&lt;U+091C&gt;&lt;U+0932&gt; &lt;U+0915&gt;&lt;U+093E&gt; &lt;U+0939&gt;&lt;U+092E&gt; &lt;U+0905&gt;&lt;U+091A&gt;&lt;U+094D&gt;&lt;U+091B&gt;&lt;U+0947&gt; &lt;U+0938&gt;&lt;U+0947&gt; &lt;U+0905&gt;&lt;U+092A&gt;&lt;U+092F&gt;&lt;U+094B&gt;&lt;U+0917&gt; &lt;U+0915&gt;&lt;U+0930&gt;&lt;U+0928&gt;&lt;U+093E&gt; &lt;U+091A&gt;&lt;U+093E&gt;&lt;U+0939&gt;&lt;U+093F&gt;&lt;U+090F&gt; &lt;U+0938&gt;&lt;U+0930&gt; &lt;U+091C&gt;&lt;U+0932&gt; &lt;U+0915&gt;&lt;U+0947&gt; &lt;U+0932&gt;&lt;U+093F&gt;&lt;U+090F&gt; &lt;U+0928&gt;&lt;U+093E&gt;&lt;U+0939&gt;&lt;U+0930&gt; &lt;U+092A&gt;&lt;U+0942&gt;&lt;U+0932&gt; &lt;U+0914&gt;&lt;U+0930&gt; &lt;U+092C&gt;&lt;U+0902&gt;&lt;U+0926&gt; &lt;U+0915&gt;&lt;U+093E&gt; &lt;U+0909&gt;&lt;U+092A&gt;&lt;U+092F&gt;&lt;U+094B&gt;&lt;U+0917&gt; &lt;U+0915&gt;&lt;U+0930&gt;&lt;U+0928&gt;&lt;U+093E&gt; &lt;U+091A&gt;&lt;U+093E&gt;&lt;U+0939&gt;&lt;U+093F&gt;&lt;U+090F&gt;</t>
  </si>
  <si>
    <t xml:space="preserve">Climate change had a great impact on the living world.global warming is a great threat to All living beings.the government should try its very hest to make people conscious about this.\n </t>
  </si>
  <si>
    <t>The biggest technology and I will</t>
  </si>
  <si>
    <t>Ban smoking</t>
  </si>
  <si>
    <t>Educate people and enforce strict law</t>
  </si>
  <si>
    <t>Take proper measures to mitigate the effect of climate change.\n It should bring strict laws to reduce the green house gases</t>
  </si>
  <si>
    <t>Govertment should do something to prevent our water resourses</t>
  </si>
  <si>
    <t>Today climate change in very tough condition and people need to take care about it.</t>
  </si>
  <si>
    <t>at first, adknowledge it, then solar power must be promoted, more trees should be planted or people must be encouraged</t>
  </si>
  <si>
    <t>mai modi sarkar ke dwara jo kam es sandrbh mai kiya gaya hai aus se bahot prabhavit hu</t>
  </si>
  <si>
    <t>They must be prepared for upcoming Condition in coastal areas</t>
  </si>
  <si>
    <t>Reduce carbon emissions, change to electric cars and other modes of transport, change to alternative energy sources and encourage households to erect roof top panels for sun energy siurce</t>
  </si>
  <si>
    <t>THE DIFFRENT TYPE OF POLLUTION THAT OCOUR IN OUR CAPITAL LIKE DELHI. AND THE MAIN IS AIR POLLUTION , WHICH IS HIGHST IN OUR COUNTRY, INDIAN GOV.  SHOULD CATAGRISED THE POLLUTION TYPE AND KEEP WORKING ON IT IN ORDER TO SOME RESULT IN FUTURE</t>
  </si>
  <si>
    <t>Global warming and green house effect</t>
  </si>
  <si>
    <t>if i had a good idea of what we</t>
  </si>
  <si>
    <t>The main cause of unregular climate change is globalwarmimg</t>
  </si>
  <si>
    <t>the best possible</t>
  </si>
  <si>
    <t>I have not enough knowledge about climate change, I think pollution is the main reason for climate change, so government will take some steps to control pollution.</t>
  </si>
  <si>
    <t>Ft and back on the biggest technology resort Blog</t>
  </si>
  <si>
    <t>government should set a law on climate preservation. to control pollution,  give easy and low price service</t>
  </si>
  <si>
    <t>population increasing exponentially is a major cause of concern</t>
  </si>
  <si>
    <t>Sarkar ko ghar ghar Gareeb Jaise Logon Ko Pani Ki vyavastha Deni chahie Agar Sarkar Kehne  per pani  Deti Hai To Aage wale Piche wale sab milke kha jata hai pipe Aati Hai Magar Pani Nahi aati hai usme kabhi bhi\n Iske liye Sarkar ko koi thos Kadam uthana chahie</t>
  </si>
  <si>
    <t>Gh er white colour and size of the biggest technology that really great</t>
  </si>
  <si>
    <t>Need to do promot battery Vachel. Band plastic.</t>
  </si>
  <si>
    <t>Build safe and affordable  public transport, improve industry and municipal waste management,greenering of health sector to minimize it's pollution</t>
  </si>
  <si>
    <t>jalvayu parivartan ek bahut bade problem hain bharat sarkar ko is par bahut dhyan se sochna chaiye.</t>
  </si>
  <si>
    <t>Stop cutting trees. Less use of vehicles. Support cycling more.\n Grow more plants. Less use of Plastics. Recycling things.</t>
  </si>
  <si>
    <t>Ft and back on the biggest technology that really great about the</t>
  </si>
  <si>
    <t>The government should use CNG in scooters as well as in four-wheelers like cars, trucks, etc.\n They should encourage the residents to increase the usage of solar panels and they should install separate dustbins for recycling and non recycling products</t>
  </si>
  <si>
    <t>Our government takes good action to save climate</t>
  </si>
  <si>
    <t>the climate change is because of air pollution, viechial with diesal is making the environment spoil.</t>
  </si>
  <si>
    <t>IT is a good time to explore new</t>
  </si>
  <si>
    <t xml:space="preserve">provide shelter \n </t>
  </si>
  <si>
    <t>The first time I've seen it before but I</t>
  </si>
  <si>
    <t>Protect water,</t>
  </si>
  <si>
    <t>Government should implement laws very strictly to prevent Industries from releasing Wastage directly into water bodies and improper disposable. India should encourage renewable energy and electric vehicles</t>
  </si>
  <si>
    <t>Goodvarinicetgje jtev geh.  Und du so lange wie mÃ¶glich wieder zu</t>
  </si>
  <si>
    <t>jalvau me pariwaRtan hone se deshwasiyo ko bhaout pareshaniyo ka samna karna padhta hai deshwasiyo ki pareshaniyo ko  dur karne ke liye goverment ko aarthik, khane ka saman  ke sath sath electricity ke billo me bhi chut dena chaiye .</t>
  </si>
  <si>
    <t>Nothing.every thing is right</t>
  </si>
  <si>
    <t>Ban plastic, Focus on recycling</t>
  </si>
  <si>
    <t>Government should support people who suffering disaster due to climate change.Help them financially and psychically.</t>
  </si>
  <si>
    <t>Better to avoid deforestation</t>
  </si>
  <si>
    <t>People should consider electric vehicles which would decrease the amount of CO2 and other produced by diesel/petrol vehicles. Govnt should encourage this.</t>
  </si>
  <si>
    <t>ACCORDING TO MY VIEWS FIRST OF ALL GOVERNMENT MUST FOCUS ON AIR POLLUTION , BEACUSE THE MAIN REASON FOR CLIMATE IMBALANCE IS THINK POLLUTION ONLY.</t>
  </si>
  <si>
    <t>govt should implement more laws on planting trees</t>
  </si>
  <si>
    <t>Indian government take action to climate change and which places that danger government take's immidately actions</t>
  </si>
  <si>
    <t>Due to  global warming, the climate cycle is getting worse day by day. It's September and there is rain in this month of the year. Government should focus more on these issues, they should aware people about planting trees and using less vehicles or making it compulsory for all the citizens to use cycle once a week, on any random day.</t>
  </si>
  <si>
    <t>Climate changes are causing worse on Kerala. I'm leaving in high rage are so I don't nearly suffer much due to excess rain. But there are people suffering from losing their home, even their family members. So government must ensure much policy for them and try to console them. Give them hope. A country is it's people.</t>
  </si>
  <si>
    <t>Climate is a major problem at a present time</t>
  </si>
  <si>
    <t>Jalvayu paryavaran ke liye sarkar ko gramin ilake me khana or kapde batne chahiye</t>
  </si>
  <si>
    <t xml:space="preserve">First of all green technology should be use in different industry..\n Use of chemical fertilizer and pesticide should be used as their limit in agriculture sector.\n The vehicles  (All type) should be used in  between 15 years\n </t>
  </si>
  <si>
    <t>Indian government is very good</t>
  </si>
  <si>
    <t>I don't like it its extremely condition i would like to say its extreme conditions i would like to hapl sone wgere and safety adoor ondd and safety adoor yyou and safety and health annoo is a good night and I love &lt;U+0001F618&gt;</t>
  </si>
  <si>
    <t>I guess,the prevention or even the restrictions to setting up of chemical industries in those places which would upset the nature balance would be the first step towards addressing climate change.</t>
  </si>
  <si>
    <t>I think Indian government is doing as much and good it can do.Still it should be prepared for any type of climatic changes.</t>
  </si>
  <si>
    <t>Normally climate changes is not changeable but now days pollution, heat, radiations.... Etc these reasons are the main reason to climate change so the government is consider to solve this problem</t>
  </si>
  <si>
    <t>growing trees and maintain forest and low emission encourage</t>
  </si>
  <si>
    <t>I think Climate Change has been with us for 25 years at least getting on to 30 years counting from 1993 or before that. It is a curious problem, and it is hard to understand how to discuss it. At one level, for many people climate change has become an existential problem, a problem that risks undermining the conditions for productive life and therefore a problem that does not override but certainly permeates all kinds of other issues. For many others, climate change is a distant problem that is overwhelmed by more immediate issues.\n \n But this ignores the linkage between current issues and climate change. In India, for instance, if you think about farmer distress it is likely to be made much worse by climate change, if we think about challenges of water it is made much worse by climate changing.</t>
  </si>
  <si>
    <t>Climate change is very critical, I here by request all the people out there to stand and make an environment which is friendly for us.\n The government should implement many plans against the dramatic climate change\n Thank you.</t>
  </si>
  <si>
    <t xml:space="preserve">Govt should 1st inform the public about situation. Then transfer them into safety place. Then take care them with giving necessary items like food, water etc.\n </t>
  </si>
  <si>
    <t>The government should make laws and rules that help conserved the environment. It should make rules clear and easy to follow.</t>
  </si>
  <si>
    <t>Good morning is not compared to other people my age is</t>
  </si>
  <si>
    <t xml:space="preserve">Vary good\n </t>
  </si>
  <si>
    <t>Weather &lt;U+2601&gt;&lt;U+FE0F&gt; and happiness and joy of my birthday is coming</t>
  </si>
  <si>
    <t>I am going through a very happy and healthy for yourself or need</t>
  </si>
  <si>
    <t>Very confident our government to secure our nature</t>
  </si>
  <si>
    <t>H ki baat shayari and jokes and fun to digitise the India story is planning on coming up in the world and good easy and simple no matter how many of them is a good time</t>
  </si>
  <si>
    <t>Climate change is big concern and government should make policies for better of environment.</t>
  </si>
  <si>
    <t>Climate change has big effect to human so government make policies for that</t>
  </si>
  <si>
    <t>Climate change is big issue and government should take necessary steps</t>
  </si>
  <si>
    <t xml:space="preserve">Climate action from public, private, and civil society acts round the world. Climate and environmental focused educational efforts over the next few years. \n </t>
  </si>
  <si>
    <t>Climate change will bring serious harm to our environment and government should take necessary steps to tackle it.</t>
  </si>
  <si>
    <t>Climate change is big threat to pur environment which leads to more disasters and governments should handle this at first place.</t>
  </si>
  <si>
    <t>not so worried it.</t>
  </si>
  <si>
    <t>Climate change is a big threat to humanity and should be tackled responsibly by government.</t>
  </si>
  <si>
    <t>global warming is the main reason for the climate change as it increases the overall temperature.</t>
  </si>
  <si>
    <t>the climage is harming regulary by air pollution.</t>
  </si>
  <si>
    <t>H ki tarah se is a very good channel ID and password secret question and answer any of these services to the a team and the rest of the good news for you and I will</t>
  </si>
  <si>
    <t>Climate change is a serious problem and government shoud handle it responsibly.</t>
  </si>
  <si>
    <t>Government needs to do the pollution control programs for air and sound both.</t>
  </si>
  <si>
    <t>Climate change is bigger issue so it should be tackled first by any government</t>
  </si>
  <si>
    <t>Climate change is real big issue for humanity and governments should take effective measures.</t>
  </si>
  <si>
    <t>Climate change is real big issue and government should take proper steps.</t>
  </si>
  <si>
    <t>Climate change is big concern now and governments really have to take necessary steps.</t>
  </si>
  <si>
    <t>Climate change has made a lot of loss for the government</t>
  </si>
  <si>
    <t>Vary useful</t>
  </si>
  <si>
    <t>Very like</t>
  </si>
  <si>
    <t>Government obviously help our community to survive this point</t>
  </si>
  <si>
    <t>Government try to change in habits of the people to develop the climate but unfortunately their is no proper norms implemented by the government to force to public to maintain or do all these things in favour of good climate maintening.</t>
  </si>
  <si>
    <t>Pollution by industry, vehicle driven by petroleum products, polluted by plastic factory,and also human activity .</t>
  </si>
  <si>
    <t>Climate change is big issue and government have to take effective steps</t>
  </si>
  <si>
    <t>Climate change is serious issue and government should make effective efforts.</t>
  </si>
  <si>
    <t>Climate change is serious issue and government should make efficient policies.</t>
  </si>
  <si>
    <t>Climate change is real big issue and should be tackled effectively by government</t>
  </si>
  <si>
    <t>Climate change is very big issue and governments should make effective policies.</t>
  </si>
  <si>
    <t>Climate change is very important issue right now and governments should make effective policies.</t>
  </si>
  <si>
    <t>pollution, vehicles, waste management, global warming are some of my main considerations regarding climate change.</t>
  </si>
  <si>
    <t>Climate change is very serious and it might eventually lead to very dangerous outcomes.</t>
  </si>
  <si>
    <t>very good</t>
  </si>
  <si>
    <t>Climate change is real big concern and governments should take necessary effective measures.</t>
  </si>
  <si>
    <t>global warming, heat waves, rains, floods</t>
  </si>
  <si>
    <t>floods, droughts, rains, global warming</t>
  </si>
  <si>
    <t>H ki tarah ki baat shayari and Urdu poetry resource and news is planning on</t>
  </si>
  <si>
    <t>Climate change is real big concern in coming future so government. should effective policies</t>
  </si>
  <si>
    <t>Climate change is serious issue and government should make policies.</t>
  </si>
  <si>
    <t>Climate change is real big issue and government should make policies</t>
  </si>
  <si>
    <t>Climate change is really a bring issue right now and governments should take initiatives.</t>
  </si>
  <si>
    <t>Climate change is real and we have to make necessary steps to tackle it</t>
  </si>
  <si>
    <t>Climate change should be tackled responsibly by the government.</t>
  </si>
  <si>
    <t>Climate change is serious issue and we have to tackle it responsibly</t>
  </si>
  <si>
    <t>H ki tarah se hi there I have been working with the following link unsubscribe if you have any questions or need any further information please reply</t>
  </si>
  <si>
    <t>Climate change is real issue and we have to deal with it</t>
  </si>
  <si>
    <t>Climate change is serious issue and government should make necessary arrangements</t>
  </si>
  <si>
    <t>Climate change leads to natural calamities and government should make necessary policies</t>
  </si>
  <si>
    <t>Climate change is really a big issue right now</t>
  </si>
  <si>
    <t>This is a very</t>
  </si>
  <si>
    <t>Cutting tree and pland and water, air pollution caused to climate change in future.</t>
  </si>
  <si>
    <t>This is a very good job</t>
  </si>
  <si>
    <t>This is a very good brand sale for the late reply I was</t>
  </si>
  <si>
    <t>Information &lt;U+2139&gt;&lt;U+FE0F&gt; to</t>
  </si>
  <si>
    <t>He is very good brand new and</t>
  </si>
  <si>
    <t>IT information technology and I will be there at hui</t>
  </si>
  <si>
    <t>This very good</t>
  </si>
  <si>
    <t>Yes good example</t>
  </si>
  <si>
    <t>Very nice to meet you at the end of the</t>
  </si>
  <si>
    <t>This is a very good brand sale in physically and mentally and physically</t>
  </si>
  <si>
    <t>This is very good</t>
  </si>
  <si>
    <t>This is a good time to explore new ways of learning and smart ways of learning</t>
  </si>
  <si>
    <t>Corruption</t>
  </si>
  <si>
    <t>This is a very good brand</t>
  </si>
  <si>
    <t>Greenhouse gas, air water pollution caused to climate change in future.</t>
  </si>
  <si>
    <t>Climate change is become a major problem now. I think Indian government should work on the global warming.</t>
  </si>
  <si>
    <t>Less consumption of poil,  innovate the ebike or ebus or evehicles.  Other is industrial restrictions waste management,  plastic not used etc</t>
  </si>
  <si>
    <t>India government should ban harmful industrial wastes . Try to maintain pollution levels. This helps a lot to conquer climate change</t>
  </si>
  <si>
    <t>india ranke 10th climate change</t>
  </si>
  <si>
    <t>The term bull whip effect was coined by the best of the best in</t>
  </si>
  <si>
    <t>climate change is one of the most important subject for our society. as per the climate change there is not all the resourses are available as need as.  government should be planed for climate chnage.</t>
  </si>
  <si>
    <t>It's very important factor for the living organism which live on earth. The pollution should be reduce.</t>
  </si>
  <si>
    <t>I Personally like this survey.</t>
  </si>
  <si>
    <t>First of all, Indian government has to create notice publicly about climate change where every points ill be discussed about it. Then, they should form one special bench or committee to keep close eye on it, and take the necessary actions for the betterment of Human life's.</t>
  </si>
  <si>
    <t>reduction of trees</t>
  </si>
  <si>
    <t>I think that climate change\n Privatising energy and agricultural sectors will bring India closer to its economic goals â€” but at the cost of its climate ones Long before Greta Thunberg took the world by storm, thousands of climate activists as well as the science community pushed for stronger measures to mitigate global carbon emissions and fossil fuel reliance.</t>
  </si>
  <si>
    <t>&lt;U+091C&gt;&lt;U+0932&gt;&lt;U+0935&gt;&lt;U+093E&gt;&lt;U+092F&gt;&lt;U+0941&gt; &lt;U+092A&gt;&lt;U+0930&gt;&lt;U+093F&gt;&lt;U+0935&gt;&lt;U+0930&gt;&lt;U+094D&gt;&lt;U+0924&gt;&lt;U+0928&gt; &lt;U+0938&gt;&lt;U+0947&gt; &lt;U+0939&gt;&lt;U+092E&gt;&lt;U+093E&gt;&lt;U+0930&gt;&lt;U+0947&gt; &lt;U+092F&gt;&lt;U+0939&gt; &lt;U+0935&gt;&lt;U+093F&gt;&lt;U+091A&gt;&lt;U+093E&gt;&lt;U+0930&gt; &lt;U+0939&gt;&lt;U+0948&gt;&lt;U+0902&gt; &lt;U+0915&gt;&lt;U+0940&gt; &lt;U+091C&gt;&lt;U+0932&gt;&lt;U+0935&gt;&lt;U+093E&gt;&lt;U+092F&gt;&lt;U+0941&gt; &lt;U+0915&gt;&lt;U+0947&gt; &lt;U+092A&gt;&lt;U+0930&gt;&lt;U+093F&gt;&lt;U+0935&gt;&lt;U+0930&gt;&lt;U+094D&gt;&lt;U+0924&gt;&lt;U+0928&gt; &lt;U+0938&gt;&lt;U+0947&gt; &lt;U+092D&gt;&lt;U+093E&gt;&lt;U+0930&gt;&lt;U+0924&gt; &lt;U+092E&gt;&lt;U+0947&gt;&lt;U+0902&gt; &lt;U+0915&gt;&lt;U+0908&gt; &lt;U+0938&gt;&lt;U+092E&gt;&lt;U+0938&gt;&lt;U+094D&gt;&lt;U+092F&gt;&lt;U+093E&gt;&lt;U+090F&gt;&lt;U+0902&gt; &lt;U+0909&gt;&lt;U+0924&gt;&lt;U+094D&gt;&lt;U+092A&gt;&lt;U+0928&gt;&lt;U+094D&gt;&lt;U+0928&gt; &lt;U+0939&gt;&lt;U+094B&gt;&lt;U+0924&gt;&lt;U+0940&gt; &lt;U+0939&gt;&lt;U+0948&gt; &lt;U+091C&gt;&lt;U+0948&gt;&lt;U+0938&gt;&lt;U+0947&gt; &lt;U+092C&gt;&lt;U+093E&gt;&lt;U+0922&gt;&lt;U+093C&gt; &lt;U+0906&gt;&lt;U+092A&gt;&lt;U+0926&gt;&lt;U+093E&gt; ,&lt;U+0905&gt;&lt;U+0924&gt;&lt;U+094D&gt;&lt;U+092F&gt;&lt;U+0927&gt;&lt;U+093F&gt;&lt;U+0915&gt; &lt;U+0917&gt;&lt;U+0930&gt;&lt;U+094D&gt;&lt;U+092E&gt;&lt;U+0940&gt; &lt;U+0938&gt;&lt;U+0947&gt; &lt;U+0939&gt;&lt;U+0948&gt;&lt;U+091C&gt;&lt;U+093E&gt; &lt;U+091C&gt;&lt;U+0948&gt;&lt;U+0938&gt;&lt;U+0947&gt; &lt;U+0930&gt;&lt;U+094B&gt;&lt;U+0917&gt; &lt;U+090F&gt;&lt;U+0935&gt;&lt;U+0902&gt; &lt;U+092C&gt;&lt;U+0930&gt;&lt;U+0938&gt;&lt;U+093E&gt;&lt;U+0924&gt; &lt;U+0915&gt;&lt;U+0947&gt; &lt;U+092E&gt;&lt;U+094C&gt;&lt;U+0938&gt;&lt;U+092E&gt; &lt;U+092E&gt;&lt;U+0947&gt;&lt;U+0902&gt; &lt;U+092E&gt;&lt;U+0932&gt;&lt;U+0947&gt;&lt;U+0930&gt;&lt;U+093F&gt;&lt;U+092F&gt;&lt;U+093E&gt; &lt;U+0921&gt;&lt;U+0947&gt;&lt;U+0902&gt;&lt;U+0917&gt;&lt;U+0942&gt; &lt;U+090F&gt;&lt;U+0935&gt;&lt;U+0902&gt; &lt;U+0905&gt;&lt;U+0928&gt;&lt;U+094D&gt;&lt;U+092F&gt; &lt;U+092C&gt;&lt;U+0940&gt;&lt;U+092E&gt;&lt;U+093E&gt;&lt;U+0930&gt;&lt;U+093F&gt;&lt;U+092F&gt;&lt;U+093E&gt;&lt;U+0902&gt; &lt;U+0939&gt;&lt;U+094B&gt;&lt;U+0928&gt;&lt;U+093E&gt; &lt;U+0907&gt;&lt;U+0938&gt;&lt;U+0915&gt;&lt;U+0947&gt; &lt;U+092C&gt;&lt;U+091A&gt;&lt;U+093E&gt;&lt;U+0935&gt; &lt;U+092E&gt;&lt;U+0947&gt;&lt;U+0902&gt; &lt;U+092D&gt;&lt;U+093E&gt;&lt;U+0930&gt;&lt;U+0924&gt; &lt;U+0938&gt;&lt;U+0930&gt;&lt;U+0915&gt;&lt;U+093E&gt;&lt;U+0930&gt; &lt;U+0915&gt;&lt;U+094B&gt; &lt;U+0905&gt;&lt;U+091A&gt;&lt;U+094D&gt;&lt;U+091B&gt;&lt;U+0940&gt; &lt;U+0938&gt;&lt;U+094D&gt;&lt;U+0935&gt;&lt;U+093E&gt;&lt;U+0938&gt;&lt;U+094D&gt;&lt;U+0925&gt;&lt;U+094D&gt;&lt;U+092F&gt; &lt;U+0938&gt;&lt;U+0941&gt;&lt;U+0935&gt;&lt;U+093F&gt;&lt;U+0927&gt;&lt;U+093E&gt; &lt;U+090F&gt;&lt;U+0935&gt;&lt;U+0902&gt; &lt;U+092C&gt;&lt;U+091A&gt;&lt;U+093E&gt;&lt;U+0935&gt; &lt;U+0915&gt;&lt;U+093E&gt;&lt;U+0930&gt;&lt;U+094D&gt;&lt;U+092F&gt;&lt;U+0915&gt;&lt;U+094D&gt;&lt;U+0930&gt;&lt;U+092E&gt; &lt;U+092A&gt;&lt;U+0930&gt; &lt;U+0927&gt;&lt;U+094D&gt;&lt;U+092F&gt;&lt;U+093E&gt;&lt;U+0928&gt; &lt;U+0926&gt;&lt;U+0947&gt;&lt;U+0928&gt;&lt;U+093E&gt; &lt;U+091A&gt;&lt;U+093E&gt;&lt;U+0939&gt;&lt;U+093F&gt;&lt;U+090F&gt;&lt;U+0964&gt;</t>
  </si>
  <si>
    <t>They should start campaigns st a large level</t>
  </si>
  <si>
    <t>Nice. It is very good</t>
  </si>
  <si>
    <t>Indian government should provide job for people according to their skills and capabilities so that energy of people can be utilized.</t>
  </si>
  <si>
    <t>There are many benefits to taking action on climate change, such as improved health, growth in the low-carbon jobs market, and reduced inequality.</t>
  </si>
  <si>
    <t>When thinking about climate change what are your main consideration what should the indian government do regarding climate change</t>
  </si>
  <si>
    <t>I think the change in climate is natural but sometime is harmfull to the indian kisan that's why the indian goverment must help to the kisan regarding climate change</t>
  </si>
  <si>
    <t>Increasing the fleet electric vehicles and its charging infrastructure in india will be key to improve air quality in cities, enhance energy security and reduce independence on impoted crude and is also fight against the climate change.</t>
  </si>
  <si>
    <t>&lt;U+091C&gt;&lt;U+0932&gt;&lt;U+0935&gt;&lt;U+093E&gt;&lt;U+092F&gt;&lt;U+0941&gt; &lt;U+092A&gt;&lt;U+0930&gt;&lt;U+093F&gt;&lt;U+0935&gt;&lt;U+0930&gt;&lt;U+094D&gt;&lt;U+0924&gt;&lt;U+0928&gt; &lt;U+092C&gt;&lt;U+0939&gt;&lt;U+0941&gt;&lt;U+0924&gt; &lt;U+0905&gt;&lt;U+091A&gt;&lt;U+094D&gt;&lt;U+091B&gt;&lt;U+093E&gt; &lt;U+0939&gt;&lt;U+0948&gt;.&lt;U+092D&gt;&lt;U+093E&gt;&lt;U+0930&gt;&lt;U+0924&gt; &lt;U+0938&gt;&lt;U+0930&gt;&lt;U+0915&gt;&lt;U+093E&gt;&lt;U+0930&gt; &lt;U+0915&gt;&lt;U+094B&gt; &lt;U+092F&gt;&lt;U+0939&gt; &lt;U+0915&gt;&lt;U+0930&gt;&lt;U+0923&gt;&lt;U+0902&gt; &lt;U+0939&gt;&lt;U+094B&gt;&lt;U+0917&gt;&lt;U+093E&gt;.</t>
  </si>
  <si>
    <t>It is nature not we can control it</t>
  </si>
  <si>
    <t>The main consideration of climate change is the rising temperature day by day. \n Indian government have to take proper steps to prevent climate change .</t>
  </si>
  <si>
    <t>For the climate change we are not giving proper attention,not media, political parties or religious groups. Only few social media groups doing and working on it</t>
  </si>
  <si>
    <t>Indian government and metrological department is very informative.</t>
  </si>
  <si>
    <t>government  has to  decide  some policy regarding climate change</t>
  </si>
  <si>
    <t>&lt;U+091C&gt;&lt;U+0932&gt;&lt;U+0935&gt;&lt;U+093E&gt;&lt;U+092F&gt;&lt;U+0941&gt; &lt;U+092A&gt;&lt;U+0930&gt;&lt;U+093F&gt;&lt;U+0935&gt;&lt;U+0930&gt;&lt;U+094D&gt;&lt;U+0924&gt;&lt;U+0928&gt; &lt;U+090F&gt;&lt;U+0915&gt; &lt;U+0938&gt;&lt;U+0930&gt;&lt;U+0932&gt; &lt;U+0938&gt;&lt;U+0940&gt; &lt;U+092C&gt;&lt;U+093E&gt;&lt;U+0924&gt; &lt;U+0939&gt;&lt;U+0948&gt;&lt;U+0964&gt; &lt;U+092F&gt;&lt;U+0947&gt; &lt;U+0924&gt;&lt;U+094B&gt; &lt;U+0939&gt;&lt;U+092E&gt;&lt;U+0947&gt;&lt;U+0936&gt;&lt;U+093E&gt; &lt;U+0939&gt;&lt;U+094B&gt;&lt;U+0924&gt;&lt;U+093E&gt; &lt;U+0939&gt;&lt;U+0940&gt; &lt;U+0930&gt;&lt;U+0939&gt;&lt;U+0924&gt;&lt;U+093E&gt; &lt;U+0939&gt;&lt;U+0948&gt; &lt;U+0932&gt;&lt;U+0947&gt;&lt;U+0915&gt;&lt;U+093F&gt;&lt;U+0928&gt; &lt;U+092B&gt;&lt;U+093F&gt;&lt;U+0930&gt; &lt;U+092D&gt;&lt;U+0940&gt; &lt;U+0915&gt;&lt;U+092D&gt;&lt;U+0940&gt; &lt;U+0905&gt;&lt;U+0917&gt;&lt;U+0930&gt; &lt;U+091C&gt;&lt;U+0932&gt;&lt;U+0935&gt;&lt;U+093E&gt;&lt;U+092F&gt;&lt;U+0941&gt; &lt;U+092A&gt;&lt;U+0930&gt;&lt;U+093F&gt;&lt;U+0935&gt;&lt;U+0930&gt;&lt;U+094D&gt;&lt;U+0924&gt;&lt;U+093F&gt;&lt;U+0924&gt; &lt;U+0939&gt;&lt;U+0941&gt;&lt;U+0906&gt; &lt;U+0924&gt;&lt;U+094B&gt; &lt;U+092D&gt;&lt;U+093E&gt;&lt;U+0930&gt;&lt;U+0924&gt; &lt;U+0938&gt;&lt;U+0930&gt;&lt;U+0915&gt;&lt;U+093E&gt;&lt;U+0930&gt; &lt;U+0915&gt;&lt;U+094B&gt; &lt;U+091A&gt;&lt;U+093E&gt;&lt;U+0939&gt;&lt;U+093F&gt;&lt;U+090F&gt; &lt;U+0915&gt;&lt;U+093F&gt; &lt;U+091C&gt;&lt;U+0939&gt;&lt;U+093E&gt;&lt;U+0902&gt; &lt;U+091C&gt;&lt;U+0932&gt;&lt;U+0935&gt;&lt;U+093E&gt;&lt;U+092F&gt;&lt;U+0941&gt; &lt;U+092A&gt;&lt;U+0930&gt;&lt;U+093F&gt;&lt;U+0935&gt;&lt;U+0930&gt;&lt;U+094D&gt;&lt;U+0924&gt;&lt;U+0928&gt; &lt;U+0939&gt;&lt;U+094B&gt;&lt;U+0928&gt;&lt;U+0947&gt; &lt;U+0915&gt;&lt;U+0947&gt; &lt;U+0915&gt;&lt;U+093E&gt;&lt;U+0930&gt;&lt;U+0923&gt; &lt;U+0915&gt;&lt;U+094D&gt;&lt;U+0937&gt;&lt;U+0924&gt;&lt;U+093F&gt; &lt;U+092A&gt;&lt;U+0939&gt;&lt;U+0941&gt;&lt;U+0902&gt;&lt;U+091A&gt;&lt;U+0940&gt; &lt;U+0939&gt;&lt;U+0948&gt; &lt;U+0935&gt;&lt;U+0939&gt;&lt;U+093E&gt;&lt;U+0902&gt; &lt;U+092A&gt;&lt;U+0942&gt;&lt;U+0930&gt;&lt;U+0940&gt; &lt;U+092E&gt;&lt;U+0926&gt;&lt;U+0926&gt; &lt;U+0915&gt;&lt;U+0930&gt;&lt;U+0947&gt;&lt;U+0902&gt;&lt;U+0964&gt;</t>
  </si>
  <si>
    <t>I would like to draw the attention to those rural areas and roadside areas where the poor people suffer as well as the stray animals . I want a proper arrangement for them to save from the harsh effect of climate change . Thousands of animals and humans die every year due to this .</t>
  </si>
  <si>
    <t>Climate is very important  part in our modern life.</t>
  </si>
  <si>
    <t>Climate change is grave concern for this time being. Government should ensure the balance between the work culture and pollution in the environment.</t>
  </si>
  <si>
    <t>no idea</t>
  </si>
  <si>
    <t>Sir, job provide to fresher student. Rape is the most west thing i have seen. Government wont to strike action of reppeist..</t>
  </si>
  <si>
    <t>&lt;U+0001F333&gt; tree jayada lagaye and co2 rahit vehicles ka aviskar ho.</t>
  </si>
  <si>
    <t>First, India has already reduced emissions intensity by 21% given its target to reduce emissions intensity of GDP by 33-35% by 2030. ... On the domestic front, India aims to install an ambitious 175 gigawatts (GW) of renewable energy by 2022 and 450 GW by 2030</t>
  </si>
  <si>
    <t>Long before Greta Thunberg took the world by storm, thousands of climate activists as well as the science community pushed for stronger measures to mitigate global carbon emissions and fossil fuel reliance.</t>
  </si>
  <si>
    <t>Good luck to all the phone or tablet pc I have</t>
  </si>
  <si>
    <t>Good luck with your DVR sender IP address of your DVR to record the end result is</t>
  </si>
  <si>
    <t>In India its now winter season. In this season my hometown is better for tourists  spot. India government try best for the reducing the poluction because of that our climate changing condition is in much controled.</t>
  </si>
  <si>
    <t>First of all Indian goverment needs to educate people about climate changes. Starting teaching our kids from a young age about these things in school. Indian goverment needs to give priority to solar energy and types of energy which doesn't harm our environment.</t>
  </si>
  <si>
    <t>The climate is very change this year</t>
  </si>
  <si>
    <t>It's very important to our society</t>
  </si>
  <si>
    <t>Pollution, danger to life are my major concerns</t>
  </si>
  <si>
    <t>Global warming, deforestation are my mahor concerns</t>
  </si>
  <si>
    <t>Poor air quality, floods, droughts are some of my concerns</t>
  </si>
  <si>
    <t>Change in duration of seasons, damage to agriculture are some of my concerns</t>
  </si>
  <si>
    <t>It's very important inour society</t>
  </si>
  <si>
    <t>Aajkal wind ganda hota ja raha hai isse thik karna jaruri h isee govt ko dhayan dena chahiye</t>
  </si>
  <si>
    <t>I like this climate change is good for you to be a good day at work</t>
  </si>
  <si>
    <t>Climate  is a important part in our life</t>
  </si>
  <si>
    <t>Itâ€™s very important in our Societe</t>
  </si>
  <si>
    <t>Itâ€™s very important to our life</t>
  </si>
  <si>
    <t>Itâ€™s very important in our life</t>
  </si>
  <si>
    <t>Very important to in our life</t>
  </si>
  <si>
    <t>The New Yorker cartoon premium membership and I will be in the</t>
  </si>
  <si>
    <t>Variy good morning bhai please find the attached file is intended only for the same to you and your family and friends is intended</t>
  </si>
  <si>
    <t>Variy is a very good work technology is technology today boules you're the best single had Isaac pace with we should</t>
  </si>
  <si>
    <t>Variy good srve and thanks for the quick reply is a great way to get your hands on the phone and very much appreciated and</t>
  </si>
  <si>
    <t>Very nice and I will be in the future of our games are based on</t>
  </si>
  <si>
    <t>Bring awareness in people. India is an abundant country-abubdance of population. If every person can take one sma step to help the environment then the effect is magnified as well as easily achieved.</t>
  </si>
  <si>
    <t>ClimTe chnge is also depend on the nature but in that case about this topic no any one serious about this issu</t>
  </si>
  <si>
    <t>Government is doing there best</t>
  </si>
  <si>
    <t>Should stop cutting trees and start planting more plants, should start transport pooling and should avoid fuel wastage</t>
  </si>
  <si>
    <t>everything is good with the thing theres no need to change as much</t>
  </si>
  <si>
    <t>Climate change is the long term problem which could results in earthquakes and floods in the future if we ignore it now, We must take actions to have better future. Climate change is caused by carbon gas as well as uv rays of sun which cause ultimate eat ,So we must cool down the earth.\n As far as the government, They must solve this scientifically</t>
  </si>
  <si>
    <t>Climate change is one of the major problems in the world ,Due to the increasing greenhouse gas and fossil fuel gas ,the heat is stuck at atmosphere which is causing earth to warm resulting in climate change\n Government is doing experiments to stop this</t>
  </si>
  <si>
    <t>Ban Plastics, Reduce coal consumption, Focus on more  metro or Trams.</t>
  </si>
  <si>
    <t>respect nature first and foremost, conserve forests, restore lands, promote green energy, more focus and incentives on net zero emissions, make citizens responsible, educate citizens, focus on reducing non veg , save water,</t>
  </si>
  <si>
    <t>They should take this issue on top priority by reducing carbon emission vehicles ,manufacturing units by tax on emissions and subsidy on solar energy , electric vehicles . Make public transportation affordable for everyone and higher standard.</t>
  </si>
  <si>
    <t>I think the government should aware the people to use public transports, it will reduce air pollution. Also, the government should make laws for minimize the use of refrigerators and air conditioners the are the major culprit of Global warming and ozon layer depletion.</t>
  </si>
  <si>
    <t>Government much build homes for poor people how are homeless cant tolerate climate change outside</t>
  </si>
  <si>
    <t>They should plant more trees, and eliminate green house gases</t>
  </si>
  <si>
    <t>Nowadays the climate in India is very hot . government should take appropriate measures to help people</t>
  </si>
  <si>
    <t>G eogrophy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N6QTPCKV I'd like my video a d ownload to use earn money make sure to use earn a aa of minecraft pe in hindi in without sause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diwali kundan j ungle and son study in challengr and son in hindi webseries in the most popular wor l ike hiii a aa of minecraft pe in hindi 5th pre board ho gi ha ya na ha ya english compulsary me diamond and play with me clan war league chal rahi ho tho free fire kese khel kar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fire diamond kaise le in free to use earn a aa of minecraft pe in hindi webseries to blackmailing hindi in without sause and son in hindi webseries in diwali kundan</t>
  </si>
  <si>
    <t>Plant more trees, introduce more electric vehicles</t>
  </si>
  <si>
    <t>recycling the best solution climate change</t>
  </si>
  <si>
    <t>more trees should be grown rather than cut down for widening the roads . less plastic should be used</t>
  </si>
  <si>
    <t>India produces a lot of greenhouse gases(though per capita emissions are not that high), India needs a lot of energy to fulfil the population's energy requirements. But what I would like the government to do is focus on nuclear energy as it is a clean source of energy. The current government has been doing a good job in regards to solar energy, but i just wish they start paying attention to nuclear energy aswell.</t>
  </si>
  <si>
    <t>Indian government should take a drastic action in cleaning rivers so that our country code become pollution free to make our climate good.</t>
  </si>
  <si>
    <t>Govt  do nothing for climate change</t>
  </si>
  <si>
    <t>&lt;U+092A&gt;&lt;U+0947&gt;&lt;U+0921&gt;&lt;U+093C&gt;&lt;U+094B&gt; &lt;U+0915&gt;&lt;U+0940&gt; &lt;U+0915&gt;&lt;U+091F&gt;&lt;U+093E&gt;&lt;U+0908&gt; &lt;U+092A&gt;&lt;U+0930&gt; &lt;U+0930&gt;&lt;U+094B&gt;&lt;U+0915&gt; &lt;U+0938&gt;&lt;U+0916&gt;&lt;U+094D&gt;&lt;U+0924&gt; &lt;U+0915&gt;&lt;U+093E&gt;&lt;U+0928&gt;&lt;U+0942&gt;&lt;U+0928&gt; &lt;U+0915&gt;&lt;U+0940&gt; &lt;U+0939&gt;&lt;U+094B&gt;&lt;U+0928&gt;&lt;U+0940&gt; &lt;U+091A&gt;&lt;U+093E&gt;&lt;U+0939&gt;&lt;U+093F&gt;&lt;U+090F&gt;</t>
  </si>
  <si>
    <t>I think the Indian Government has to work on educating the local population on Carbon Footprints. And many NGOS are working on the climate change issues like Save soil, the government should lend their full support to such organisations.</t>
  </si>
  <si>
    <t>A high penalty on cutting trees and keep an eye on industries.</t>
  </si>
  <si>
    <t>Today's time climate change is very concert topic for our world pure Vishva Mein climate change bahut Teji se ho raha hai aur is Karan se global warming aur Garmi pura system hi Bigad Gaya Ek climate ka</t>
  </si>
  <si>
    <t>the present change in the climate is very concerning \n there is so much heat in the environment that it feels like we are facing the heat of May and June in March  \n this is also really exhuasting</t>
  </si>
  <si>
    <t>We are responsable for each activities because need it clean and green and we safe all of these</t>
  </si>
  <si>
    <t>its better they increase the public transportation</t>
  </si>
  <si>
    <t xml:space="preserve">Get ready for next climatic change and take precautions \n </t>
  </si>
  <si>
    <t>The government must add more rules and regulations to control it</t>
  </si>
  <si>
    <t>Global warming has already caused havioc all around the world. As a result the people of India is already witnessing a change in climate. But both the central and state government have not taken any steps, both of them are unconscious about it and both have failed massively to prevent the disastrous impacts of climate change</t>
  </si>
  <si>
    <t>Good climate</t>
  </si>
  <si>
    <t>Less use of fuel and consider about energy conservation</t>
  </si>
  <si>
    <t>Avoiding air pollution in  environment.\n Air pollutants influencing the climate change</t>
  </si>
  <si>
    <t>Government should plant as many as trees posible. They should make a rule that there should be atleast 2 trees infront of every house.</t>
  </si>
  <si>
    <t>The government should take some more care about the vehicles and companies which are causing. pollution. It should take some more steps to improve the solar energy systems which will reduce the pollution.</t>
  </si>
  <si>
    <t>Indian government should ban the vehicles that older than 10 years and they should plan for planting more and more trees as possible</t>
  </si>
  <si>
    <t>Do their part</t>
  </si>
  <si>
    <t>First of all they needs to control the global warming. Because of this is the main reason of climate changing.</t>
  </si>
  <si>
    <t>&lt;U+091C&gt;&lt;U+0932&gt;&lt;U+0935&gt;&lt;U+093E&gt;&lt;U+092F&gt;&lt;U+0941&gt; &lt;U+092A&gt;&lt;U+0930&gt;&lt;U+093F&gt;&lt;U+0935&gt;&lt;U+0930&gt;&lt;U+094D&gt;&lt;U+0924&gt;&lt;U+0928&gt; &lt;U+0915&gt;&lt;U+093E&gt; &lt;U+092E&gt;&lt;U+0941&gt;&lt;U+0916&gt;&lt;U+094D&gt;&lt;U+092F&gt; &lt;U+0915&gt;&lt;U+093E&gt;&lt;U+0930&gt;&lt;U+0923&gt; &lt;U+092E&gt;&lt;U+0928&gt;&lt;U+0941&gt;&lt;U+0937&gt;&lt;U+094D&gt;&lt;U+092F&gt; &lt;U+0939&gt;&lt;U+0940&gt; &lt;U+0939&gt;&lt;U+0948&gt;&lt;U+0964&gt; &lt;U+0938&gt;&lt;U+093E&gt;&lt;U+092E&gt;&lt;U+093E&gt;&lt;U+0928&gt;&lt;U+094D&gt;&lt;U+092F&gt;&lt;U+0924&gt;&lt;U+0903&gt; &lt;U+091C&gt;&lt;U+0932&gt;&lt;U+0935&gt;&lt;U+093E&gt;&lt;U+092F&gt;&lt;U+0941&gt; &lt;U+092E&gt;&lt;U+0947&gt;&lt;U+0902&gt; &lt;U+092A&gt;&lt;U+0930&gt;&lt;U+093F&gt;&lt;U+0935&gt;&lt;U+0930&gt;&lt;U+094D&gt;&lt;U+0924&gt;&lt;U+0928&gt; &lt;U+0915&gt;&lt;U+0908&gt; &lt;U+0935&gt;&lt;U+0930&gt;&lt;U+094D&gt;&lt;U+0937&gt;&lt;U+094B&gt;&lt;U+0902&gt; &lt;U+092E&gt;&lt;U+0947&gt;&lt;U+0902&gt; &lt;U+0927&gt;&lt;U+0940&gt;&lt;U+0930&gt;&lt;U+0947&gt; &lt;U+0927&gt;&lt;U+0940&gt;&lt;U+0930&gt;&lt;U+0947&gt; &lt;U+0939&gt;&lt;U+094B&gt;&lt;U+0924&gt;&lt;U+093E&gt; &lt;U+0939&gt;&lt;U+0948&gt;&lt;U+0964&gt; &lt;U+0932&gt;&lt;U+0947&gt;&lt;U+0915&gt;&lt;U+093F&gt;&lt;U+0928&gt; &lt;U+092E&gt;&lt;U+0928&gt;&lt;U+0941&gt;&lt;U+0937&gt;&lt;U+094D&gt;&lt;U+092F&gt; &lt;U+0915&gt;&lt;U+0947&gt; &lt;U+0926&gt;&lt;U+094D&gt;&lt;U+0935&gt;&lt;U+093E&gt;&lt;U+0930&gt;&lt;U+093E&gt; &lt;U+092A&gt;&lt;U+0947&gt;&lt;U+0921&gt;&lt;U+093C&gt; &lt;U+092A&gt;&lt;U+094C&gt;&lt;U+0927&gt;&lt;U+094B&gt;&lt;U+0902&gt; &lt;U+0915&gt;&lt;U+0940&gt; &lt;U+0932&gt;&lt;U+0917&gt;&lt;U+093E&gt;&lt;U+0924&gt;&lt;U+093E&gt;&lt;U+0930&gt; &lt;U+0915&gt;&lt;U+091F&gt;&lt;U+093E&gt;&lt;U+0908&gt; &lt;U+0914&gt;&lt;U+0930&gt; &lt;U+091C&gt;&lt;U+0902&gt;&lt;U+0917&gt;&lt;U+0932&gt; &lt;U+0915&gt;&lt;U+094B&gt; &lt;U+0916&gt;&lt;U+0947&gt;&lt;U+0924&gt;&lt;U+0940&gt; &lt;U+092F&gt;&lt;U+093E&gt; &lt;U+092E&gt;&lt;U+0915&gt;&lt;U+093E&gt;&lt;U+0928&gt; &lt;U+092C&gt;&lt;U+0928&gt;&lt;U+093E&gt;&lt;U+0928&gt;&lt;U+0947&gt; &lt;U+0915&gt;&lt;U+0947&gt; &lt;U+0932&gt;&lt;U+093F&gt;&lt;U+090F&gt; &lt;U+0909&gt;&lt;U+092A&gt;&lt;U+092F&gt;&lt;U+094B&gt;&lt;U+0917&gt; &lt;U+0915&gt;&lt;U+0930&gt;&lt;U+0928&gt;&lt;U+0947&gt; &lt;U+0915&gt;&lt;U+0947&gt; &lt;U+0915&gt;&lt;U+093E&gt;&lt;U+0930&gt;&lt;U+0923&gt; &lt;U+0907&gt;&lt;U+0938&gt;&lt;U+0915&gt;&lt;U+093E&gt; &lt;U+092A&gt;&lt;U+094D&gt;&lt;U+0930&gt;&lt;U+092D&gt;&lt;U+093E&gt;&lt;U+0935&gt; &lt;U+091C&gt;&lt;U+0932&gt;&lt;U+0935&gt;&lt;U+093E&gt;&lt;U+092F&gt;&lt;U+0941&gt; &lt;U+092E&gt;&lt;U+0947&gt;&lt;U+0902&gt; &lt;U+092D&gt;&lt;U+0940&gt; &lt;U+092A&gt;&lt;U+0921&gt;&lt;U+093C&gt;&lt;U+0928&gt;&lt;U+0947&gt; &lt;U+0932&gt;&lt;U+0917&gt;&lt;U+093E&gt; &lt;U+0939&gt;&lt;U+0948&gt;&lt;U+0964&gt;\n &lt;U+091C&gt;&lt;U+0932&gt;&lt;U+0935&gt;&lt;U+093E&gt;&lt;U+092F&gt;&lt;U+0941&gt; &lt;U+092A&gt;&lt;U+0930&gt;&lt;U+093F&gt;&lt;U+0935&gt;&lt;U+0930&gt;&lt;U+094D&gt;&lt;U+0924&gt;&lt;U+0928&gt; &lt;U+0915&gt;&lt;U+093E&gt; &lt;U+092E&gt;&lt;U+0941&gt;&lt;U+0916&gt;&lt;U+094D&gt;&lt;U+092F&gt; &lt;U+0915&gt;&lt;U+093E&gt;&lt;U+0930&gt;&lt;U+0923&gt; &lt;U+092E&gt;&lt;U+0928&gt;&lt;U+0941&gt;&lt;U+0937&gt;&lt;U+094D&gt;&lt;U+092F&gt; &lt;U+0939&gt;&lt;U+0940&gt; &lt;U+0939&gt;&lt;U+0948&gt;&lt;U+0964&gt; &lt;U+0938&gt;&lt;U+093E&gt;&lt;U+092E&gt;&lt;U+093E&gt;&lt;U+0928&gt;&lt;U+094D&gt;&lt;U+092F&gt;&lt;U+0924&gt;&lt;U+0903&gt; &lt;U+091C&gt;&lt;U+0932&gt;&lt;U+0935&gt;&lt;U+093E&gt;&lt;U+092F&gt;&lt;U+0941&gt; &lt;U+092E&gt;&lt;U+0947&gt;&lt;U+0902&gt; &lt;U+092A&gt;&lt;U+0930&gt;&lt;U+093F&gt;&lt;U+0935&gt;&lt;U+0930&gt;&lt;U+094D&gt;&lt;U+0924&gt;&lt;U+0928&gt; &lt;U+0915&gt;&lt;U+0908&gt; &lt;U+0935&gt;&lt;U+0930&gt;&lt;U+094D&gt;&lt;U+0937&gt;&lt;U+094B&gt;&lt;U+0902&gt; &lt;U+092E&gt;&lt;U+0947&gt;&lt;U+0902&gt; &lt;U+0927&gt;&lt;U+0940&gt;&lt;U+0930&gt;&lt;U+0947&gt; &lt;U+0927&gt;&lt;U+0940&gt;&lt;U+0930&gt;&lt;U+0947&gt; &lt;U+0939&gt;&lt;U+094B&gt;&lt;U+0924&gt;&lt;U+093E&gt; &lt;U+0939&gt;&lt;U+0948&gt;&lt;U+0964&gt; &lt;U+0932&gt;&lt;U+0947&gt;&lt;U+0915&gt;&lt;U+093F&gt;&lt;U+0928&gt; &lt;U+092E&gt;&lt;U+0928&gt;&lt;U+0941&gt;&lt;U+0937&gt;&lt;U+094D&gt;&lt;U+092F&gt; &lt;U+0915&gt;&lt;U+0947&gt; &lt;U+0926&gt;&lt;U+094D&gt;&lt;U+0935&gt;&lt;U+093E&gt;&lt;U+0930&gt;&lt;U+093E&gt; &lt;U+092A&gt;&lt;U+0947&gt;&lt;U+0921&gt;&lt;U+093C&gt; &lt;U+092A&gt;&lt;U+094C&gt;&lt;U+0927&gt;&lt;U+094B&gt;&lt;U+0902&gt; &lt;U+0915&gt;&lt;U+0940&gt; &lt;U+0932&gt;&lt;U+0917&gt;&lt;U+093E&gt;&lt;U+0924&gt;&lt;U+093E&gt;&lt;U+0930&gt; &lt;U+0915&gt;&lt;U+091F&gt;&lt;U+093E&gt;&lt;U+0908&gt; &lt;U+0914&gt;&lt;U+0930&gt; &lt;U+091C&gt;&lt;U+0902&gt;&lt;U+0917&gt;&lt;U+0932&gt; &lt;U+0915&gt;&lt;U+094B&gt; &lt;U+0916&gt;&lt;U+0947&gt;&lt;U+0924&gt;&lt;U+0940&gt; &lt;U+092F&gt;&lt;U+093E&gt; &lt;U+092E&gt;&lt;U+0915&gt;&lt;U+093E&gt;&lt;U+0928&gt; &lt;U+092C&gt;&lt;U+0928&gt;&lt;U+093E&gt;&lt;U+0928&gt;&lt;U+0947&gt; &lt;U+0915&gt;&lt;U+0947&gt; &lt;U+0932&gt;&lt;U+093F&gt;&lt;U+090F&gt; &lt;U+0909&gt;&lt;U+092A&gt;&lt;U+092F&gt;&lt;U+094B&gt;&lt;U+0917&gt; &lt;U+0915&gt;&lt;U+0930&gt;&lt;U+0928&gt;&lt;U+0947&gt; &lt;U+0915&gt;&lt;U+0947&gt; &lt;U+0915&gt;&lt;U+093E&gt;&lt;U+0930&gt;&lt;U+0923&gt; &lt;U+0907&gt;&lt;U+0938&gt;&lt;U+0915&gt;&lt;U+093E&gt; &lt;U+092A&gt;&lt;U+094D&gt;&lt;U+0930&gt;&lt;U+092D&gt;&lt;U+093E&gt;&lt;U+0935&gt; &lt;U+091C&gt;&lt;U+0932&gt;&lt;U+0935&gt;&lt;U+093E&gt;&lt;U+092F&gt;&lt;U+0941&gt; &lt;U+092E&gt;&lt;U+0947&gt;&lt;U+0902&gt; &lt;U+092D&gt;&lt;U+0940&gt; &lt;U+092A&gt;&lt;U+0921&gt;&lt;U+093C&gt;&lt;U+0928&gt;&lt;U+0947&gt; &lt;U+0932&gt;&lt;U+0917&gt;&lt;U+093E&gt; &lt;U+0939&gt;&lt;U+0948&gt;&lt;U+0964&gt;\n &lt;U+0930&gt;&lt;U+093F&gt;&lt;U+092A&gt;&lt;U+094B&gt;&lt;U+0930&gt;&lt;U+094D&gt;&lt;U+091F&gt; &lt;U+092E&gt;&lt;U+0947&gt;&lt;U+0902&gt; &lt;U+0938&gt;&lt;U+093E&gt;&lt;U+092E&gt;&lt;U+0928&gt;&lt;U+0947&gt; &lt;U+0906&gt;&lt;U+092F&gt;&lt;U+093E&gt; &lt;U+0939&gt;&lt;U+0948&gt; &lt;U+0915&gt;&lt;U+093F&gt; &lt;U+092E&gt;&lt;U+094C&gt;&lt;U+0938&gt;&lt;U+092E&gt; &lt;U+0915&gt;&lt;U+0940&gt; &lt;U+0905&gt;&lt;U+0928&gt;&lt;U+093F&gt;&lt;U+0936&gt;&lt;U+094D&gt;&lt;U+091A&gt;&lt;U+093F&gt;&lt;U+0924&gt;&lt;U+0924&gt;&lt;U+093E&gt; &lt;U+0915&gt;&lt;U+0940&gt; &lt;U+0935&gt;&lt;U+091C&gt;&lt;U+0939&gt; &lt;U+0938&gt;&lt;U+0947&gt; &lt;U+092A&gt;&lt;U+094D&gt;&lt;U+0930&gt;&lt;U+0915&gt;&lt;U+0943&gt;&lt;U+0924&gt;&lt;U+093F&gt; &lt;U+0914&gt;&lt;U+0930&gt; &lt;U+0907&gt;&lt;U+0902&gt;&lt;U+0938&gt;&lt;U+093E&gt;&lt;U+0928&gt;&lt;U+094B&gt;&lt;U+0902&gt; &lt;U+0915&gt;&lt;U+0947&gt; &lt;U+0936&gt;&lt;U+0930&gt;&lt;U+0940&gt;&lt;U+0930&gt; &lt;U+092E&gt;&lt;U+0947&gt;&lt;U+0902&gt; &lt;U+0915&gt;&lt;U+0941&gt;&lt;U+091B&gt; &lt;U+0910&gt;&lt;U+0938&gt;&lt;U+0947&gt; &lt;U+092C&gt;&lt;U+0926&gt;&lt;U+0932&gt;&lt;U+093E&gt;&lt;U+0935&gt; &lt;U+0939&gt;&lt;U+0941&gt;&lt;U+090F&gt; &lt;U+0939&gt;&lt;U+0948&gt;&lt;U+0902&gt; &lt;U+091C&gt;&lt;U+093F&gt;&lt;U+0928&gt;&lt;U+094D&gt;&lt;U+0939&gt;&lt;U+0947&gt;&lt;U+0902&gt; &lt;U+0905&gt;&lt;U+092C&gt; &lt;U+0920&gt;&lt;U+0940&gt;&lt;U+0915&gt; &lt;U+0915&gt;&lt;U+0930&gt;&lt;U+0928&gt;&lt;U+093E&gt; &lt;U+0938&gt;&lt;U+0902&gt;&lt;U+092D&gt;&lt;U+0935&gt; &lt;U+0928&gt;&lt;U+0939&gt;&lt;U+0940&gt;&lt;U+0902&gt; &lt;U+0939&gt;&lt;U+0948&gt;&lt;U+0964&gt; &lt;U+0907&gt;&lt;U+0928&gt; &lt;U+092A&gt;&lt;U+0930&gt;&lt;U+093F&gt;&lt;U+0935&gt;&lt;U+0930&gt;&lt;U+094D&gt;&lt;U+0924&gt;&lt;U+0928&gt;&lt;U+094B&gt;&lt;U+0902&gt; &lt;U+0915&gt;&lt;U+0947&gt; &lt;U+0905&gt;&lt;U+0928&gt;&lt;U+0941&gt;&lt;U+0915&gt;&lt;U+0942&gt;&lt;U+0932&gt; &lt;U+0916&gt;&lt;U+0941&gt;&lt;U+0926&gt; &lt;U+0915&gt;&lt;U+094B&gt; &lt;U+0922&gt;&lt;U+093E&gt;&lt;U+0932&gt;&lt;U+0928&gt;&lt;U+0947&gt; &lt;U+0915&gt;&lt;U+0940&gt; &lt;U+0915&gt;&lt;U+094D&gt;&lt;U+0937&gt;&lt;U+092E&gt;&lt;U+0924&gt;&lt;U+093E&gt; &lt;U+0928&gt; &lt;U+0924&gt;&lt;U+094B&gt; &lt;U+0905&gt;&lt;U+092C&gt; &lt;U+0939&gt;&lt;U+092E&gt;&lt;U+093E&gt;&lt;U+0930&gt;&lt;U+0947&gt; &lt;U+092A&gt;&lt;U+0943&gt;&lt;U+0925&gt;&lt;U+094D&gt;&lt;U+0935&gt;&lt;U+0940&gt; &lt;U+092E&gt;&lt;U+0947&gt;&lt;U+0902&gt; &lt;U+0939&gt;&lt;U+0948&gt;, &lt;U+0928&gt; &lt;U+0939&gt;&lt;U+0940&gt; &lt;U+0939&gt;&lt;U+092E&gt;&lt;U+093E&gt;&lt;U+0930&gt;&lt;U+0947&gt; &lt;U+0936&gt;&lt;U+0930&gt;&lt;U+0940&gt;&lt;U+0930&gt; &lt;U+092E&gt;&lt;U+0947&gt;&lt;U+0902&gt;&lt;U+0964&gt; &lt;U+0907&gt;&lt;U+0938&gt;&lt;U+0915&gt;&lt;U+093E&gt; &lt;U+092E&gt;&lt;U+0924&gt;&lt;U+0932&gt;&lt;U+092C&gt; &lt;U+0907&gt;&lt;U+0928&gt; &lt;U+092A&gt;\n &lt;U+0930&gt;&lt;U+093F&gt;&lt;U+0935&gt;&lt;U+0930&gt;&lt;U+094D&gt;&lt;U+0924&gt;&lt;U+0928&gt;&lt;U+094B&gt;&lt;U+0902&gt; &lt;U+0915&gt;&lt;U+0947&gt; &lt;U+092A&gt;&lt;U+094D&gt;&lt;U+0930&gt;&lt;U+0924&gt;&lt;U+093F&gt; &lt;U+0939&gt;&lt;U+092E&gt; &lt;U+0916&gt;&lt;U+0941&gt;&lt;U+0926&gt; &lt;U+0915&gt;&lt;U+094B&gt; &lt;U+091C&gt;&lt;U+093F&gt;&lt;U+0924&gt;&lt;U+0928&gt;&lt;U+093E&gt; &lt;U+092C&gt;&lt;U+0926&gt;&lt;U+0932&gt; &lt;U+0938&gt;&lt;U+0915&gt;&lt;U+0924&gt;&lt;U+0947&gt; &lt;U+0925&gt;&lt;U+0947&gt;, &lt;U+092C&gt;&lt;U+0926&gt;&lt;U+0932&gt; &lt;U+091A&gt;&lt;U+0941&gt;&lt;U+0915&gt;&lt;U+0947&gt; &lt;U+0939&gt;&lt;U+0948&gt;&lt;U+0902&gt;&lt;U+0964&gt; &lt;U+0905&gt;&lt;U+092C&gt; &lt;U+092A&gt;&lt;U+0943&gt;&lt;U+0925&gt;&lt;U+094D&gt;&lt;U+0935&gt;&lt;U+0940&gt; &lt;U+0915&gt;&lt;U+0947&gt; &lt;U+0917&gt;&lt;U+0930&gt;&lt;U+094D&gt;&lt;U+092E&gt; &lt;U+0939&gt;&lt;U+094B&gt;&lt;U+0928&gt;&lt;U+0947&gt; &lt;U+0915&gt;&lt;U+0947&gt; &lt;U+0938&gt;&lt;U+093E&gt;&lt;U+0925&gt;-&lt;U+0938&gt;&lt;U+093E&gt;&lt;U+0925&gt; &lt;U+0939&gt;&lt;U+092E&gt;&lt;U+093E&gt;&lt;U+0930&gt;&lt;U+0940&gt; &lt;U+092F&gt;&lt;U+0939&gt; &lt;U+0915&gt;&lt;U+094D&gt;&lt;U+0937&gt;&lt;U+092E&gt;&lt;U+0924&gt;&lt;U+093E&gt; &lt;U+0915&gt;&lt;U+092E&gt; &lt;U+0939&gt;&lt;U+094B&gt;&lt;U+0924&gt;&lt;U+0940&gt; &lt;U+091C&gt;&lt;U+093E&gt; &lt;U+0930&gt;&lt;U+0939&gt;&lt;U+0940&gt; &lt;U+0939&gt;&lt;U+0948&gt;&lt;U+0964&gt;</t>
  </si>
  <si>
    <t>Improve cleanliness, have more green plantations.</t>
  </si>
  <si>
    <t>They should stop using more plastics and should aware people to reuse of plastics.</t>
  </si>
  <si>
    <t>Reduce the usage of vehicles in order to reduce pollution</t>
  </si>
  <si>
    <t>Goverment should helps farmers during rainy seasons as they go into debts during floods</t>
  </si>
  <si>
    <t>We have to grow plants and trees, Production of the petrol vehicles to be stopped,</t>
  </si>
  <si>
    <t>They should reduce the fare of public transports so that more people prefer it.</t>
  </si>
  <si>
    <t>Jai guru dev.. plz be vegetarian and don't take alcohol.. no eggs too .. plz apply this in whole country.\n Thank you</t>
  </si>
  <si>
    <t>I don't know.</t>
  </si>
  <si>
    <t>To reduce climate change Indian government should do the reduce of petrol and diesel operated vehicle and replace them by battery operated engine or solar system to stop pollution as well as climate change</t>
  </si>
  <si>
    <t>The rising temperature needs to checked as it is becoming a global threat for all living beings and also humans and animals life is being endangered by rise in temperature , government should take some agressive step to plant more and more trees every year and factories should be given strong advice to treat their exhaust</t>
  </si>
  <si>
    <t xml:space="preserve">afforestation should be encouraged\n </t>
  </si>
  <si>
    <t>Water pollution is causing a major threat to indiia. Government should take measures as soon as possible.</t>
  </si>
  <si>
    <t>Indian government is doing very good.</t>
  </si>
  <si>
    <t xml:space="preserve">It's  good  question  but  i can't  answer correctly because  I can't  understand the  question \n So  i dont  know  what to tell \n </t>
  </si>
  <si>
    <t>I think government should do something regarding drainage service cause in monsoon season it's like swimming pool in india. well we can't totally blame the government but yeah they can control it and in summer season we have to take care about mosquitos but the abandoned property which have lots of water and garbage in it won't lets us do that right after monsoon .</t>
  </si>
  <si>
    <t>Things should be done to stop pollution as pollution of our environment is the direct cause for climate change</t>
  </si>
  <si>
    <t>indian goverment only increse th prices of goods and services like petrol disel grains there was a very bad performnce by current prime ministry</t>
  </si>
  <si>
    <t>not only government but also the people should follow rules that stop climate change</t>
  </si>
  <si>
    <t>Countries came and takes oath and makes promise to do some great work to improve extensively environment condition but they don't</t>
  </si>
  <si>
    <t>My thinking about the climate change is every person need to understand importantance of environmen and understand the issue of climate change every one had to understand importantance of environment</t>
  </si>
  <si>
    <t>&lt;U+091C&gt;&lt;U+0932&gt; &lt;U+0935&gt;&lt;U+093E&gt;&lt;U+092F&gt;&lt;U+0942&gt; &lt;U+092A&gt;&lt;U+0930&gt;&lt;U+093F&gt;&lt;U+0935&gt;&lt;U+0930&gt;&lt;U+094D&gt;&lt;U+0924&gt;&lt;U+0928&gt; &lt;U+0915&gt;&lt;U+0947&gt; &lt;U+0932&gt;&lt;U+093F&gt;&lt;U+090F&gt; &lt;U+092D&gt;&lt;U+093E&gt;&lt;U+0930&gt;&lt;U+0924&gt; &lt;U+0938&gt;&lt;U+0930&gt;&lt;U+0915&gt;&lt;U+093E&gt;&lt;U+0930&gt; &lt;U+0928&gt;&lt;U+0947&gt; &lt;U+0915&gt;&lt;U+0941&gt;&lt;U+091B&gt; &lt;U+092E&gt;&lt;U+094B&gt;&lt;U+0939&gt;&lt;U+0940&gt;&lt;U+092E&gt; &lt;U+0915&gt;&lt;U+0940&gt; &lt;U+0938&gt;&lt;U+0941&gt;&lt;U+0930&gt;&lt;U+0941&gt;&lt;U+0935&gt;&lt;U+093E&gt;&lt;U+0924&gt; &lt;U+0915&gt;&lt;U+0930&gt;&lt;U+0923&gt;&lt;U+0940&gt; &lt;U+091A&gt;&lt;U+093E&gt;&lt;U+0939&gt;&lt;U+093F&gt;&lt;U+092F&gt;&lt;U+0947&gt; &lt;U+091C&gt;&lt;U+0948&gt;&lt;U+0938&gt;&lt;U+0947&gt; &lt;U+0915&gt;&lt;U+0940&gt;,\n 1 &lt;U+0935&gt;&lt;U+0943&gt;&lt;U+0915&gt;&lt;U+094D&gt;&lt;U+0937&gt; &lt;U+0930&gt;&lt;U+094B&gt;&lt;U+092A&gt;&lt;U+0923&gt; &lt;U+0915&gt;&lt;U+0930&gt;&lt;U+0923&gt;&lt;U+093E&gt;. \n 2.&lt;U+092B&gt;&lt;U+0945&gt;&lt;U+0915&gt;&lt;U+094D&gt;&lt;U+091F&gt;&lt;U+0930&gt;&lt;U+0940&gt; &lt;U+092E&gt;&lt;U+0947&gt; &lt;U+0915&gt;&lt;U+093E&gt; &lt;U+092A&gt;&lt;U+093E&gt;&lt;U+0923&gt;&lt;U+0940&gt;    &lt;U+0928&gt;&lt;U+0926&gt;&lt;U+0940&gt; &lt;U+0914&gt;&lt;U+0930&gt; &lt;U+0938&gt;&lt;U+092E&gt;&lt;U+0941&gt;&lt;U+0902&gt;&lt;U+0926&gt;&lt;U+0930&gt; &lt;U+0928&gt;&lt;U+093E&gt; &lt;U+091A&gt;&lt;U+094C&gt;&lt;U+0921&gt;&lt;U+0928&gt;&lt;U+093E&gt;.\n 3.&lt;U+0917&gt;&lt;U+093E&gt;&lt;U+0921&gt;&lt;U+0940&gt; &lt;U+0915&gt;&lt;U+094B&gt; &lt;U+0917&gt;&lt;U+0945&gt;&lt;U+0938&gt; &lt;U+092A&gt;&lt;U+0947&gt; &lt;U+091A&gt;&lt;U+0932&gt;&lt;U+093E&gt;&lt;U+0923&gt;&lt;U+0947&gt; &lt;U+0915&gt;&lt;U+0947&gt; &lt;U+0906&gt;&lt;U+0926&gt;&lt;U+0947&gt;&lt;U+0936&gt; &lt;U+0926&gt;&lt;U+0947&gt;&lt;U+0928&gt;&lt;U+093E&gt;.\n 4 &lt;U+092A&gt;&lt;U+094D&gt;&lt;U+0930&gt;&lt;U+0926&gt;&lt;U+0942&gt;&lt;U+0937&gt;&lt;U+0923&gt; &lt;U+0915&gt;&lt;U+092E&gt; &lt;U+0915&gt;&lt;U+0930&gt;&lt;U+0923&gt;&lt;U+0947&gt; &lt;U+0915&gt;&lt;U+0947&gt; &lt;U+0932&gt;&lt;U+093F&gt;&lt;U+090F&gt; &lt;U+0915&gt;&lt;U+093E&gt;&lt;U+092E&gt; &lt;U+0915&gt;&lt;U+0930&gt;&lt;U+0947&gt;.</t>
  </si>
  <si>
    <t>imision of carbon ,masive  flood,forest fire, over heating of the soil\n The Indian Govt.should ta try to eliminate these problems like drazing of rives,stoping the crops burning in Punjab .rejecting the Licence of old motor vehicles,stop the use of plastics etc.</t>
  </si>
  <si>
    <t>Climate change for Rain News channels are telecast</t>
  </si>
  <si>
    <t>CLIMATE CHANGE IS MADE BY HUMANS.  IT IS VERY  BAD FOR HUMAN AND FOOD PRODUCTION.</t>
  </si>
  <si>
    <t>Goverment should alert the people thats enough</t>
  </si>
  <si>
    <t>important that we understand how the climate is changing, so that we can prepare for the future. Studying the climate helps us predict how much rain the next winter might bring, or how far sea levels will rise due to warmer sea temperatures.</t>
  </si>
  <si>
    <t>&lt;U+091C&gt;&lt;U+0932&gt; &lt;U+092D&gt;&lt;U+093E&gt;&lt;U+0930&gt;&lt;U+0924&gt; &lt;U+0938&gt;&lt;U+0930&gt;&lt;U+0915&gt;&lt;U+093E&gt;&lt;U+0930&gt; &lt;U+0915&gt;&lt;U+094B&gt; &lt;U+092D&gt;&lt;U+093E&gt;&lt;U+0930&gt;&lt;U+0924&gt; &lt;U+0938&gt;&lt;U+0930&gt;&lt;U+0915&gt;&lt;U+093E&gt;&lt;U+0930&gt; &lt;U+0915&gt;&lt;U+094B&gt; &lt;U+0920&gt;&lt;U+094B&gt;&lt;U+0938&gt; &lt;U+0915&gt;&lt;U+0926&gt;&lt;U+092E&gt; &lt;U+0909&gt;&lt;U+0920&gt;&lt;U+093E&gt;&lt;U+0928&gt;&lt;U+0947&gt; &lt;U+091A&gt;&lt;U+093E&gt;&lt;U+0939&gt;&lt;U+093F&gt;&lt;U+090F&gt; &lt;U+092A&gt;&lt;U+0949&gt;&lt;U+0932&gt;&lt;U+093F&gt;&lt;U+0925&gt;&lt;U+0940&gt;&lt;U+0928&gt; &lt;U+092C&gt;&lt;U+0902&gt;&lt;U+0926&gt; &lt;U+0915&gt;&lt;U+0930&gt;&lt;U+0928&gt;&lt;U+093E&gt; &lt;U+091A&gt;&lt;U+093E&gt;&lt;U+0939&gt;&lt;U+093F&gt;&lt;U+090F&gt; &lt;U+0914&gt;&lt;U+0930&gt; &lt;U+0938&gt;&lt;U+093E&gt;&lt;U+092B&gt; &lt;U+0938&gt;&lt;U+092B&gt;&lt;U+093E&gt;&lt;U+0908&gt; &lt;U+0915&gt;&lt;U+0940&gt; &lt;U+0924&gt;&lt;U+0930&gt;&lt;U+092B&gt; &lt;U+0927&gt;&lt;U+094D&gt;&lt;U+092F&gt;&lt;U+093E&gt;&lt;U+0928&gt; &lt;U+0926&gt;&lt;U+0947&gt;&lt;U+0928&gt;&lt;U+093E&gt; &lt;U+091A&gt;&lt;U+093E&gt;&lt;U+0939&gt;&lt;U+093F&gt;&lt;U+090F&gt; &lt;U+0905&gt;&lt;U+0927&gt;&lt;U+093F&gt;&lt;U+0915&gt; &lt;U+0938&gt;&lt;U+0947&gt; &lt;U+0905&gt;&lt;U+0927&gt;&lt;U+093F&gt;&lt;U+0915&gt; &lt;U+092A&gt;&lt;U+0947&gt;&lt;U+0921&gt;&lt;U+093C&gt; &lt;U+0932&gt;&lt;U+0917&gt;&lt;U+093E&gt;&lt;U+0928&gt;&lt;U+0947&gt; &lt;U+091A&gt;&lt;U+093E&gt;&lt;U+0939&gt;&lt;U+093F&gt;&lt;U+090F&gt;</t>
  </si>
  <si>
    <t>Don't pollute environment</t>
  </si>
  <si>
    <t>Take care of plants that tou have planted.\n Take aggressive action against pollution.\n Not pollute city or road side.</t>
  </si>
  <si>
    <t>Use bicycle for traveling around 5Km from in our area</t>
  </si>
  <si>
    <t>Water, air pollution, plastic waste, defrosting are the main reason for climate change.</t>
  </si>
  <si>
    <t>1.government should active about deforesters</t>
  </si>
  <si>
    <t>&lt;U+091C&gt;&lt;U+0932&gt;&lt;U+0935&gt;&lt;U+093E&gt;&lt;U+092F&gt;&lt;U+0941&gt; &lt;U+092A&gt;&lt;U+0930&gt;&lt;U+093F&gt;&lt;U+0935&gt;&lt;U+0930&gt;&lt;U+094D&gt;&lt;U+0924&gt;&lt;U+0928&gt; &lt;U+0915&gt;&lt;U+093E&gt; &lt;U+0938&gt;&lt;U+094D&gt;&lt;U+0924&gt;&lt;U+094D&gt;&lt;U+0930&gt;&lt;U+094B&gt;&lt;U+0924&gt; &lt;U+092C&gt;&lt;U+0928&gt;&lt;U+093E&gt;&lt;U+0928&gt;&lt;U+093E&gt; &lt;U+0939&gt;&lt;U+094B&gt;&lt;U+0917&gt;&lt;U+093E&gt;&lt;U+0964&gt;</t>
  </si>
  <si>
    <t>Climate change reason air polution,</t>
  </si>
  <si>
    <t>Take a necessary steps and help poor peoples</t>
  </si>
  <si>
    <t>Verygood</t>
  </si>
  <si>
    <t>The government of our country should get the river pond and forest cleaned from time to time.</t>
  </si>
  <si>
    <t>Government does all precautions as it requires. Climate change is nature's habit and it can't be obstructed. We also try to have this tolerable.</t>
  </si>
  <si>
    <t>In city &amp; village everywhere  trees are cutting. and big-big flat, society-malls become There's no plan land or playground see now.. It's All about  Urbanization.</t>
  </si>
  <si>
    <t>When was climate changing. Indian government will take quick action. Sometime its worst.</t>
  </si>
  <si>
    <t>i think plastic bottle banned good idea</t>
  </si>
  <si>
    <t>Good work and good experience with the team</t>
  </si>
  <si>
    <t>&lt;U+091C&gt;&lt;U+0932&gt;&lt;U+0935&gt;&lt;U+093E&gt;&lt;U+092F&gt;&lt;U+0941&gt; &lt;U+092A&gt;&lt;U+0930&gt;&lt;U+093F&gt;&lt;U+0935&gt;&lt;U+0930&gt;&lt;U+094D&gt;&lt;U+0924&gt;&lt;U+0928&gt; &lt;U+0939&gt;&lt;U+092E&gt;&lt;U+093E&gt;&lt;U+0930&gt;&lt;U+0947&gt; &lt;U+0926&gt;&lt;U+0947&gt;&lt;U+0936&gt; &lt;U+0915&gt;&lt;U+0947&gt; &lt;U+0932&gt;&lt;U+093F&gt;&lt;U+090F&gt; &lt;U+0939&gt;&lt;U+0940&gt; &lt;U+0928&gt;&lt;U+0939&gt;&lt;U+0940&gt;&lt;U+0902&gt; , &lt;U+092A&gt;&lt;U+0942&gt;&lt;U+0930&gt;&lt;U+0940&gt; &lt;U+0926&gt;&lt;U+0941&gt;&lt;U+0928&gt;&lt;U+093F&gt;&lt;U+092F&gt;&lt;U+093E&gt;&lt;U+0902&gt; &lt;U+0915&gt;&lt;U+0947&gt; &lt;U+0932&gt;&lt;U+093F&gt;&lt;U+090F&gt; &lt;U+0916&gt;&lt;U+0924&gt;&lt;U+0930&gt;&lt;U+093E&gt; &lt;U+0939&gt;&lt;U+0947&gt; , &lt;U+092D&gt;&lt;U+093E&gt;&lt;U+0930&gt;&lt;U+0924&gt; &lt;U+0938&gt;&lt;U+0930&gt;&lt;U+0915&gt;&lt;U+093E&gt;&lt;U+0930&gt; &lt;U+0915&gt;&lt;U+094B&gt; &lt;U+0907&gt;&lt;U+0938&gt;&lt;U+0915&gt;&lt;U+0947&gt; &lt;U+0932&gt;&lt;U+093F&gt;&lt;U+090F&gt;, &lt;U+0909&gt;&lt;U+0928&gt; &lt;U+0938&gt;&lt;U+093E&gt;&lt;U+0927&gt;&lt;U+0928&gt;&lt;U+094B&gt;&lt;U+0902&gt; &lt;U+092F&gt;&lt;U+093E&gt; &lt;U+0915&gt;&lt;U+093E&gt;&lt;U+0930&gt;&lt;U+0916&gt;&lt;U+093E&gt;&lt;U+0928&gt;&lt;U+094B&gt;&lt;U+0902&gt; &lt;U+092A&gt;&lt;U+0930&gt; &lt;U+0915&gt;&lt;U+0921&gt;&lt;U+093C&gt;&lt;U+0947&gt; &lt;U+092A&gt;&lt;U+094D&gt;&lt;U+0930&gt;&lt;U+0924&gt;&lt;U+093F&gt;&lt;U+092C&gt;&lt;U+0902&gt;&lt;U+0927&gt; &lt;U+0914&gt;&lt;U+0930&gt; &lt;U+0928&gt;&lt;U+093F&gt;&lt;U+092F&gt;&lt;U+092E&gt; &lt;U+0932&gt;&lt;U+0917&gt;&lt;U+093E&gt;&lt;U+0928&gt;&lt;U+093E&gt; &lt;U+091A&gt;&lt;U+093E&gt;&lt;U+0939&gt;&lt;U+093F&gt;&lt;U+090F&gt; &lt;U+091C&gt;&lt;U+094B&gt; &lt;U+092A&gt;&lt;U+094D&gt;&lt;U+0930&gt;&lt;U+0926&gt;&lt;U+0942&gt;&lt;U+0937&gt;&lt;U+0923&gt; &lt;U+0915&gt;&lt;U+093E&gt; &lt;U+0909&gt;&lt;U+0924&gt;&lt;U+094D&gt;&lt;U+0938&gt;&lt;U+0930&gt;&lt;U+094D&gt;&lt;U+091C&gt;&lt;U+0928&gt; &lt;U+0915&gt;&lt;U+0930&gt;&lt;U+0924&gt;&lt;U+0947&gt; &lt;U+0939&gt;&lt;U+0947&gt;,</t>
  </si>
  <si>
    <t>Indian government have its action plans to achieve its target by 2070 with major five actions. And i believe that our government will do it very innovatively</t>
  </si>
  <si>
    <t>Bahut asca karna cahiye esse sabhi ko lahb hoga</t>
  </si>
  <si>
    <t>I don't want</t>
  </si>
  <si>
    <t>The government should take necessary steps to control deforestation, mining, excessive use of plastic, dumping of waste in water bodies especially in the ocean, encourage public transportation to decrease the the emission of exhaust gases from vehicles, limit green house gas emissions from factories; in general take steps to control and save nature in each and every ways possible.</t>
  </si>
  <si>
    <t>Maintain good environment and health issues.climatic condition take several measures to a healthy lifestyle</t>
  </si>
  <si>
    <t>it is very issue thanks for taking comment from me in my opinion recycling law should be made in india because of this we can contribute to our nature to be good</t>
  </si>
  <si>
    <t>Strict restrictions and laws should be implemented on vehicles and big industries.</t>
  </si>
  <si>
    <t>Climate change is big problem now a days ..Govt. Should work for this and also please people activity main part of this . government should do plant. Tree is most important for us</t>
  </si>
  <si>
    <t>Climate change will have a major impact for the earth if people won't stop being greedy, especially the high class people. They won't stop earning money in every way they can like destroying the nature and the factories and stuffs producing waste, pollution affecting the environment we live in.\n The Indian government and the rest of the world should act fast and put more focus on this climate change to help this world a better place and a lasting one. As scientists or some people studying about climate change predicted this world might not last long enough fearing, creating tension to the people which is good and bad at the same. IYKYK.</t>
  </si>
  <si>
    <t>Jal hi jivan hai use saf rakhana or use jayada se Jayada save karna chahiye ,no vaste watar\n Muje Pani ki vastage pasand nahi hai</t>
  </si>
  <si>
    <t>The Indian Government should be careful and be everready for problem's.</t>
  </si>
  <si>
    <t xml:space="preserve">The Indian Government should raise awareness amongst people to switch to and invest in renewable energy- use of biofuel powered vehicles/stoves, electric vehicles to cut down use of fossil fuels etc\n </t>
  </si>
  <si>
    <t>Government should take initiative to plant more and more trees. That should try to control pollution which is causing global warming and everyone should try and use biodegradable items and reduce using plastics \n Everyone should take initiative to keep their surroundings neat and clean \n They should organise awareness programmes in every places even in rural areas</t>
  </si>
  <si>
    <t>Bharti janta party is most grateful over country</t>
  </si>
  <si>
    <t>As far as climate changes are concerned, we are really very pathetic in changing our habits which are actually hazards and also, we need to analyze our industrial pollution policies as well. Not only the government,  but we as responsible citizens of our country should collaborate with the government for regional development of policies to slow down climate changes as much as we can. This way, controlling climate changes and retaining the quintessential nature of our mother earth, we should make our lives more healthier.</t>
  </si>
  <si>
    <t>They provide many helps as possible.\n Though schemes to help people. \n Also provides food, clothing, and basic needs.\n Also try to full fill their problems.</t>
  </si>
  <si>
    <t>It would be great for the Indian citizens to switch from gasoline vehicles to electric ones.</t>
  </si>
  <si>
    <t>The Indian government should stop spending in activities that are against the climate change. It should be stringent against the companies whose actions are responsible for climate change. They should provide only 50% of actual loan amount to automobile loans and the owner should pay 50% upfront margin for automobiles. They should plant more trees along roadside and in other wastelands.</t>
  </si>
  <si>
    <t>I want from government to work on polution and CO2 these two are the main problem for climate change</t>
  </si>
  <si>
    <t>plant more trees\n stop deforestation</t>
  </si>
  <si>
    <t>The management of city during weathers changes is very poor in my opinion, the behavior of nature experienced by the localities is to an extreme due to poor management or construction of the city, like potholes filled to the brim during rainy season, lights going out during summer as well as rainy, causing problems.</t>
  </si>
  <si>
    <t xml:space="preserve">Higher Authorities must take care of pollution  causing vehicles mainly personal vehicles by reducing its usage to limit and promoting public transport more and also by maintaing sanitary surroundings around cities.\n </t>
  </si>
  <si>
    <t xml:space="preserve">&lt;U+092D&gt;&lt;U+093E&gt;&lt;U+0930&gt;&lt;U+0924&gt; &lt;U+0938&gt;&lt;U+0930&gt;&lt;U+0915&gt;&lt;U+093E&gt;&lt;U+0930&gt; &lt;U+0915&gt;&lt;U+094B&gt; &lt;U+092A&gt;&lt;U+094D&gt;&lt;U+0932&gt;&lt;U+093E&gt;&lt;U+0938&gt;&lt;U+094D&gt;&lt;U+091F&gt;&lt;U+093F&gt;&lt;U+0915&gt; &lt;U+0915&gt;&lt;U+0947&gt; &lt;U+0909&gt;&lt;U+092A&gt;&lt;U+092F&gt;&lt;U+094B&gt;&lt;U+0917&gt; &lt;U+0915&gt;&lt;U+094B&gt; &lt;U+092C&gt;&lt;U+0902&gt;&lt;U+0926&gt; &lt;U+0915&gt;&lt;U+0930&gt; &lt;U+0926&gt;&lt;U+0947&gt;&lt;U+0928&gt;&lt;U+093E&gt; &lt;U+091A&gt;&lt;U+093E&gt;&lt;U+0939&gt;&lt;U+093F&gt;&lt;U+090F&gt; \n </t>
  </si>
  <si>
    <t>Invest in green energy research and build future neighborhoods like that, rebuild existing neighborhoods to be greener, fund environmental organisations.</t>
  </si>
  <si>
    <t>The climate change in the world is very weird these times . The government should make strict rules to stop cutting trees and to avoid plastics in the country . And make people realize what they have done to face this change and what should do to change it to be better .</t>
  </si>
  <si>
    <t>In my opinion \n Very few politicians are only wants to even talk about environmental problems. \n Due to climate issues every year we face agriculture issues no body wants to do any thing about it .\n Only they do is big talking before the elections or whenever they were blaming for issues developed by climate change . \n There's no work on the ground level.</t>
  </si>
  <si>
    <t>For climate change strictly check all vehicles polution and in farming sector control polution also in factory industry control polution. Make every city green with tree and flowers</t>
  </si>
  <si>
    <t xml:space="preserve">Cut coal pollution let more and more electric vehicles chalk out the carbon emission cars decluster parking lots\n </t>
  </si>
  <si>
    <t>Government should make electric vehicles for reduction pollution</t>
  </si>
  <si>
    <t>I think there is little to no awareness about Global Warming in India at an individual scale so it would be great to have a big awareness campaign and a proper one at that. There should be Carbon tax on basically every industry and a strict ban on the use of fireworks on any occasion. But being realistic all of this would be at the bottom of the bucket list of a country still finding its way out of poverty.</t>
  </si>
  <si>
    <t>you are decision good</t>
  </si>
  <si>
    <t>India is very consider about climatic change. Manu people has suffered from climatic change.</t>
  </si>
  <si>
    <t>To encourage the public on importance of preserving and caring for nature and it's resources by adopting certain measures and to introduce less harmful ways to minimise the source of agents  that endangered our climate change before it's too late.</t>
  </si>
  <si>
    <t>Nothing</t>
  </si>
  <si>
    <t>No comments</t>
  </si>
  <si>
    <t>They could start new projects to stop climate change and global warming</t>
  </si>
  <si>
    <t>Heavy rain and pollution air</t>
  </si>
  <si>
    <t>For climate change govt should be more focused on electric vehicles. Industrial waste should be properly moneterized. There should be innovative ways to recycle it.</t>
  </si>
  <si>
    <t>Government should be more focused on eliminating air pollution by providing public transportation accessible from rural areas to towns and cities.Respecting green spaces ,cut consumption  and waste.</t>
  </si>
  <si>
    <t>The Indian Government should take some steps so that there will be no problem as every year there is flood during climate change.</t>
  </si>
  <si>
    <t>Normal climate change can be acceptable by people in the country. We have to foresee them and take precautions. But the unexpected are very badly affected us. So the responsible officers should aware of them and study more about of them. Land slide, flood, draught, storm, etc. are affected our lives and farming also. If it  is predictable, it will helpful to some extend.</t>
  </si>
  <si>
    <t>&lt;U+092C&gt;&lt;U+0943&gt;&lt;U+091B&gt;&lt;U+093E&gt;&lt;U+0930&gt;&lt;U+094B&gt;&lt;U+092A&gt;&lt;U+0923&gt; &lt;U+0915&gt;&lt;U+094B&gt; &lt;U+092C&gt;&lt;U+0922&gt;&lt;U+093C&gt;&lt;U+093E&gt;&lt;U+0935&gt;&lt;U+093E&gt; &lt;U+0926&gt;&lt;U+0947&gt;&lt;U+0928&gt;&lt;U+093E&gt;&lt;U+0964&gt; &lt;U+0917&gt;&lt;U+094D&gt;&lt;U+0930&gt;&lt;U+093E&gt;&lt;U+092E&gt;&lt;U+0940&gt;&lt;U+0923&gt; &lt;U+091B&gt;&lt;U+0947&gt;&lt;U+0924&gt;&lt;U+094D&gt;&lt;U+0930&gt; &lt;U+092E&gt;&lt;U+0947&gt;&lt;U+0902&gt; &lt;U+091F&gt;&lt;U+0949&gt;&lt;U+092F&gt;&lt;U+0932&gt;&lt;U+0947&gt;&lt;U+091F&gt; &lt;U+0915&gt;&lt;U+093E&gt; &lt;U+0928&gt;&lt;U+093F&gt;&lt;U+0930&gt;&lt;U+094D&gt;&lt;U+092E&gt;&lt;U+093E&gt;&lt;U+0923&gt;&lt;U+0964&gt;&lt;U+0917&gt;&lt;U+094D&gt;&lt;U+0930&gt;&lt;U+093E&gt;&lt;U+092E&gt;&lt;U+0940&gt;&lt;U+0923&gt; &lt;U+0915&gt;&lt;U+094D&gt;&lt;U+0937&gt;&lt;U+0947&gt;&lt;U+0924&gt;&lt;U+094D&gt;&lt;U+0930&gt; &lt;U+092E&gt;&lt;U+0947&gt;&lt;U+0902&gt; &lt;U+092C&gt;&lt;U+0902&gt;&lt;U+091C&gt;&lt;U+0930&gt; &lt;U+091C&gt;&lt;U+092E&gt;&lt;U+0940&gt;&lt;U+0928&gt;&lt;U+094B&gt;&lt;U+0902&gt; &lt;U+092A&gt;&lt;U+0930&gt; &lt;U+0924&gt;&lt;U+0932&gt;&lt;U+093E&gt;&lt;U+092C&gt; &lt;U+0915&gt;&lt;U+093E&gt; &lt;U+0928&gt;&lt;U+093F&gt;&lt;U+0930&gt;&lt;U+094D&gt;&lt;U+092E&gt;&lt;U+093E&gt;&lt;U+0923&gt; &lt;U+0915&gt;&lt;U+093E&gt;&lt;U+0930&gt;&lt;U+094D&gt;&lt;U+092F&gt; &lt;U+0915&gt;&lt;U+0930&gt;&lt;U+0928&gt;&lt;U+093E&gt; &lt;U+091A&gt;&lt;U+093E&gt;&lt;U+0939&gt;&lt;U+093F&gt;&lt;U+090F&gt; &lt;U+091C&gt;&lt;U+093F&gt;&lt;U+0938&gt;&lt;U+0938&gt;&lt;U+0947&gt; &lt;U+0935&gt;&lt;U+0930&gt;&lt;U+094D&gt;&lt;U+0937&gt;&lt;U+093E&gt; &lt;U+0915&gt;&lt;U+0947&gt;  &lt;U+091C&gt;&lt;U+0932&gt;  &lt;U+0915&gt;&lt;U+094B&gt; &lt;U+0938&gt;&lt;U+0902&gt;&lt;U+091A&gt;&lt;U+093F&gt;&lt;U+0924&gt; &lt;U+0915&gt;&lt;U+093F&gt;&lt;U+092F&gt;&lt;U+093E&gt; &lt;U+091C&gt;&lt;U+093E&gt; &lt;U+0938&gt;&lt;U+0915&gt;&lt;U+0947&gt;&lt;U+0964&gt; &lt;U+092A&gt;&lt;U+094D&gt;&lt;U+0932&gt;&lt;U+093E&gt;&lt;U+0938&gt;&lt;U+094D&gt;&lt;U+091F&gt;&lt;U+093F&gt;&lt;U+0915&gt; &lt;U+092C&gt;&lt;U+0948&gt;&lt;U+0917&gt; &lt;U+092A&gt;&lt;U+0930&gt; &lt;U+092A&gt;&lt;U+094D&gt;&lt;U+0930&gt;&lt;U+0924&gt;&lt;U+093F&gt;&lt;U+092C&gt;&lt;U+0928&gt;&lt;U+094D&gt;&lt;U+0927&gt; &lt;U+0939&gt;&lt;U+094B&gt;&lt;U+0928&gt;&lt;U+093E&gt; &lt;U+091A&gt;&lt;U+093E&gt;&lt;U+0939&gt;&lt;U+093F&gt;&lt;U+090F&gt; &lt;U+0914&gt;&lt;U+0930&gt; &lt;U+0938&gt;&lt;U+092C&gt;&lt;U+0915&gt;&lt;U+094B&gt; &lt;U+0907&gt;&lt;U+0938&gt;&lt;U+0915&gt;&lt;U+0947&gt; &lt;U+092A&gt;&lt;U+094D&gt;&lt;U+0930&gt;&lt;U+0924&gt;&lt;U+093F&gt; &lt;U+091C&gt;&lt;U+093E&gt;&lt;U+0917&gt;&lt;U+0930&gt;&lt;U+0942&gt;&lt;U+0915&gt; &lt;U+0915&gt;&lt;U+0930&gt;&lt;U+093E&gt;&lt;U+0928&gt;&lt;U+093E&gt; &lt;U+091A&gt;&lt;U+093E&gt;&lt;U+0939&gt;&lt;U+093F&gt;&lt;U+090F&gt;&lt;U+0964&gt;</t>
  </si>
  <si>
    <t>Should reduce the total projected carbon emissions, should take active measures to deal with the challenge of climate change , should provide solar-powered lighting</t>
  </si>
  <si>
    <t>Avoid plastic is must.Tree is very must.</t>
  </si>
  <si>
    <t>Indian government is doing good. Climate change is a critical issue for all over the world</t>
  </si>
  <si>
    <t>Jalwayu parivartan ek vishesh mudda hai es me bharat sarkar ko jyada se jyada dhyan dene ki jarurat hai</t>
  </si>
  <si>
    <t>Air pollution, uses of plastics ,deforestation and global warming are the main reasons of climate change. Government contuct more activities for corrected the climate change.</t>
  </si>
  <si>
    <t>&lt;U+091C&gt;&lt;U+0932&gt;&lt;U+0935&gt;&lt;U+093E&gt;&lt;U+092F&gt;&lt;U+0941&gt; &lt;U+092A&gt;&lt;U+0930&gt;&lt;U+093F&gt;&lt;U+0935&gt;&lt;U+0930&gt;&lt;U+094D&gt;&lt;U+0924&gt;&lt;U+0928&gt; &lt;U+0915&gt;&lt;U+0947&gt; &lt;U+0938&gt;&lt;U+092E&gt;&lt;U+092F&gt; &lt;U+0938&gt;&lt;U+0930&gt;&lt;U+0915&gt;&lt;U+093E&gt;&lt;U+0930&gt; &lt;U+0915&gt;&lt;U+093E&gt; &lt;U+092C&gt;&lt;U+0939&gt;&lt;U+0941&gt;&lt;U+0924&gt; &lt;U+092E&gt;&lt;U+0939&gt;&lt;U+0924&gt;&lt;U+094D&gt;&lt;U+0935&gt; &lt;U+0939&gt;&lt;U+0948&gt; &lt;U+091C&gt;&lt;U+0932&gt;&lt;U+0935&gt;&lt;U+093E&gt;&lt;U+092F&gt;&lt;U+0941&gt; &lt;U+092A&gt;&lt;U+0930&gt;&lt;U+093F&gt;&lt;U+0935&gt;&lt;U+0930&gt;&lt;U+094D&gt;&lt;U+0924&gt;&lt;U+0928&gt; &lt;U+092A&gt;&lt;U+0930&gt; &lt;U+092C&gt;&lt;U+0939&gt;&lt;U+0941&gt;&lt;U+0924&gt; &lt;U+092C&gt;&lt;U+0940&gt;&lt;U+092E&gt;&lt;U+093E&gt;&lt;U+0930&gt;&lt;U+093F&gt;&lt;U+092F&gt;&lt;U+093E&gt;&lt;U+0902&gt; &lt;U+0939&gt;&lt;U+094B&gt;&lt;U+0924&gt;&lt;U+0940&gt; &lt;U+0939&gt;&lt;U+0948&gt;&lt;U+0902&gt; &lt;U+091C&gt;&lt;U+093F&gt;&lt;U+0938&gt; &lt;U+092A&gt;&lt;U+0930&gt; &lt;U+0938&gt;&lt;U+0930&gt;&lt;U+0915&gt;&lt;U+093E&gt;&lt;U+0930&gt; &lt;U+0938&gt;&lt;U+0930&gt;&lt;U+0915&gt;&lt;U+093E&gt;&lt;U+0930&gt;&lt;U+0940&gt; &lt;U+0939&gt;&lt;U+093E&gt;&lt;U+0938&gt;&lt;U+094D&gt;&lt;U+092A&gt;&lt;U+093F&gt;&lt;U+091F&gt;&lt;U+0932&gt;&lt;U+094B&gt; &lt;U+092A&gt;&lt;U+0930&gt; &lt;U+0928&gt;&lt;U+093F&gt;&lt;U+0903&gt; &lt;U+0936&gt;&lt;U+0941&gt;&lt;U+0932&gt;&lt;U+094D&gt;&lt;U+0915&gt; &lt;U+0926&gt;&lt;U+0935&gt;&lt;U+093E&gt;&lt;U+0908&gt; &lt;U+0926&gt;&lt;U+0947&gt;&lt;U+0924&gt;&lt;U+0940&gt; &lt;U+0939&gt;&lt;U+0948&gt;&lt;U+0902&gt; &lt;U+0914&gt;&lt;U+0930&gt; &lt;U+0939&gt;&lt;U+092E&gt;&lt;U+093E&gt;&lt;U+0930&gt;&lt;U+093E&gt; &lt;U+0916&gt;&lt;U+094D&gt;&lt;U+092F&gt;&lt;U+093E&gt;&lt;U+0932&gt; &lt;U+0930&gt;&lt;U+0916&gt;&lt;U+0924&gt;&lt;U+0940&gt; &lt;U+0939&gt;&lt;U+0948&gt;</t>
  </si>
  <si>
    <t>I THINK ABOUT CLIMATE CHANGE SOLAR CYCLE AND HIGH TEMPERATURE IN OUR EARTH AND SOME SCIENTIST CLIMATE CHANGE BECAUSE CARBON DIOXIDE GAS.</t>
  </si>
  <si>
    <t>For climate change first of all stop usage of plastic specially in tourist destinations like beaches, mountains etc., control pollution and grow more trees, mandatory solar energy  panels wherever possible. Don't allow migrants from other cities specially in delhi from different states as it leads to burden</t>
  </si>
  <si>
    <t>Climate change is due to the pollution we are causING to environment so government should take a action against this</t>
  </si>
  <si>
    <t>If you want to change environment then first you have to change</t>
  </si>
  <si>
    <t>The main thing is to stop cutting tree in name of development and have electrical vehicle infrastructure developed .</t>
  </si>
  <si>
    <t>I would like to suggest that less use of plastics and plant more trees and people should avoid using personal vehicle and should use public transport so we can maintain our environment for our future generations</t>
  </si>
  <si>
    <t>Very good working condition of anonymity because I have been waiting for government</t>
  </si>
  <si>
    <t>India government is best</t>
  </si>
  <si>
    <t>climate change is the more much be effected to farmers because there food material is total destroid</t>
  </si>
  <si>
    <t>Indian government should stop building concrete structures and residential homes along coastal areas and river banks, immediately plant large tracts of mangroves along coasts, preserve grasslands as they are and invest in conserving diversity of forests all across the country.</t>
  </si>
  <si>
    <t>Government should ban use of plastics totally and dustbin should be there in different different places</t>
  </si>
  <si>
    <t>while thinking abt climate change i think government shld take high responsibility as they are not bothered at all.there is going to be a drastic change in the enviornment so we have to be prepared .</t>
  </si>
  <si>
    <t>Indiaâ€™s vision of ecologically sustainable development and steps to be taken to implement it. It is based on the awareness that Climate Change action must proceed simultaneously.National Missions are on Solar Energy, Enhancing Energy Efficiency, creating a Sustainable Urban Habitat, Conserving Water, Sustaining the fragile Himalayan Eco-system, creating a Green India through expanded forests, making Agriculture Sustainable and creating a Strategic Knowledge Platform for serving all the National Missions</t>
  </si>
  <si>
    <t>yah ik jatil samasya hai. bhartiya sarkar ko tosh kadam utane chahiye.</t>
  </si>
  <si>
    <t>reduce water wastage, ban plastic use, bring policy for greater use of electric vehicles</t>
  </si>
  <si>
    <t>Pollution control</t>
  </si>
  <si>
    <t>Should take steps to curb carbon emissions.Should grow more trees and more public awareness is required.</t>
  </si>
  <si>
    <t>Plant more trees and give free plants to people for growing at home. Make more gardens and forests . Stop cutting forests .</t>
  </si>
  <si>
    <t>Banning plastic must be the first step. Carbon emissions should be kept in check. Public awareness must be raised at the grassroot level.</t>
  </si>
  <si>
    <t>This is the best time for me I enjoyed the time I</t>
  </si>
  <si>
    <t>This is a good time to explore new ways of learning and smart ways of</t>
  </si>
  <si>
    <t>The government took very safe and positive work</t>
  </si>
  <si>
    <t>I like this Question. It's a good question. Every citizen should aware of it. now I am going to explain climate change. And what steps Indian Governments should take steps of climate change.\n My Answer: In my opinion, the Government is doing good and take steps for climate change. But people are stupid, idiots, and bastards, still aware but not followed. Climate changes played a major role. how I will explain you: Reduce as much as pollution from crores of vehicles and produce electric vehicles instead, Eat less meat and dairy, third point is do not cut the forest, do not polute the sea, ocean, Respect and protect the green spaces, avoid plastic. All these are the reasons of climate change.</t>
  </si>
  <si>
    <t>This is the best time for me I enjoyed it tty</t>
  </si>
  <si>
    <t>India also notes that the GHG warming is assessed to be partially offset by aerosol cooling by almost 30%,'' it said. Resilient Infrastructure, raising the domestic renewable energy target to 450 GW by 2030 and putting in place an ambitious National Hydrogen Mission</t>
  </si>
  <si>
    <t>The climate change crisis can be overwhelming, triggering crippling fear and sadness in some people. Some call it eco-anxiety, some call it climate grief. The Earth has been getting warmer - for 627 months in a row. The government has accepted the advice of its independent Climate Change Committee (CCC) to adopt the emissions cut, which is based on 1990 levels. The International Energy Agency (IEA) has predicted a major surge in CO2 emissions from energy this year, as the world rebounds from the pandemic.20-Apr-2021</t>
  </si>
  <si>
    <t>Climate change is natural thing but government can make the pollution less. In 2019 when there was no transport and people was go any where so the the environment of tourist place more pleasant. To make the climate best and control change of climate can possibly only when possible became less.  So government should  take step on pollution. Because earthwarming also increasing.</t>
  </si>
  <si>
    <t>Reduce pollution</t>
  </si>
  <si>
    <t>Ami khub Khushi</t>
  </si>
  <si>
    <t>It is very dangerous situation</t>
  </si>
  <si>
    <t>to reduce dependence on coal for energy and try to invest more on renewable and clean energy such as nuclear power plant, solar energy.</t>
  </si>
  <si>
    <t>more plantation</t>
  </si>
  <si>
    <t>Government should be strict on private sector like manufacturing and mills, factories. They are cheating and ignoring rules and regulations which are important to reduce the solutions\n \n Also be strict to transportation, in big cities which have heavy load of private vechiles .</t>
  </si>
  <si>
    <t>I am awalayas happynes because my parents so good because I am drink in the food is vary good</t>
  </si>
  <si>
    <t>Climate change has a very bad effect on the people, for this the Indian government is taking important steps so that people get relief and they stay away from climate change.</t>
  </si>
  <si>
    <t>The best way to get the most out of your life and I will very much love and love to you all</t>
  </si>
  <si>
    <t>Minimise the pollution in industrial sectors. Go for green. Plant more and more trees. Using maximum of public transport and focus on electrical vehicles.</t>
  </si>
  <si>
    <t>It is very important for us to thought abhout  environment</t>
  </si>
  <si>
    <t>This is only depend on ourselves becuase i yhink government take action that every family have only 1-2 house and 1 car according to their need and more then 1 car if you have then you have to pay extra fee every month so people will not take any land or vehicle for show-off</t>
  </si>
  <si>
    <t>India also notes that the GHG warming is assessed to be partically offset by aerosol cooling by almost 30%, it said. Resilient infrastructure,  raising the domestic renewable energy target to 450GW by 2030 and putting in place and ambitious National Hydrogen Mission.</t>
  </si>
  <si>
    <t>Indian government taking steps to further fight with the covid and also making good changes for better climate</t>
  </si>
  <si>
    <t>Chimate change is a big issue that is now a days faced by all over the world.I think government should take initiative to control this</t>
  </si>
  <si>
    <t>Declining water supplies, reduced agricultural yields, health impacts in cities due to heat, and flooding and erosion in coastal areas are the concerns.</t>
  </si>
  <si>
    <t>They need to start thinking truthfully</t>
  </si>
  <si>
    <t>I want them to stop cutting trees and want them to make sure all the saplings they have planted turns into a tree. I want them to take responsibility till the end</t>
  </si>
  <si>
    <t>climate changes are the aftereffects of adverse environmental pollution and its getting worse</t>
  </si>
  <si>
    <t>I am very concerned about climate change in general. what we thought wasnt possible a few 20 years ago, is happening right now in front of us. Climate control has to be a collective effort between Governments, Business Organisations and every individual as well. The bigger steps are to be taken by the govt. example would be banning plastic bags at the production level. imposing heavy fines on industries who do not obey guidelines and continue to pollute the water air and land, More subsidized electric vehicles and also that common people should be made aware of these facts. can be done through educating properly. I can go on and on but I do have limited time.</t>
  </si>
  <si>
    <t>The main issue i believe for climate change is the  over exploitation of resources and not compensating for the same. For example: Indian govt in lieu of revenue is not paying heed to enviorenment and cutting forests for mining that is one of the major lack on part of indian govt which must be balanced</t>
  </si>
  <si>
    <t>Government makes more steps</t>
  </si>
  <si>
    <t>They should take  initiatives to control pollution, plastic use and fuel effieciency.</t>
  </si>
  <si>
    <t>I have seen Himalayas ranges full of snow till my graduation but after that in last 10  years they started melting and now due to climate change there is not enough snow in winter even,I don't like it and I am worried about future sometimes.i think government should do something for this matter.</t>
  </si>
  <si>
    <t>Victoria Secret pink and black and white and blue eyes and I don't know</t>
  </si>
  <si>
    <t>Afforestation is the only act which gives more trees which changes climate drastically</t>
  </si>
  <si>
    <t>Government try to the best</t>
  </si>
  <si>
    <t>government must arrange transportation facilities or atleast they must involve in companys transportation matters like company wise or area wise they must put pressure on companys to arrange transportation for the employees together,as well as they must monetize factories with regular checkup,but this is just one of the idea,every state government must care about there state and citizens too,that we can start from schools atleast now.they must teach kids to follow this,this should be a assignment to clean or to take care about water pollutions,and others,now they are encouraging planting trees but thats not enough,we must make it compulsory and it should be one of the subject to get additonal marks in exams or to promotion</t>
  </si>
  <si>
    <t>Fossil fuels are a major concern</t>
  </si>
  <si>
    <t>Indian government do very well</t>
  </si>
  <si>
    <t>The government should see that there is less pollution which is harmful for the environment.</t>
  </si>
  <si>
    <t>The world is so good</t>
  </si>
  <si>
    <t>This is a very good brand sale in physical therapy and I will</t>
  </si>
  <si>
    <t>Jalvayu se ham predna lete hai ki ham jal value parivartan upyog karenge</t>
  </si>
  <si>
    <t>I would want the government should encourage people to buy more electric vechiles.</t>
  </si>
  <si>
    <t>Save water</t>
  </si>
  <si>
    <t>They need to bring down pollution and make more control over the industries in the country.</t>
  </si>
  <si>
    <t>Regarding Climate change, I feel that the Indian Govt. should first increase awareness about the possible dangers and troubles that the citizens could and would face if this issue was not addressed by everyone. Having increased awareness, they should the develop and circulate a comprehensive program for citizen participation   including the levy of fines and taxes on those who violate these guidelines and rules. Lastly, they could also rope in the corporates by proving some form of incentives or monetary benefits.</t>
  </si>
  <si>
    <t>Climate change need to be taken seriously by big corporations, governments around the world and the people. All 3 need to work together to use cleaner sources of energy like wind and solar energy, decrease consumption of oil and petroleum which harms the environment, decrease the use of plastic as much as possible, plant more trees everywhere, save earth's natural resources, etc.</t>
  </si>
  <si>
    <t>The way you can do it again I</t>
  </si>
  <si>
    <t>Interesting to see you tomorrow morning at</t>
  </si>
  <si>
    <t>Help people</t>
  </si>
  <si>
    <t>Government research and development programme, such as the advance research project agency energy, can drive progress in clean energy technologies and bring them to commercial use. Voluntary programs, like the natural gas star programme, work with business to emissions, often with public recognition</t>
  </si>
  <si>
    <t>Indian government is acting and responding strongly with international members to stop climate change to save india from different climatic disasters</t>
  </si>
  <si>
    <t>I like this brand</t>
  </si>
  <si>
    <t>Yes they are responsible for climate change</t>
  </si>
  <si>
    <t>Very good and government takes steps on it.</t>
  </si>
  <si>
    <t>Invertaiment very important and good response and good mansun</t>
  </si>
  <si>
    <t>Temperature is increasing day by day</t>
  </si>
  <si>
    <t>Enforcement of stringent laws</t>
  </si>
  <si>
    <t>The government must pay out rules and their strict implementation at all levels to fight the challenge of climate change.\n Each and every vehicle must adhere to the rules meant for the purpose of controlling pollution</t>
  </si>
  <si>
    <t>So many things like electricity, solar energy, cut off plastic use and save water etc.  But only few peoples follow all these, still there should be enough information to all.</t>
  </si>
  <si>
    <t>Polution should be controll</t>
  </si>
  <si>
    <t>Plastic controling and oil pollution lt makes  more environmentally pollution free society will be major contributions</t>
  </si>
  <si>
    <t>pollution control is basic step now indian government have to take concentrate, due to pollution, we are facing huge effect in global warning.</t>
  </si>
  <si>
    <t xml:space="preserve">Educating people about harms of climate change.  \n Rebates to sustainable business models. \n Involving students.\n Encourage solar energy.\n \n </t>
  </si>
  <si>
    <t>&lt;U+091C&gt;&lt;U+0932&gt;&lt;U+0935&gt;&lt;U+093E&gt;&lt;U+092F&gt;&lt;U+091A&gt; &lt;U+092C&gt;&lt;U+0939&gt;&lt;U+0941&gt;&lt;U+0924&gt; &lt;U+092E&gt;&lt;U+0939&gt;&lt;U+0924&gt;&lt;U+0935&gt;&lt;U+092A&gt;&lt;U+0942&gt;&lt;U+0930&gt;&lt;U+094D&gt;&lt;U+0923&gt; &lt;U+091A&gt;&lt;U+0940&gt;&lt;U+091C&gt; &lt;U+0939&gt;&lt;U+0948&gt;&lt;U+0964&gt;</t>
  </si>
  <si>
    <t>Our government is irresponsible for environmental climate changes. They must should take action for natural gases and other recycled energy with sustainable cost for our country's people.</t>
  </si>
  <si>
    <t>Global warming that is the most powerful weapon of climate</t>
  </si>
  <si>
    <t>India should plant many trees for pollution and at the same time take care of the environment.</t>
  </si>
  <si>
    <t>Tree plantation , stop stubble burning, focus on electric working reduce petrol and diesel use of car encourage citizens to buy electronic vehicle by giving susbsidy</t>
  </si>
  <si>
    <t>The way the climate is turning worse day by day it is very concerning.I think the main thing that needs to be done is to control population.government should apply strict measures for waste management.people still little here and there..people should be encouraged to use public transport or pool services as much as possible.government should reserve places for growing trees and keep a program to reward people for planting trees</t>
  </si>
  <si>
    <t>Government should increase petrol price and cylinder price so that all people use electric vehicles. And government is now doing it</t>
  </si>
  <si>
    <t>They have to go green project with going natural sources, sustainability, pollution is caused climate change, big companies are exploitation nature</t>
  </si>
  <si>
    <t>Very good very good very good</t>
  </si>
  <si>
    <t>The University and of course the first time that</t>
  </si>
  <si>
    <t>no use of natural fuel save water save air save earth</t>
  </si>
  <si>
    <t>Good time with my family is so</t>
  </si>
  <si>
    <t>Climate change is a serious issue which needs to be resolved as soon as possible.</t>
  </si>
  <si>
    <t>global warming is the main cause of climate change</t>
  </si>
  <si>
    <t>The earth is going warm day by day. There is no concrete shape taken by the government. All measures are on paper only. The legislature passes bill only but the implementation authority is not doing much.</t>
  </si>
  <si>
    <t>It all starts with individual sense of awareness. Citizens should be educated and aware enough to know about the consequences of climate change. And industry should be levied with heavy taxes when there is any harm to environment. In the recent times social media influencers has left a great impact to people. Government should use it to its advantages and make people feel the importance of climate change. Make them feel responsible.</t>
  </si>
  <si>
    <t>They need to take some tough decision regarding the use Of motor vehicle and also they need to take action against those who are responsible for burning the farming stuff.</t>
  </si>
  <si>
    <t>Greet me please send me what we can get back up</t>
  </si>
  <si>
    <t>R reader TM of the day of the year of my god I love you sona ami</t>
  </si>
  <si>
    <t>Planting of more trees and saving of water.</t>
  </si>
  <si>
    <t xml:space="preserve">Due to climate change government should develop more transport facilities so it would be helpful \n </t>
  </si>
  <si>
    <t>This is the best</t>
  </si>
  <si>
    <t>Very much for all you need</t>
  </si>
  <si>
    <t xml:space="preserve">Government research and development programme, such as the advance research project agency energy, can drive progress in clean energy technologies and bring them to commercial use. Voluntary programs, like the natural gas star programme, work with business to reduce emissions, often with public recognition. \n </t>
  </si>
  <si>
    <t>Should encourage for planting more tree and should put the restriction on cutting down of trees</t>
  </si>
  <si>
    <t>they should look into this matter more seriously and come out with effective strategy of controlling it</t>
  </si>
  <si>
    <t>DOING AT THEIR HIGHEST LEVEL... BUT MINISTERS AND SLUMS PEOPLE ARE DOING WORST</t>
  </si>
  <si>
    <t>Government should take responsibility according to climate like proper drainage system, road maintenance, toilet facilities, trash disposal, etc.</t>
  </si>
  <si>
    <t>Climate change is already having big changes with floods and heatwaves occurring on the same longitude and the world is yet to come in acknowledgement of the fact change is necessary . People don't understand their impact on a microscale(bitcoin craze though not environment friendly). The world as a whole needs to come up with international law and adhere to it. Sadly people like Brazilian PM continue with the destruction of Amazon without any repurcussions.</t>
  </si>
  <si>
    <t>Very good time with</t>
  </si>
  <si>
    <t>India holds the dual distinction of being a victim as well as a contributor to climate change. It is the fourth largest carbon emitter, although its per capita emissions remain one of the lowest among emerging economies like China, Brazil and Mexico. Despite a huge development deficit, the world's second most populous country faces immense pressure globally to change its emission trajectory.</t>
  </si>
  <si>
    <t>Very fine</t>
  </si>
  <si>
    <t>Maine kabhi boat se major travel nahi kiya hai. Karne ki jarurat nahi padi hai, plane aur train kaafi hai</t>
  </si>
  <si>
    <t>I think our government must launch an awareness programme to the grassroots levels. Should encourage electric vehicles should make guidelines for industries for control of greenhouse gases and other wastes. Should promote forestation and reduce the use of plastic.</t>
  </si>
  <si>
    <t>The World is yours to the World is mine us to get a great time to the World</t>
  </si>
  <si>
    <t>I am thinking that it is very important for us for a better future</t>
  </si>
  <si>
    <t xml:space="preserve">Provide  good number of facilities in vehicles so that people can use it essentially\n </t>
  </si>
  <si>
    <t>Government have to promote electric vehicle rather than vehicle which run with fuels like petrol or other fuel.</t>
  </si>
  <si>
    <t>Planting trees.electric vehicles</t>
  </si>
  <si>
    <t>I am very much happy to the best way to get the Indian government workers in the best way ,</t>
  </si>
  <si>
    <t>it is great climatechange</t>
  </si>
  <si>
    <t>This is not a bad</t>
  </si>
  <si>
    <t>IT Informationen Ã¼ber die StraÃŸe wo bist du noch in den Arm genommen</t>
  </si>
  <si>
    <t>It's very good survey and it is a</t>
  </si>
  <si>
    <t>Indian government try to control population. They try to promote electric vehicles .westag gas centre. Etc</t>
  </si>
  <si>
    <t>What is the government doing about climate change?\n Government research and development programs, such as the Advanced Research Project Agency-Energy, can drive progress in clean energy technologies and bring them to commercial use.</t>
  </si>
  <si>
    <t>Awesome thanks</t>
  </si>
  <si>
    <t>Information technology and services industry management services and services for business professionals and professionals in the industry</t>
  </si>
  <si>
    <t>This is a great deal</t>
  </si>
  <si>
    <t>Helps people</t>
  </si>
  <si>
    <t>Victoria Secret pink and black and white and blue eyes and I</t>
  </si>
  <si>
    <t>Indian government was wary good work and it's very important to the people</t>
  </si>
  <si>
    <t>Environmental issues are concerned</t>
  </si>
  <si>
    <t>this is avery useful change condition of goverment</t>
  </si>
  <si>
    <t>Victoria Secret pink and black and white and blue eyes and I don't know what I want to be a good day at work</t>
  </si>
  <si>
    <t>Government ban plastic bag .</t>
  </si>
  <si>
    <t>This is a very good night meri jaan</t>
  </si>
  <si>
    <t>Pollution, and control acts are building</t>
  </si>
  <si>
    <t>Protect and restore key ecosystems. Respect for nature is fundamental. ... \n Support small agricultural producers. ... \n Promote green energy. ... \n Combat short-lived climate pollutants. ... \n Bet on adaptation, not just mitigation.</t>
  </si>
  <si>
    <t>Climate change is a hazardous problem which may melt the ice at Antarctica so government should fo something like lessing the use of factories and plastics</t>
  </si>
  <si>
    <t>This is my first thought that was</t>
  </si>
  <si>
    <t>&lt;U+091C&gt;&lt;U+0932&gt;&lt;U+0935&gt;&lt;U+093E&gt;&lt;U+092F&gt;&lt;U+0941&gt; &lt;U+0939&gt;&lt;U+092E&gt;&lt;U+094C&gt;&lt;U+0930&gt;&lt;U+0948&gt; &lt;U+0936&gt;&lt;U+0930&gt;&lt;U+0940&gt;&lt;U+0930&gt; &lt;U+0915&gt;&lt;U+0940&gt; &lt;U+091C&gt;&lt;U+0930&gt;&lt;U+0942&gt;&lt;U+0930&gt;&lt;U+0924&gt; &lt;U+0939&gt;&lt;U+0948&gt; \n &lt;U+0938&gt;&lt;U+0930&gt;&lt;U+0915&gt;&lt;U+093E&gt;&lt;U+0930&gt; &lt;U+0915&gt;&lt;U+094C&gt; &lt;U+091C&gt;&lt;U+0932&gt;&lt;U+0935&gt;&lt;U+093E&gt;&lt;U+092F&gt;&lt;U+0941&gt; &lt;U+0915&gt;&lt;U+0948&gt; &lt;U+092C&gt;&lt;U+093E&gt;&lt;U+0930&gt;&lt;U+0948&gt; &lt;U+092E&gt;&lt;U+0948&gt; &lt;U+0915&gt;&lt;U+0920&gt;&lt;U+094C&gt;&lt;U+0930&gt; &lt;U+0915&gt;&lt;U+0926&gt;&lt;U+092E&gt; &lt;U+090A&gt;&lt;U+091F&gt;&lt;U+093E&gt;&lt;U+0928&gt;&lt;U+0948&gt; &lt;U+092A&gt;&lt;U+0921&gt;&lt;U+0948&gt; &lt;U+0917&gt;&lt;U+0948&gt;</t>
  </si>
  <si>
    <t xml:space="preserve">Government should reserved water for the future and gave those state where very shortage of water in summer days ..\n </t>
  </si>
  <si>
    <t>They should take steps to control carbon foot print, control pollution and encourage recycled product, also deforestation is big issue and should be controlled as soon as possible.</t>
  </si>
  <si>
    <t>its a basic idea of what we</t>
  </si>
  <si>
    <t>Reduce emissions from industries and vehicles</t>
  </si>
  <si>
    <t>i think this is a biggest concern in the world, and we have to take it serious, climate change is taking it's place very fast which is not good for human being</t>
  </si>
  <si>
    <t>Government always against plastic uses and we have a great government</t>
  </si>
  <si>
    <t>Convert to natural gas and use of electric vehicles</t>
  </si>
  <si>
    <t>Avoid pollution by making strict rules and laws. Using less or no plastic. To stop or ban crackers and make sure it is implemented strictly. If anybody found to violate take strict action.</t>
  </si>
  <si>
    <t>Climate change is very extremely high in city thats government has taken very extremely take action against considered concern about climate change.</t>
  </si>
  <si>
    <t>&lt;U+092A&gt;&lt;U+0947&gt;&lt;U+0921&gt;&lt;U+093C&gt; &lt;U+0932&gt;&lt;U+0917&gt;&lt;U+093E&gt;&lt;U+0928&gt;&lt;U+093E&gt; &lt;U+091A&gt;&lt;U+093E&gt;&lt;U+0939&gt;&lt;U+093F&gt;&lt;U+090F&gt; , &lt;U+0936&gt;&lt;U+0939&gt;&lt;U+0930&gt; &lt;U+0938&gt;&lt;U+0947&gt; &lt;U+092A&gt;&lt;U+0949&gt;&lt;U+0932&gt;&lt;U+094D&gt;&lt;U+092F&gt;&lt;U+0942&gt;&lt;U+0936&gt;&lt;U+0928&gt; &lt;U+0915&gt;&lt;U+0902&gt;&lt;U+091F&gt;&lt;U+094D&gt;&lt;U+0930&gt;&lt;U+094B&gt;&lt;U+0932&gt; &lt;U+0915&gt;&lt;U+0930&gt;&lt;U+0928&gt;&lt;U+0947&gt; &lt;U+0915&gt;&lt;U+0940&gt; &lt;U+0915&gt;&lt;U+094B&gt;&lt;U+0936&gt;&lt;U+093F&gt;&lt;U+0936&gt; &lt;U+0915&gt;&lt;U+0930&gt;&lt;U+0928&gt;&lt;U+093E&gt; &lt;U+091A&gt;&lt;U+093E&gt;&lt;U+0939&gt;&lt;U+093F&gt;&lt;U+090F&gt;, &lt;U+091C&gt;&lt;U+094D&gt;&lt;U+092F&gt;&lt;U+093E&gt;&lt;U+0926&gt;&lt;U+093E&gt; &lt;U+0938&gt;&lt;U+0947&gt; &lt;U+091C&gt;&lt;U+094D&gt;&lt;U+092F&gt;&lt;U+093E&gt;&lt;U+0926&gt;&lt;U+093E&gt; &lt;U+0907&gt;&lt;U+0932&gt;&lt;U+0947&gt;&lt;U+0915&gt;&lt;U+094D&gt;&lt;U+091F&gt;&lt;U+094D&gt;&lt;U+0930&gt;&lt;U+093F&gt;&lt;U+0915&gt; &lt;U+092E&gt;&lt;U+094B&gt;&lt;U+091F&gt;&lt;U+0930&gt; &lt;U+0935&gt;&lt;U+093E&gt;&lt;U+0939&gt;&lt;U+0928&gt; &lt;U+091A&gt;&lt;U+0932&gt;&lt;U+093E&gt;&lt;U+0928&gt;&lt;U+0947&gt; &lt;U+0915&gt;&lt;U+0940&gt; &lt;U+0905&gt;&lt;U+0928&gt;&lt;U+0941&gt;&lt;U+092E&gt;&lt;U+0924&gt;&lt;U+093F&gt; &lt;U+0926&gt;&lt;U+0947&gt;&lt;U+0928&gt;&lt;U+093E&gt; &lt;U+091A&gt;&lt;U+093E&gt;&lt;U+0939&gt;&lt;U+093F&gt;&lt;U+090F&gt;,</t>
  </si>
  <si>
    <t>Make responsible policies for public</t>
  </si>
  <si>
    <t>firstly focused on renewable energy like  solar energy and electrical cars</t>
  </si>
  <si>
    <t>i love</t>
  </si>
  <si>
    <t>indian government should give all safety first</t>
  </si>
  <si>
    <t>Goverment research and development programs, such as the Advanced Research Project Agwncy Energy, can drive prigram in clean energy technologies and bring them to commercial use. Voluntary program, like the Natural Gas STAR  program, work with businessess to reduce emissions, often with public recognition</t>
  </si>
  <si>
    <t>India government should take necessary action and prevent the pollution</t>
  </si>
  <si>
    <t>My main concern is global warming . The rising temperature is a very big concern.  Government should bring laws to control pollution.</t>
  </si>
  <si>
    <t>India is â€œwalking the talkâ€ on climate change, said Indiaâ€™s environment minister Prakash Javadekar ahead of the summit.</t>
  </si>
  <si>
    <t>The first time I've</t>
  </si>
  <si>
    <t>Very much</t>
  </si>
  <si>
    <t>Government technically very advanced</t>
  </si>
  <si>
    <t>I like this government work we proud their working style and immediately take action</t>
  </si>
  <si>
    <t>Nothing , has done by govt of indian</t>
  </si>
  <si>
    <t>Climate changes causes effect the Earth surface.</t>
  </si>
  <si>
    <t>At the time doing this survey we the people are facing a natural calamity due to the severe climate change. Unexpected climate change has become a treat to the entire world. Now itself it is too late to act upon it.</t>
  </si>
  <si>
    <t>The climate change anything good day</t>
  </si>
  <si>
    <t>This climate is very pleasant</t>
  </si>
  <si>
    <t xml:space="preserve">Reduse all types of pollution so Global warming can be reduced!\n </t>
  </si>
  <si>
    <t>Strict government policy should be made and execution of them should be well. \n Incentives should be given for using renewable energy sources. \n A balanced approach should be maintain between development and environment</t>
  </si>
  <si>
    <t>To make a good decision for peoples</t>
  </si>
  <si>
    <t>one thing government can ensure is that our natural resources are well ,maintained such as river bodies and so on can be prevented from throwing waste. Next is to control the level of pollution, also government can take certain measures to check that plastic is  completely banned</t>
  </si>
  <si>
    <t>Plastics are banned in many parts and encouraging to go greener with many schemes. The electronic vehicles are coming as Government is offering the subsidies</t>
  </si>
  <si>
    <t>I am not english study</t>
  </si>
  <si>
    <t>We have high problem with climate changes , the rainy season are diverted and whole climate and earth ecosystem have changed , Government have to do quick actions on that</t>
  </si>
  <si>
    <t>They should help who lost their house because of tsunami and heavy rain and in summer they should provide drinking water to people who can't opt water in summer.</t>
  </si>
  <si>
    <t>At the time of changing climate.... Increase diseases.... Viral fevers.... That time we should take very care</t>
  </si>
  <si>
    <t>We are the main cause of environment. If take a step towards environment government also support us. So we are main reason of bad or good environment.</t>
  </si>
  <si>
    <t>to decrease the air pollution and planting more trees will be change the climate and more over to decrease the network system should be.</t>
  </si>
  <si>
    <t>Very good site</t>
  </si>
  <si>
    <t>&lt;U+091C&gt;&lt;U+0932&gt;&lt;U+0935&gt;&lt;U+093E&gt;&lt;U+092F&gt;&lt;U+0941&gt; &lt;U+092A&gt;&lt;U+0930&gt;&lt;U+093F&gt;&lt;U+0935&gt;&lt;U+0930&gt;&lt;U+094D&gt;&lt;U+0924&gt;&lt;U+0928&gt; &lt;U+0909&gt;&lt;U+0928&gt; &lt;U+0938&gt;&lt;U+093E&gt;&lt;U+0927&gt;&lt;U+0928&gt;&lt;U+094B&gt;&lt;U+0902&gt; &lt;U+0915&gt;&lt;U+0940&gt; &lt;U+092A&gt;&lt;U+0939&gt;&lt;U+091A&gt;&lt;U+093E&gt;&lt;U+0928&gt; &lt;U+0915&gt;&lt;U+0930&gt;&lt;U+0924&gt;&lt;U+093E&gt; &lt;U+0939&gt;&lt;U+0948&gt; &lt;U+091C&gt;&lt;U+094B&gt; &lt;U+0935&gt;&lt;U+093F&gt;&lt;U+0915&gt;&lt;U+093E&gt;&lt;U+0938&gt; &lt;U+0915&gt;&lt;U+0947&gt; &lt;U+0932&gt;&lt;U+0915&gt;&lt;U+094D&gt;&lt;U+0937&gt;&lt;U+094D&gt;&lt;U+092F&gt; &lt;U+0915&gt;&lt;U+094B&gt; &lt;U+092A&gt;&lt;U+094D&gt;&lt;U+0930&gt;&lt;U+094B&gt;&lt;U+0924&gt;&lt;U+094D&gt;&lt;U+0938&gt;&lt;U+093E&gt;&lt;U+0939&gt;&lt;U+093F&gt;&lt;U+0924&gt; &lt;U+0915&gt;&lt;U+0930&gt;&lt;U+0924&gt;&lt;U+0947&gt; &lt;U+0939&gt;&lt;U+0948&gt;&lt;U+0902&gt;, &lt;U+0938&gt;&lt;U+093E&gt;&lt;U+0925&gt; &lt;U+0939&gt;&lt;U+0940&gt;, &lt;U+091C&gt;&lt;U+0932&gt;&lt;U+0935&gt;&lt;U+093E&gt;&lt;U+092F&gt;&lt;U+0941&gt; &lt;U+092A&gt;&lt;U+0930&gt;&lt;U+093F&gt;&lt;U+0935&gt;&lt;U+0930&gt;&lt;U+094D&gt;&lt;U+0924&gt;&lt;U+0928&gt; &lt;U+092A&gt;&lt;U+0930&gt; &lt;U+0935&gt;&lt;U+093F&gt;&lt;U+092E&gt;&lt;U+0930&gt;&lt;U+094D&gt;&lt;U+0936&gt; &lt;U+0915&gt;&lt;U+0947&gt; &lt;U+0932&gt;&lt;U+093E&gt;&lt;U+092D&gt;&lt;U+094B&gt;&lt;U+0902&gt; &lt;U+0915&gt;&lt;U+094B&gt; &lt;U+092A&gt;&lt;U+094D&gt;&lt;U+0930&gt;&lt;U+092D&gt;&lt;U+093E&gt;&lt;U+0935&gt;&lt;U+0936&gt;&lt;U+093E&gt;&lt;U+0932&gt;&lt;U+0940&gt; &lt;U+0930&gt;&lt;U+0942&gt;&lt;U+092A&gt; &lt;U+0938&gt;&lt;U+0947&gt; &lt;U+092A&gt;&lt;U+094D&gt;&lt;U+0930&gt;&lt;U+0938&gt;&lt;U+094D&gt;&lt;U+0924&gt;&lt;U+0941&gt;&lt;U+0924&gt; &lt;U+0915&gt;&lt;U+0930&gt;&lt;U+0924&gt;&lt;U+093E&gt; &lt;U+0939&gt;&lt;U+0948&gt;, &lt;U+092D&gt;&lt;U+093E&gt;&lt;U+0930&gt;&lt;U+0924&gt; &lt;U+0938&gt;&lt;U+0930&gt;&lt;U+0915&gt;&lt;U+093E&gt;&lt;U+0930&gt; &lt;U+0928&gt;&lt;U+0947&gt; &lt;U+090A&gt;&lt;U+0930&gt;&lt;U+094D&gt;&lt;U+091C&gt;&lt;U+093E&gt; &lt;U+0926&gt;&lt;U+0915&gt;&lt;U+094D&gt;&lt;U+0937&gt;&lt;U+0924&gt;&lt;U+093E&gt; &lt;U+0915&gt;&lt;U+094B&gt; &lt;U+092C&gt;&lt;U+0922&gt;&lt;U+093C&gt;&lt;U+093E&gt;&lt;U+0935&gt;&lt;U+093E&gt; &lt;U+0926&gt;&lt;U+0947&gt;&lt;U+0928&gt;&lt;U+0947&gt; &lt;U+0939&gt;&lt;U+0947&gt;&lt;U+0924&gt;&lt;U+0941&gt; &lt;U+092A&gt;&lt;U+0939&gt;&lt;U+0932&gt;&lt;U+0947&gt; &lt;U+0938&gt;&lt;U+0947&gt; &lt;U+0939&gt;&lt;U+0940&gt; &lt;U+0915&gt;&lt;U+0908&gt; &lt;U+0909&gt;&lt;U+092A&gt;&lt;U+093E&gt;&lt;U+092F&gt;&lt;U+094B&gt;&lt;U+0902&gt; &lt;U+0915&gt;&lt;U+094B&gt; &lt;U+0905&gt;&lt;U+092A&gt;&lt;U+0928&gt;&lt;U+093E&gt;&lt;U+092F&gt;&lt;U+093E&gt; &lt;U+0939&gt;&lt;U+0948&gt;&lt;U+0964&gt; &lt;U+0907&gt;&lt;U+0928&gt;&lt;U+0915&gt;&lt;U+0947&gt; &lt;U+0905&gt;&lt;U+0924&gt;&lt;U+093F&gt;&lt;U+0930&gt;&lt;U+093F&gt;&lt;U+0915&gt;&lt;U+094D&gt;&lt;U+0924&gt; &lt;U+091C&gt;&lt;U+0932&gt;&lt;U+0935&gt;&lt;U+093E&gt;&lt;U+092F&gt;&lt;U+0941&gt; &lt;U+092A&gt;&lt;U+0930&gt;&lt;U+093F&gt;&lt;U+0935&gt;&lt;U+0930&gt;&lt;U+094D&gt;&lt;U+0924&gt;&lt;U+0928&gt; &lt;U+092A&gt;&lt;U+0930&gt; &lt;U+0930&gt;&lt;U+093E&gt;&lt;U+0937&gt;&lt;U+094D&gt;&lt;U+091F&gt;&lt;U+094D&gt;&lt;U+0930&gt;&lt;U+0940&gt;&lt;U+092F&gt; &lt;U+0915&gt;&lt;U+093E&gt;&lt;U+0930&gt;&lt;U+094D&gt;&lt;U+092F&gt;-&lt;U+092F&gt;&lt;U+094B&gt;&lt;U+091C&gt;&lt;U+0928&gt;&lt;U+093E&gt; &lt;U+0915&gt;&lt;U+0947&gt; &lt;U+0909&gt;&lt;U+0926&gt;&lt;U+094D&gt;&lt;U+0926&gt;&lt;U+0947&gt;&lt;U+0936&gt;&lt;U+094D&gt;&lt;U+092F&gt;&lt;U+094B&gt;&lt;U+0902&gt; &lt;U+092E&gt;&lt;U+0947&gt;&lt;U+0902&gt; &lt;U+0936&gt;&lt;U+093E&gt;&lt;U+092E&gt;&lt;U+093F&gt;&lt;U+0932&gt; &lt;U+0939&gt;&lt;U+0948&gt;&lt;U+0902&gt;:</t>
  </si>
  <si>
    <t xml:space="preserve">Due to global warming the climate is changing. So government want to band plastics\n </t>
  </si>
  <si>
    <t>Give good reports</t>
  </si>
  <si>
    <t>Jalvayu ko swachh rakhen</t>
  </si>
  <si>
    <t>Growing the forest more and polution control as vehicles are mounting every day. TQ...</t>
  </si>
  <si>
    <t>Yes. I think about climate  change.\n No peaceful my health.\n Very high temperature  in earth.and air pollution</t>
  </si>
  <si>
    <t>Energy consumption increasing day by day.</t>
  </si>
  <si>
    <t>Climent change is very important for us as well as future generations.</t>
  </si>
  <si>
    <t>Climate change very diffcult sitvation govt help people help them alawyas</t>
  </si>
  <si>
    <t>vary goob</t>
  </si>
  <si>
    <t>H ki baat shayari and jokes in Hindi translation suggestions and I am a very nice and clean up in a very nice and clean and I will have a great day I am celebrate with us bhai Sahab ki tarah ki baat karte hai kya kar rha h to digitise the same room and the other side the same time I h ki tarah se</t>
  </si>
  <si>
    <t>Varoy good</t>
  </si>
  <si>
    <t>G phone d the India is planning to digitise public libraries across India is planning to digitise public libraries across India is planning to digitise public libraries across India is</t>
  </si>
  <si>
    <t>Government always take action</t>
  </si>
  <si>
    <t>Our government very much conscious</t>
  </si>
  <si>
    <t>There will be ill effects of climate change in future so government should take steps towards it.</t>
  </si>
  <si>
    <t>Climate change is real big issue as it leads to global warming and government should make policies for it.</t>
  </si>
  <si>
    <t>Climate change is real big issue and government should make relevant policies</t>
  </si>
  <si>
    <t>Climate should be tackled seriously by the world governments.</t>
  </si>
  <si>
    <t>Cutting trees must be prohibited and awareness programs must conduct among the society</t>
  </si>
  <si>
    <t>currently i am very concerned about it.</t>
  </si>
  <si>
    <t>climate change is really important as future generation are really depended on it.</t>
  </si>
  <si>
    <t>Climate change is big issue right now and governments should take effective action.</t>
  </si>
  <si>
    <t>Climate change is big threat right and we and our government should take initiatives right now.</t>
  </si>
  <si>
    <t>Climate change is real issue and governments should take necessary steps</t>
  </si>
  <si>
    <t>Government great work</t>
  </si>
  <si>
    <t>Climate change becomes real issue for humanity and government should handle it quickly.</t>
  </si>
  <si>
    <t>It is very important.due to this a lot of problems arise.the government should take proper measure s to meet this</t>
  </si>
  <si>
    <t>There is big threat from climate change, so governments should make policies on it.</t>
  </si>
  <si>
    <t>Climate change is serious issue and government should make best policy.</t>
  </si>
  <si>
    <t>Climate change is really a big concern and governments should take proper initiative.</t>
  </si>
  <si>
    <t>Sabhi khali jaghon par adhik se adhik ped podhe lagaye jay.</t>
  </si>
  <si>
    <t>Google search rankings and prosperity and good easy questions thanks for participating in the</t>
  </si>
  <si>
    <t>H ki tarah ki baat shayari and Urdu and Hindi language and literature is a good time for the rest r the India is a good day please see the rest of</t>
  </si>
  <si>
    <t>G phone d the India story is planning to digitise public libraries across India is</t>
  </si>
  <si>
    <t>Google search rankings there I'm interested in the phone</t>
  </si>
  <si>
    <t>bad climate is going on and today's living is unable to talk.</t>
  </si>
  <si>
    <t>Climate change is real concern and governments should make effective policies.</t>
  </si>
  <si>
    <t>Climate change is very serious issue and the government should take necessary steps for it.</t>
  </si>
  <si>
    <t>To plant tree</t>
  </si>
  <si>
    <t>Formulate policies\n Abide by international agreements participate in efforts\n Keep pace with developments</t>
  </si>
  <si>
    <t>Climate change is real big issue and we should handle it with effective measures</t>
  </si>
  <si>
    <t xml:space="preserve">Climate change is serious issue and government should make effective policies.\n </t>
  </si>
  <si>
    <t>Climate change is real issue and government should take proper steps</t>
  </si>
  <si>
    <t>melting of glaciers, green house effect are my major considerations</t>
  </si>
  <si>
    <t>glaciers melting, river floods, unexpected rains and droughts.</t>
  </si>
  <si>
    <t>Climate change is very big concern and government should take effective measures.</t>
  </si>
  <si>
    <t>Climate change bring big changes in season and government should come up with good measures</t>
  </si>
  <si>
    <t>Climate change is major concern in near future so governments should make effective policies.</t>
  </si>
  <si>
    <t>Climate change is needed to be tackled first as it will bring more calamities</t>
  </si>
  <si>
    <t>Climate change is serious issue and need to be tackled first.</t>
  </si>
  <si>
    <t>Climate change is real big issue and it should be handled seriously.</t>
  </si>
  <si>
    <t>Climate change is big enough issue right now and governments should make effective policies</t>
  </si>
  <si>
    <t>Climate change is really big issue and governments should take necessary steps.</t>
  </si>
  <si>
    <t>Climate change is really big issue and governments should take necessary steps</t>
  </si>
  <si>
    <t>Climate change should be tackled first by our government.</t>
  </si>
  <si>
    <t>Climate change matter should be handled seriously by governments</t>
  </si>
  <si>
    <t>Climate change is real issue and we should make some policies on it</t>
  </si>
  <si>
    <t>Climate change is big issue right now, government should make policies</t>
  </si>
  <si>
    <t>Climate change is serious issue and government should make right policies</t>
  </si>
  <si>
    <t>Climate change bring natural calamities so government should make policies on it</t>
  </si>
  <si>
    <t>Climate change is really important issue right now and governments should take necessary steps.</t>
  </si>
  <si>
    <t>global warming, floods, droughts are my major considerations.</t>
  </si>
  <si>
    <t>This is a good time to explore new ways of learning and smart ways</t>
  </si>
  <si>
    <t>Information technology and service</t>
  </si>
  <si>
    <t>It is the</t>
  </si>
  <si>
    <t>Yes</t>
  </si>
  <si>
    <t>Information technology and service management</t>
  </si>
  <si>
    <t>It information and service industries giving</t>
  </si>
  <si>
    <t>Information technology and Service management and customer service</t>
  </si>
  <si>
    <t>Information technology and services industry management services and services for business professionals</t>
  </si>
  <si>
    <t>Information technology and services industry management services and</t>
  </si>
  <si>
    <t>It information technology and Service management</t>
  </si>
  <si>
    <t>Indian government have place some Huge air filters and make a smoke rudusing device for car or promote electronic cars .</t>
  </si>
  <si>
    <t>Ensure least emission of greenhouse gases</t>
  </si>
  <si>
    <t>My considerations are a good response of government</t>
  </si>
  <si>
    <t>Information technology and the graphic designer works</t>
  </si>
  <si>
    <t>to avoid climate change effect do some preparation before its strike.</t>
  </si>
  <si>
    <t>Trees cutting are Man problem for climate change. If government take any action for trees cutting people much better then stop cutting.</t>
  </si>
  <si>
    <t>Government has taken some good steps like swach bharat mission but more such policies need to be implemented to save forest which is destroying and should save more wild life. More and more tree should be planted and sustainable development should be promoted. A good rules and regulations should be their to punish bad people.</t>
  </si>
  <si>
    <t>The government can impose certain restrictions on throwing things here and there. Due to this the waste will be less and the chances for global warming will be too low. Due to this the climate change can be reduced.</t>
  </si>
  <si>
    <t>No problem</t>
  </si>
  <si>
    <t>Should impliment olar power and electrical vechicle</t>
  </si>
  <si>
    <t>According to me, the Indian government should start to invest in research for natural and reusable energy. The more climate change happens, the worst of using energy goes in the future, and someday we might face a terrible situation. and also the government should put an effort to tell people about all the things that make our enviornment clean and give a do or don't guide to let people know the right things to do with the environment.</t>
  </si>
  <si>
    <t>Government information for the safety of the people.</t>
  </si>
  <si>
    <t>&lt;U+091C&gt;&lt;U+0932&gt;&lt;U+0935&gt;&lt;U+093E&gt;&lt;U+092F&gt;&lt;U+0941&gt; &lt;U+092A&gt;&lt;U+0930&gt;&lt;U+093F&gt;&lt;U+0935&gt;&lt;U+0930&gt;&lt;U+094D&gt;&lt;U+0924&gt;&lt;U+0928&gt; &lt;U+090F&gt;&lt;U+0915&gt; &lt;U+092A&gt;&lt;U+094D&gt;&lt;U+0930&gt;&lt;U+0915&gt;&lt;U+094D&gt;&lt;U+0915&gt;&lt;U+0943&gt;&lt;U+0924&gt;&lt;U+093F&gt;&lt;U+0915&gt; &lt;U+0906&gt;&lt;U+092A&gt;&lt;U+0926&gt;&lt;U+093E&gt; &lt;U+0939&gt;&lt;U+0948&gt; \n &lt;U+0907&gt;&lt;U+0938&gt;&lt;U+0915&gt;&lt;U+0947&gt; &lt;U+092C&gt;&lt;U+093E&gt;&lt;U+0930&gt;&lt;U+0947&gt; &lt;U+092E&gt;&lt;U+0947&gt;&lt;U+0902&gt; &lt;U+0915&gt;&lt;U+0941&gt;&lt;U+091B&gt; &lt;U+0928&gt;&lt;U+0908&gt; &lt;U+0915&gt;&lt;U+093F&gt;&lt;U+092F&gt;&lt;U+093E&gt; &lt;U+091C&gt;&lt;U+093E&gt; &lt;U+0938&gt;&lt;U+0915&gt;&lt;U+0924&gt;&lt;U+093E&gt;</t>
  </si>
  <si>
    <t>I am very concerned about the global warming because it is affecting us in very bad manners</t>
  </si>
  <si>
    <t>Very effective polution on health so I think government think about it and go ahead for it</t>
  </si>
  <si>
    <t>First of all everyone should realise that climate change is real.. Government should take firm and genuine action to curb and control the climate change.. Educate one and all about the impact and effects it will leave on the people and community.. \n One major step if I was in government side.. I would have sincerely try and control the carbon dioxide release from the industries.. Secondly seat with top official for a brain storming session..</t>
  </si>
  <si>
    <t>India holds the dual distinction of being a victim as well as a contributor to climate change. In 2013, India, together with the Philippines and Cambodia, led the list of the most affected countries in the Germanwatch Global Climate Risk Index.</t>
  </si>
  <si>
    <t>More agriculture concentration should be there I mean we all know it's d Nature that gives u everything y can't u look before it and nurture it u know less pollution use solar energy all natural so wedan save energy .</t>
  </si>
  <si>
    <t>Is about global warming I think</t>
  </si>
  <si>
    <t>Climate chnege is good but any time is not good</t>
  </si>
  <si>
    <t>I think motor vehicles are the main source of air pollution, government should insist people to buy electronic vehicles as India is the second populated country in the world where every house in India has minimum 1 vehicle</t>
  </si>
  <si>
    <t>Indian government should stop or reduce all those activities which produce major pollution. Waste treatment plants should be made mandatory for all the business, factories small or big. And factory waste release in water bodies should be stopped.</t>
  </si>
  <si>
    <t>they should make a asset to manage it so it can be control also\n maintain awareness around society.</t>
  </si>
  <si>
    <t>Grow More and More plants in the country..</t>
  </si>
  <si>
    <t>Plantation of tree is most important. Every road side should be filled up will tree</t>
  </si>
  <si>
    <t>Th Indian government do regarding climate change and badha mukhya mantri ji ki jai ho gaya hai n the best bank account details are as the best bank transfer or PayPal account and badha</t>
  </si>
  <si>
    <t>Not sure</t>
  </si>
  <si>
    <t>For these g</t>
  </si>
  <si>
    <t>&lt;U+092A&gt;&lt;U+0930&gt;&lt;U+094D&gt;&lt;U+092F&gt;&lt;U+093E&gt;&lt;U+0935&gt;&lt;U+0930&gt;&lt;U+0923&gt; &lt;U+092A&gt;&lt;U+094D&gt;&lt;U+0930&gt;&lt;U+0926&gt;&lt;U+0942&gt;&lt;U+0937&gt;&lt;U+0923&gt; &lt;U+0915&gt;&lt;U+093E&gt; &lt;U+0939&gt;&lt;U+094B&gt;&lt;U+0928&gt;&lt;U+093E&gt; &lt;U+0939&gt;&lt;U+0940&gt; &lt;U+0907&gt;&lt;U+0938&gt;&lt;U+0915&gt;&lt;U+093E&gt; &lt;U+092E&gt;&lt;U+0941&gt;&lt;U+0916&gt;&lt;U+094D&gt;&lt;U+092F&gt; &lt;U+0915&gt;&lt;U+093E&gt;&lt;U+0930&gt;&lt;U+0923&gt; &lt;U+0939&gt;&lt;U+0948&gt; &lt;U+0964&gt; &lt;U+0905&gt;&lt;U+0924&gt;&lt;U+0903&gt; &lt;U+0907&gt;&lt;U+0938&gt; &lt;U+092A&gt;&lt;U+0930&gt; &lt;U+0928&gt;&lt;U+093F&gt;&lt;U+092F&gt;&lt;U+0902&gt;&lt;U+0924&gt;&lt;U+094D&gt;&lt;U+0930&gt;&lt;U+0923&gt; &lt;U+0915&gt;&lt;U+0930&gt;&lt;U+0928&gt;&lt;U+0947&gt; &lt;U+0915&gt;&lt;U+0947&gt; &lt;U+0932&gt;&lt;U+093F&gt;&lt;U+090F&gt; &lt;U+092D&gt;&lt;U+093E&gt;&lt;U+0930&gt;&lt;U+0924&gt; &lt;U+0938&gt;&lt;U+0930&gt;&lt;U+0915&gt;&lt;U+093E&gt;&lt;U+0930&gt; &lt;U+0926&gt;&lt;U+094D&gt;&lt;U+0935&gt;&lt;U+093E&gt;&lt;U+0930&gt;&lt;U+093E&gt; &lt;U+0915&gt;&lt;U+0908&gt; &lt;U+0908&gt;&lt;U+092E&gt;&lt;U+093E&gt;&lt;U+0928&gt;&lt;U+0926&gt;&lt;U+093E&gt;&lt;U+0930&gt;&lt;U+0940&gt; &lt;U+0938&gt;&lt;U+0947&gt; &lt;U+0905&gt;&lt;U+092D&gt;&lt;U+0940&gt;&lt;U+092F&gt;&lt;U+093E&gt;&lt;U+0928&gt;&lt;U+094B&gt; &lt;U+092A&gt;&lt;U+0930&gt; &lt;U+0915&gt;&lt;U+093E&gt;&lt;U+092E&gt; &lt;U+0915&gt;&lt;U+0930&gt;&lt;U+0928&gt;&lt;U+093E&gt; &lt;U+091A&gt;&lt;U+093E&gt;&lt;U+0939&gt;&lt;U+093F&gt;&lt;U+090F&gt;</t>
  </si>
  <si>
    <t>News</t>
  </si>
  <si>
    <t>Indian Government must penetrate on solar energy for whatever purposes it can come to use. It will not only save the environment but lot of Indian money can be saved for importing raw materials for power and fuel services. Solar Electricity, solar road lights, solar cooking empowerment, solar transport vehicles, solar charged mobile phones. Also it will bring employment and industries to various parts in our country. Mainly solar energy can be used to save global warming too.</t>
  </si>
  <si>
    <t>Very important to me</t>
  </si>
  <si>
    <t>indian government must aware people about climate change by the help of newspaper, telivision, by the film making.</t>
  </si>
  <si>
    <t>It is very important part of our life</t>
  </si>
  <si>
    <t>Main consideration - Rain in without \n                                   season. This is very \n                                   harmful for our \n                                   farmers.\n Indian government have to helps these farmers effected from this suddenly climate change.</t>
  </si>
  <si>
    <t>&lt;U+0939&gt;&lt;U+092E&gt;&lt;U+0947&gt; &lt;U+0905&gt;&lt;U+092A&gt;&lt;U+0928&gt;&lt;U+0947&gt; &lt;U+091C&gt;&lt;U+0932&gt;&lt;U+0935&gt;&lt;U+093E&gt;&lt;U+092F&gt;&lt;U+0941&gt; &lt;U+0915&gt;&lt;U+0940&gt; &lt;U+0926&gt;&lt;U+0947&gt;&lt;U+0916&gt;&lt;U+0935&gt;&lt;U+093E&gt;&lt;U+0932&gt; &lt;U+0915&gt;&lt;U+0930&gt;&lt;U+0928&gt;&lt;U+0940&gt; &lt;U+091A&gt;&lt;U+093E&gt;&lt;U+0939&gt;&lt;U+093F&gt;&lt;U+090F&gt;</t>
  </si>
  <si>
    <t>There should be controlling over pollution and cutting of trees, Uses of papers should be reduce. Cutting  of trees should be stopped. Plantation of trees is compulsory.</t>
  </si>
  <si>
    <t>It is a must requirement that the government should ban the use of plastics completely as soon as possible as many of us are quite irresponsible in terms of waste management and are affecting our environment significantly.</t>
  </si>
  <si>
    <t>For all kind of climatic change government should inform the inhabitants of that place where the climate change is going to happen in the future so the people out the could go to the safety place with the important docoments and food to survive at another place..</t>
  </si>
  <si>
    <t>Indian government must  take action  on  large  cutting of trees  in small cities .government  must plant more and more tree in big polluted  cities  etc</t>
  </si>
  <si>
    <t xml:space="preserve">the major change are the hinduism is protected.\n </t>
  </si>
  <si>
    <t>Plant more trees, make strict laws regarding climate change</t>
  </si>
  <si>
    <t>Good morning my name on it and good luck with your name on the phone with me on my birthday &lt;U+0001F382&gt; the phone or email me at current</t>
  </si>
  <si>
    <t>i am a honest, reachful and powerful person and a one of t5ge best man in our area</t>
  </si>
  <si>
    <t>Good luck with your friends with you soon t shirts for happiness in life I</t>
  </si>
  <si>
    <t>Itâ€™s very important inour society</t>
  </si>
  <si>
    <t>Heat waves, damage to criticize are my major concerns</t>
  </si>
  <si>
    <t>Floods, droughts heat waves are some of my concerns</t>
  </si>
  <si>
    <t>Ailution, global warmi</t>
  </si>
  <si>
    <t>Google translate in state against centre's e the end result is that I can see that the end of my</t>
  </si>
  <si>
    <t>It's very important to in our life</t>
  </si>
  <si>
    <t>Itâ€™s  very important in our life</t>
  </si>
  <si>
    <t>It's very important in our life</t>
  </si>
  <si>
    <t>Expand my eBay by</t>
  </si>
  <si>
    <t>The New Yorker cartoon premium membership and I</t>
  </si>
  <si>
    <t>The New Yorker cartoon premium membership and I will</t>
  </si>
  <si>
    <t>Variy good morning bhai please find the attached file is scanned image in PDF format to you and your family and friends is intended only for the same to you and your family and</t>
  </si>
  <si>
    <t>Single beggest headache technology company software make me feel better soon I will be eshq headache working experience</t>
  </si>
  <si>
    <t>Today single beggest headache technology company software make me feel better soon I will be eshq headache.</t>
  </si>
  <si>
    <t>Variy good srve and thanks for the quick reply is a great way to get your hands on the phone and very much appreciated</t>
  </si>
  <si>
    <t>Single beggest headache technology company software make me feel better soon I will be eshq headache working experience in</t>
  </si>
  <si>
    <t>No any comments</t>
  </si>
  <si>
    <t>indian government should target for carbon free as soon as possible,so that pollution should be controlled.</t>
  </si>
  <si>
    <t>At first need to make some strict rules and regulation for Industrial, chemical, Plastic materials, Transportation  etc those who are responsible for makes pollution. Government should try to give them some binding  for that they  use these thinks as less as possible.</t>
  </si>
  <si>
    <t>Climate change is a biggest matter because it affect our life. Our government takes many major decision.</t>
  </si>
  <si>
    <t>Reduce the use of plastics and better waste management</t>
  </si>
  <si>
    <t>Private vehicles and the polution by plastic to the soil and the big companies factory and small factorial west polluted to tje air so goverment to action on that some things</t>
  </si>
  <si>
    <t>Government should put more employee to tackle environment issue. It all depends on Government and Municipality how they plan to work on recycling plastic. Government should not depend on common people for this issue because they are paying tax for all this purposes.</t>
  </si>
  <si>
    <t>For water governments must take action again companys who west water too much and cantrol them strictly</t>
  </si>
  <si>
    <t>the indian government has to take an action across the vechiles and factories those pollute environment daily so much.</t>
  </si>
  <si>
    <t>They should reduce their net carbon emission and focus on sustainable and environmental friendly resources. They should give subsidies on purchase of electric vehicles</t>
  </si>
  <si>
    <t>India should take climate change issue seriously to combat the co2 emissions by impliment tax on emission contributors individual and corporations. Have to give subsidies on solar power generator and electric vehicles .</t>
  </si>
  <si>
    <t>The government should look after the poora who cant afford to adjust the changes</t>
  </si>
  <si>
    <t>Stop the use of vehicles releasing carbon monoxide</t>
  </si>
  <si>
    <t>Climate change is very important thing. Government organization ko polution kam karne ke sadhane dhudhne chaiye</t>
  </si>
  <si>
    <t>i think the government should make a list of industries which need water for production, cooling etc. and then keeping an eye on them like how much water they do consume and do they release any waste in water. do they treat the dirty water and then release cleaned water in river,pond etc.</t>
  </si>
  <si>
    <t xml:space="preserve">reduce the usage of transportation meaning telling people to stop using cars and bikes to reduce pollution and instead telling them to walk or cycle.\n \n </t>
  </si>
  <si>
    <t xml:space="preserve">The climate change is is environment change and my body healt is changed \n </t>
  </si>
  <si>
    <t>The Indian government is doing so well they make many relationships with many countries. And that's all . Also due to Russia Ukraine war there is drastic change in the environment.</t>
  </si>
  <si>
    <t>Take measures to prevent pollution</t>
  </si>
  <si>
    <t>If it is dangerous government should take immediate action to rescue the people who are in a dangerous position. I think in this situation government is doing very well.</t>
  </si>
  <si>
    <t>The things which government has to do:\n To plant more trees\n To reduce vehicle emmisions\n Use renewable energy\n Bring awareness in people</t>
  </si>
  <si>
    <t>There are various things which government can do like providing subsidies on things which not causes pollution but are expensive like electric vehicles, lpg etc government could also encourage by giving some sort of reward for every citizen who does something environment friendly like travelling by cycle etc.....</t>
  </si>
  <si>
    <t>THEY SHOULD ENCOURAGE PEOPLE TO TRAVEL THROUGH PUBLIC TRANSPORT.</t>
  </si>
  <si>
    <t>&lt;U+092E&gt;&lt;U+0947&gt;&lt;U+0930&gt;&lt;U+093E&gt; &lt;U+092E&gt;&lt;U+093E&gt;&lt;U+0928&gt;&lt;U+0928&gt;&lt;U+093E&gt; &lt;U+0939&gt;&lt;U+0948&gt; &lt;U+0915&gt;&lt;U+0940&gt; &lt;U+0938&gt;&lt;U+0930&gt;&lt;U+0915&gt;&lt;U+093E&gt;&lt;U+0930&gt; &lt;U+0915&gt;&lt;U+094B&gt; &lt;U+0909&gt;&lt;U+0928&gt; &lt;U+0915&gt;&lt;U+0902&gt;&lt;U+092A&gt;&lt;U+0928&gt;&lt;U+093F&gt;&lt;U+092F&gt;&lt;U+094B&gt;&lt;U+0902&gt; &lt;U+092A&gt;&lt;U+0930&gt; &lt;U+0930&gt;&lt;U+094B&gt;&lt;U+0915&gt; &lt;U+0932&gt;&lt;U+0917&gt;&lt;U+093E&gt;&lt;U+0928&gt;&lt;U+0940&gt; &lt;U+091A&gt;&lt;U+093E&gt;&lt;U+0939&gt;&lt;U+093F&gt;&lt;U+090F&gt; &lt;U+091C&gt;&lt;U+094B&gt; &lt;U+091C&gt;&lt;U+0932&gt;&lt;U+0935&gt;&lt;U+093E&gt;&lt;U+092F&gt;&lt;U+0941&gt; &lt;U+0915&gt;&lt;U+094B&gt; &lt;U+0928&gt;&lt;U+0941&gt;&lt;U+0915&gt;&lt;U+0938&gt;&lt;U+093E&gt;&lt;U+0928&gt; &lt;U+092A&gt;&lt;U+094B&gt;&lt;U+0939&gt;&lt;U+091A&gt;&lt;U+0924&gt;&lt;U+0947&gt; &lt;U+0939&gt;&lt;U+0948&gt;</t>
  </si>
  <si>
    <t>Yes This is useful</t>
  </si>
  <si>
    <t xml:space="preserve">Climate change may be causes diseases\n </t>
  </si>
  <si>
    <t>Govement should take prudent action \n toward whoever pollute environment and should give reward to whose trying to save environment as well as take it as serious as they do political election beacuse climate change is happening beacuse of environmental change as people are not serious toward human future on this precious planet . Climate change also effecting human life as it 's forst case occured in canada and there is no solution of this diseases beacuse it happened for the first time and i think we are going to face more serious detrimental effects of this in future and people are not aware of this vital issue beacuse government not taking as important concern so they should spend money to advertise about climate change on various news channel so people can know about it how it 's effects their daily life and future life of humans , and  as well as spend money on more science project which are about environment and climate change to work together with different countries scientist and support them who finding solutions to imporove our climate condition .  Also , climate change effecting farmers as well beacuse crops are effecting when climate change uncertainly so it will weak one country economically too and one more thing that goverment ban such products which hamful and pollute our environment and save our environment and help to control our climate change .</t>
  </si>
  <si>
    <t>In India these types things don't know no any aware like 0% aware about those things also political</t>
  </si>
  <si>
    <t>Climate changes nothing anything doing in government</t>
  </si>
  <si>
    <t>The main threats of climate change, stemming from the rising temperature of Earth's atmosphere include rising sea levels, ecosystem collapse and more frequent and severe weather. Rising temperatures from human-caused greenhouse gas emissions affects planet-wide systems in various ways.\n The Indian government trying to less department on fuel and coal, and encourage the use of green energy.</t>
  </si>
  <si>
    <t>Conservation program like maitaining forest so that carbon emission can be absorbed. Also promote tree planting. Take necessary steps tp reduce the carbon emission like promoting electric vehicles.</t>
  </si>
  <si>
    <t>Nice to maet  you and nice survey and thanks</t>
  </si>
  <si>
    <t>Reduce or completely ban pvc products find another source to replace pvc</t>
  </si>
  <si>
    <t>It has to change into Internet</t>
  </si>
  <si>
    <t>Sudden climate changes really effects the people.For eg.flood.In my opinion plant more torres.Don't cut down trees for construction.Encourage farmers.</t>
  </si>
  <si>
    <t>Climate change is very serious in now because the war between Ukraine and Russia is more intense and they use many bombs that effect on climate change</t>
  </si>
  <si>
    <t>When I see the climate change I am quite worry about the poor those who have not their basic needs.so I know the government are not God that is why they are not going to change the climate.but they are able provide at least basic needs to them.</t>
  </si>
  <si>
    <t>i don't thing any government do for.</t>
  </si>
  <si>
    <t>Climate change is the biggest problem we feel the summer too hot and the rain over the regular and government needs to to take immediate action now</t>
  </si>
  <si>
    <t>To be all for climate change and very good</t>
  </si>
  <si>
    <t>the corporations that are causing the most amount of pollution leading to climate change must be penalised. the environmental laws must be implemented for them to work.</t>
  </si>
  <si>
    <t>Restriction on CO2 emissions and forming laws for it specially for industrial purpose</t>
  </si>
  <si>
    <t>It is important to implement the all regulations regarding the environment very strictly</t>
  </si>
  <si>
    <t>Government can only implement laws more important is to educate minds of citizen about the enviroment.. citizen makes up the nation so its we people duty to do what is sensible for our environment.</t>
  </si>
  <si>
    <t>Climate change and the Two Strings attached to the gym today and tomorrow is the only one who can I call you in a few days and then I will never used any hack</t>
  </si>
  <si>
    <t>There are many important concerns other than climate change for that only government is doing nothing like poverty, unemployment and all</t>
  </si>
  <si>
    <t xml:space="preserve">I don't know anything regarding that matter but if you ask about my opinion I would ask more people to use public transport and the government to provide metro facility to the public.\n </t>
  </si>
  <si>
    <t>I think Indian government should be strict about climate change</t>
  </si>
  <si>
    <t>We should more focus on sustainable energy</t>
  </si>
  <si>
    <t>Encourage afforestation</t>
  </si>
  <si>
    <t>Nnnannsnsnnwnsnwnnsnsnsnsnnsnsnsnkwnsn</t>
  </si>
  <si>
    <t>nyc survey</t>
  </si>
  <si>
    <t>They have to control the vehicles which will emissions carbon di oxide</t>
  </si>
  <si>
    <t>Climate change is not something we can control, but the government could provide better roads and proper drainage system.</t>
  </si>
  <si>
    <t>Some health issues are raised when climate change</t>
  </si>
  <si>
    <t>&lt;U+0938&gt;&lt;U+0930&gt;&lt;U+0915&gt;&lt;U+093E&gt;&lt;U+0930&gt; &lt;U+0915&gt;&lt;U+094B&gt; &lt;U+092A&gt;&lt;U+094B&gt;&lt;U+091F&gt;&lt;U+094D&gt;&lt;U+0930&gt;&lt;U+094B&gt;&lt;U+0932&gt; &lt;U+0935&gt;&lt;U+093E&gt;&lt;U+0939&gt;&lt;U+0928&gt;&lt;U+094B&gt;&lt;U+0902&gt; &lt;U+0915&gt;&lt;U+0947&gt; &lt;U+091C&gt;&lt;U+0917&gt;&lt;U+0939&gt; &lt;U+0907&gt;&lt;U+0932&gt;&lt;U+0947&gt;&lt;U+0915&gt;&lt;U+094D&gt;&lt;U+091F&gt;&lt;U+094D&gt;&lt;U+0930&gt;&lt;U+093F&gt;&lt;U+0915&gt; &lt;U+0935&gt;&lt;U+0939&gt;&lt;U+093E&gt;&lt;U+0902&gt; &lt;U+0907&gt;&lt;U+0938&gt;&lt;U+094D&gt;&lt;U+0924&gt;&lt;U+0947&gt;&lt;U+092E&gt;&lt;U+093E&gt;&lt;U+0932&gt; &lt;U+0915&gt;&lt;U+0930&gt;&lt;U+0928&gt;&lt;U+093E&gt; &lt;U+091A&gt;&lt;U+093E&gt;&lt;U+0939&gt;&lt;U+093F&gt;&lt;U+090F&gt; &lt;U+0907&gt;&lt;U+0938&gt;&lt;U+0938&gt;&lt;U+0947&gt; &lt;U+092A&gt;&lt;U+0930&gt;&lt;U+094D&gt;&lt;U+092F&gt;&lt;U+093E&gt;&lt;U+0935&gt;&lt;U+0930&gt;&lt;U+0923&gt; &lt;U+092E&gt;&lt;U+0947&gt;&lt;U+0902&gt; &lt;U+092C&gt;&lt;U+0939&gt;&lt;U+0941&gt;&lt;U+0924&gt; &lt;U+091C&gt;&lt;U+093E&gt;&lt;U+092F&gt;&lt;U+0926&gt;&lt;U+093E&gt; &lt;U+0938&gt;&lt;U+0941&gt;&lt;U+0927&gt;&lt;U+093E&gt;&lt;U+0930&gt; &lt;U+0939&gt;&lt;U+094B&gt;&lt;U+0928&gt;&lt;U+0947&gt; &lt;U+0915&gt;&lt;U+0940&gt; &lt;U+0938&gt;&lt;U+0902&gt;&lt;U+092D&gt;&lt;U+093E&gt;&lt;U+0935&gt;&lt;U+0928&gt;&lt;U+093E&gt; &lt;U+0939&gt;&lt;U+0948&gt;&lt;U+0964&gt;</t>
  </si>
  <si>
    <t xml:space="preserve">jalvayu parivartan hone mein sarkar ko yah suchna chahie ki Pani ko adhik se adhik bachaya jaaye balki use adhik se adhik kharab na kiya jaaye is per prabhav pabandi lagai jaaye jisse Pani per ja Rahe aur ektrit Rahe isliye hamen is per atyavashyak dhyan Dena chahie paalki se kharch nahin karna chahie yahi hamara jivan hai yah hamari jindagi hai Pani se Bada kuchh bhi nahin hai dhanyvad\n </t>
  </si>
  <si>
    <t>Indian government should take responsibility to takecare of the countries with the help of CE climate engeenering.</t>
  </si>
  <si>
    <t>In India and abroad view of all are different in India this thing only 1 people know</t>
  </si>
  <si>
    <t>Warm and sunny climate withour pollution and dirt</t>
  </si>
  <si>
    <t>Political</t>
  </si>
  <si>
    <t>Climate change from being niche concern to being concern recognised as a key factor to agriculture development.claimat changes may poses to agriculture land to cultivate more plants so that we can remain healthy.</t>
  </si>
  <si>
    <t>India will meet 50 per cent of its energy requirements from renewable energy by 2030</t>
  </si>
  <si>
    <t>Indian government should provide catalytic converter for vehicles to emit less pollution. They should minimise deforestation for construction purposes. They should carry out campaigns in schools, colleges etc to aware the young generation about the need to protect the environment.</t>
  </si>
  <si>
    <t>Government should do to control the level of pollution</t>
  </si>
  <si>
    <t>Plantation and less factories and maintain to reduce global warming</t>
  </si>
  <si>
    <t>Indian government can reduce by stop carbon emission threw the two wheeler four wheeler by replacing old engine fuel to echo friendly fuel like hydrogen to reduce pollution as to change climate</t>
  </si>
  <si>
    <t>Reduce co2 gases encourage sustainable enegry</t>
  </si>
  <si>
    <t>Ya need attention on poor people live without house</t>
  </si>
  <si>
    <t>Goverment is good doing his work but some where i am dispointed</t>
  </si>
  <si>
    <t>The Environmental is very improve in my country but heavy pollution my city climate is very change.</t>
  </si>
  <si>
    <t>The climate here has changed many times in the entire history of the earth and many events of climate change have come to the fore.</t>
  </si>
  <si>
    <t>no answer</t>
  </si>
  <si>
    <t>Just Enjoy</t>
  </si>
  <si>
    <t>Help poor people and feed the hungry persons</t>
  </si>
  <si>
    <t>Every citizen should be aware about our climate and nature first.\n Government should take firm action against deforestation and pollution.</t>
  </si>
  <si>
    <t>Plastic wastages,water pollution,defrosting are the main reason for climate change.</t>
  </si>
  <si>
    <t>Best way to climate changes is trees and plants growthing not only climate changes global warming lots of goods</t>
  </si>
  <si>
    <t>&lt;U+0926&gt;&lt;U+0947&gt;&lt;U+0936&gt; &lt;U+0915&gt;&lt;U+0940&gt; &lt;U+092A&gt;&lt;U+094D&gt;&lt;U+0930&gt;&lt;U+0915&gt;&lt;U+0943&gt;&lt;U+0924&gt;&lt;U+093F&gt; &lt;U+0938&gt;&lt;U+094D&gt;&lt;U+0925&gt;&lt;U+093F&gt;&lt;U+0924&gt;&lt;U+0940&gt; &lt;U+091C&gt;&lt;U+093F&gt;&lt;U+0938&gt;&lt;U+0915&gt;&lt;U+0940&gt; &lt;U+0917&gt;&lt;U+0930&gt;&lt;U+094D&gt;&lt;U+092E&gt;&lt;U+0940&gt; &lt;U+0938&gt;&lt;U+0930&gt;&lt;U+094D&gt;&lt;U+0926&gt;&lt;U+0940&gt; &lt;U+0915&gt;&lt;U+093E&gt; &lt;U+0935&gt;&lt;U+093F&gt;&lt;U+0936&gt;&lt;U+0947&gt;&lt;U+0937&gt; &lt;U+092A&gt;&lt;U+094D&gt;&lt;U+0930&gt;&lt;U+092D&gt;&lt;U+093E&gt;&lt;U+0935&gt; &lt;U+091C&gt;&lt;U+0940&gt;&lt;U+0935&gt; &lt;U+091C&gt;&lt;U+0902&gt;&lt;U+0924&gt;&lt;U+0941&gt;&lt;U+0913&gt; &lt;U+0906&gt;&lt;U+0926&gt;&lt;U+093F&gt; &lt;U+092A&gt;&lt;U+0930&gt; &lt;U+092A&gt;&lt;U+0921&gt;&lt;U+093C&gt;&lt;U+0924&gt;&lt;U+093E&gt; &lt;U+0939&gt;&lt;U+0948&gt;&lt;U+0902&gt; &lt;U+0907&gt;&lt;U+0938&gt;&lt;U+0940&gt; &lt;U+0932&gt;&lt;U+093F&gt;&lt;U+090F&gt; &lt;U+092D&gt;&lt;U+093E&gt;&lt;U+0930&gt;&lt;U+0924&gt; &lt;U+0938&gt;&lt;U+0930&gt;&lt;U+0915&gt;&lt;U+093E&gt;&lt;U+0930&gt; &lt;U+0915&gt;&lt;U+094B&gt; &lt;U+091C&gt;&lt;U+0940&gt;&lt;U+0935&gt; &lt;U+091C&gt;&lt;U+0902&gt;&lt;U+0924&gt;&lt;U+0941&gt; &lt;U+092A&gt;&lt;U+0936&gt;&lt;U+0941&gt; &lt;U+092A&gt;&lt;U+0915&gt;&lt;U+094D&gt;&lt;U+0937&gt;&lt;U+0940&gt; &lt;U+0906&gt;&lt;U+0926&gt;&lt;U+093F&gt; &lt;U+0915&gt;&lt;U+0947&gt; &lt;U+0932&gt;&lt;U+093F&gt;&lt;U+090F&gt; &lt;U+0915&gt;&lt;U+0941&gt;&lt;U+091B&gt; &lt;U+0905&gt;&lt;U+091A&gt;&lt;U+094D&gt;&lt;U+091B&gt;&lt;U+093E&gt; &lt;U+0915&gt;&lt;U+0930&gt;&lt;U+0928&gt;&lt;U+0947&gt;&lt;U+0915&gt;&lt;U+0940&gt; &lt;U+0906&gt;&lt;U+0935&gt;&lt;U+0938&gt;&lt;U+094D&gt;&lt;U+092F&gt;&lt;U+0924&gt;&lt;U+093E&gt; &lt;U+0939&gt;&lt;U+094B&gt;&lt;U+0928&gt;&lt;U+0940&gt; &lt;U+091A&gt;&lt;U+093E&gt;&lt;U+0939&gt;&lt;U+093F&gt;&lt;U+090F&gt;</t>
  </si>
  <si>
    <t>Climate change causes different types of disease. Government should take appropriate actions</t>
  </si>
  <si>
    <t>They must have streaked for that so people can obey the orders and may be changed</t>
  </si>
  <si>
    <t>Air pollution, water waste,deforesting are main reason of climate change.</t>
  </si>
  <si>
    <t>Protect and restore key ecosystems support small agricultural producers promote green energy combat short lived climate pollutants</t>
  </si>
  <si>
    <t>Be care full climate change time every physically problems are coming. Any problems are coming Go to hospital</t>
  </si>
  <si>
    <t>Not at all</t>
  </si>
  <si>
    <t>Main consideration of climate change is felling of trees.Trees are very useful to us and inorder to improve the infrastructure, we have noticed that a great number of trees have been cut down inspite of the locals raising their concerns. The forest department also is responsible for not maintaining forests and allowing permissions to cut down trees thus causing wild animals come out of their habitat and be a harrasment to the locals.Very often it is the ministers themselves who purchase such places preserved for forests and wildlife as they are sold cheap and then end up converting the land and selling at higher prices to increase their wealth.\n There are many preventive measures that our government could adopt inorder to preserve our environment but it is sad that ever since  the BJP government has taken over, we have seen that they are only interested in their personal welfare, gathering weath for themselves and their main aim is to establish India as a Hindu nation.So with such a government in power you cannot expect to drive any sense into them take measures to save the environment with regards to climate change.</t>
  </si>
  <si>
    <t>Should be take tree</t>
  </si>
  <si>
    <t>To control pollution \n We have to use wastage properly \n Dont dig waste into seas</t>
  </si>
  <si>
    <t>My favorites food banana Apple mango and the other side of the t</t>
  </si>
  <si>
    <t>Replacing conventional wood-burning stoves with more efficient ones. Providing solar-powered lighting. Promoting scientifically and economically sound climate-smart farming techniques through use of information technology platforms like smart-phone apps.</t>
  </si>
  <si>
    <t>Polution control and need to good air for human</t>
  </si>
  <si>
    <t>Jalwayu pariwartan ek mahatwapurn wishay hai aur manawata ke samane abtak ka bahot bada prashn aur chunauti hai esake liye sarakar ko strict se strict kanun banane chahiye . Jalwayu pariwartan ke liye jyada se jyada ped paudhe lagaye jane chahiye taki paryawaran pe nirbhand banane me aasan ho</t>
  </si>
  <si>
    <t>Reduse use of petrol &amp; diesel cars, stop deforestation, avoid people to dump waste in sea and ocean, stop use of plastic ,stop dumping  chemical from industrial waste in seas and ocean ,stopping corruption.</t>
  </si>
  <si>
    <t>Climate change is the one  leading to global warming.  Limiting the usage of green house gases should be emphasized by the government.</t>
  </si>
  <si>
    <t>polutions cause the climate change</t>
  </si>
  <si>
    <t>&lt;U+092D&gt;&lt;U+093E&gt;&lt;U+0930&gt;&lt;U+0924&gt; &lt;U+0938&gt;&lt;U+0930&gt;&lt;U+0915&gt;&lt;U+093E&gt;&lt;U+0930&gt; &lt;U+0915&gt;&lt;U+094B&gt; &lt;U+0927&gt;&lt;U+094D&gt;&lt;U+092F&gt;&lt;U+093E&gt;&lt;U+0928&gt; &lt;U+0926&gt;&lt;U+0947&gt;&lt;U+0928&gt;&lt;U+093E&gt; &lt;U+0915&gt;&lt;U+0940&gt; &lt;U+0905&gt;&lt;U+092C&gt;&lt;U+0938&gt;&lt;U+094D&gt;&lt;U+0915&gt;&lt;U+0924&gt;&lt;U+093E&gt; &lt;U+0939&gt;&lt;U+0948&gt;</t>
  </si>
  <si>
    <t>Humans and wild animals face new challenges for survival because of climate change. More frequent and intense drought, storms, heatwaves, rising sea levels, melting glaciers, and warming oceans can harm animals, destroy the places they live, etc. so we should care about our nature.</t>
  </si>
  <si>
    <t>Save trees</t>
  </si>
  <si>
    <t>raising awareness about the issue and treating the same as an emergency.\n enacting laws that encourage people and businesses to move towards sustainable green energy\n subsidising electric vehicles, solar panels, etc</t>
  </si>
  <si>
    <t>As I think Climate change is a very big serious problem, the Indian Government Should Approach E-Vehicle and low use carbon ambitions like low use cole, Low use Petrol, so India Gov &amp; Indian People should use E-Vehicle.</t>
  </si>
  <si>
    <t>They should reduce usage of motor vehicles and shift to electric ones as soon as possible. Take proper measures to plant trees and reduce deforestation.  As the natural resources comes to a stable position the drastic climate changes will get normal.</t>
  </si>
  <si>
    <t>Regarding thr climate chnage, indian government should ban the fire crackers and take action against the farmers in punjab who burn trash.</t>
  </si>
  <si>
    <t xml:space="preserve">&lt;U+092E&gt;&lt;U+093E&gt;&lt;U+0928&gt;&lt;U+0935&gt;&lt;U+0940&gt;&lt;U+092F&gt; &lt;U+0917&gt;&lt;U+0924&gt;&lt;U+093F&gt;&lt;U+0935&gt;&lt;U+093F&gt;&lt;U+0927&gt;&lt;U+093F&gt;&lt;U+092F&gt;&lt;U+093E&gt;&lt;U+0902&gt; &lt;U+091C&gt;&lt;U+094B&gt; &lt;U+0935&gt;&lt;U+093E&gt;&lt;U+092F&gt;&lt;U+0941&gt;, &lt;U+0925&gt;&lt;U+0932&gt; &lt;U+090F&gt;&lt;U+0935&gt;&lt;U+0902&gt; &lt;U+091C&gt;&lt;U+0932&gt; &lt;U+092A&gt;&lt;U+094D&gt;&lt;U+0930&gt;&lt;U+0926&gt;&lt;U+0942&gt;&lt;U+0937&gt;&lt;U+0923&gt; &lt;U+0915&gt;&lt;U+093E&gt; &lt;U+0915&gt;&lt;U+093E&gt;&lt;U+0930&gt;&lt;U+0923&gt; &lt;U+0939&gt;&lt;U+0948&gt; &lt;U+0909&gt;&lt;U+0928&gt; &lt;U+092A&gt;&lt;U+0930&gt; &lt;U+092A&gt;&lt;U+094D&gt;&lt;U+0930&gt;&lt;U+0924&gt;&lt;U+093F&gt;&lt;U+092C&gt;&lt;U+0902&gt;&lt;U+0927&gt; &lt;U+0932&gt;&lt;U+0917&gt;&lt;U+093E&gt;&lt;U+0928&gt;&lt;U+093E&gt; &lt;U+091A&gt;&lt;U+093E&gt;&lt;U+0939&gt;&lt;U+093F&gt;&lt;U+090F&gt;&lt;U+0964&gt;\n </t>
  </si>
  <si>
    <t xml:space="preserve">For climate change I think it's good for public awareness that Indian government should tell about climate changes early \n </t>
  </si>
  <si>
    <t>The indian government should reduce the number of vehicles in big cities like delhi.</t>
  </si>
  <si>
    <t xml:space="preserve">Long before Greta Thunberg took the world by storm, thousands of climate activists as well as the science community pushed for stronger measures to mitigate global carbon emissions and fossil fuel reliance.Institutions have been set up in most countries to monitor and assist climate policy. They have committed to stringent plans to lower contributions to environmental damage.In the last few years, climate change has become politicised â€” as a positive force encouraging hopefuls to debate how to address it, as well as a bitter excuse to mock opponents not sufficiently prioritising other â€˜pressingâ€™ issues such as job security or poverty.\n For governments that dismiss climate change â€” like the United States under Donald Trump â€” public movements have come up to challenge and hold them accountable.In India, however, the movement hasnâ€™t gained as much momentum as in the West.It seems India is doing a great job on the surface. So whatâ€™s the need for a mass movement Of all G20 (group of 20) nations, India is hailed as the one that has come close to meeting its 2015 Paris Agreement goals.It is spending nearly Rs 2,000 crore public funds on its ambitious solar energy plan. With this, the government seems to be keeping up with its pledge of generating 40 per cent of power from renewable sources.A study by Steve Crabtree, research analyst at consultancy group Gallup, found that 77 per cent Indians were satisfied with the current governmentâ€™s efforts to combat climate change. In fact, shortly after Narendra Modi assumed office as Prime Minister in 2014, he renamed the Ministry of Environment and Forests as the Ministry of Environment, Forests, and Climate Change.While it is true that Indiaâ€™s net carbon emissions are significantly lower given the population size, and Modiâ€™s plans to invest in renewable energy seem commendable, the reality is far from ideal.More than half our GDP is singularly dependant on coal. Pollution from the combustion of fossil fuels â€”  of which coal is the most polluting â€” is responsible for over nine million deaths globally. India represents about 50 per cent of that number.\n Despite this, the central government continues to heavily subsidise the coal mining industry, pumping in nearly Rs 60,000 crore annually. In 2015 the government also introduced the Coal Mines Special Provision Act, which opened the sector to commercial mining by private companies.One of the main goals of the Modi government is to bring India to a $5 trillion economy â€” brought down from the initial $20 trillion ambition â€” by 2024. This will inevitably come at the cost of the same governmentâ€™s ostentatious climate change promises.\n \n </t>
  </si>
  <si>
    <t>Climate changes are not predicted properly by the weather forcasters.Disasters due to Sudden climate change can be prevented to some extent by proper prediction by weather forcasters.</t>
  </si>
  <si>
    <t xml:space="preserve">\n </t>
  </si>
  <si>
    <t>In rainy season flood may occur in my country</t>
  </si>
  <si>
    <t xml:space="preserve">During winters should provide warm clothes to those who are in need.\n Should launch a water campaign during rainy seasons to harvest the rain water for summers.\n </t>
  </si>
  <si>
    <t>Ignorance of people regarding the issues is one of the main problems.\n \n Implementing strict rules regarding our environment and explaining how important our Environment is. Climate Change is not some casual side problem we have in our life, it's a major problem that if not dealt with in time can lead to the change of the future for the worse.</t>
  </si>
  <si>
    <t>&lt;U+092C&gt;&lt;U+095C&gt;&lt;U+0940&gt; &lt;U+0915&gt;&lt;U+0902&gt;&lt;U+092A&gt;&lt;U+0928&gt;&lt;U+093F&gt;&lt;U+092F&gt;&lt;U+094B&gt;&lt;U+0902&gt; &lt;U+092A&gt;&lt;U+0930&gt; &lt;U+0915&gt;&lt;U+093E&gt;&lt;U+0930&gt;&lt;U+094D&gt;&lt;U+092C&gt;&lt;U+0928&gt; &lt;U+0909&gt;&lt;U+0924&gt;&lt;U+094D&gt;&lt;U+0938&gt;&lt;U+0930&gt;&lt;U+094D&gt;&lt;U+091C&gt;&lt;U+0928&gt; &lt;U+0939&gt;&lt;U+0947&gt;&lt;U+0924&gt;&lt;U+0941&gt; &lt;U+0915&gt;&lt;U+095C&gt;&lt;U+0947&gt; &lt;U+0958&gt;&lt;U+0926&gt;&lt;U+092E&gt; &lt;U+0909&gt;&lt;U+0920&gt;&lt;U+093E&gt;&lt;U+0928&gt;&lt;U+093E&gt; &lt;U+091A&gt;&lt;U+093E&gt;&lt;U+0939&gt;&lt;U+093F&gt;&lt;U+090F&gt; &lt;U+0964&gt; &lt;U+0928&gt;&lt;U+093F&gt;&lt;U+092F&gt;&lt;U+092E&gt; &lt;U+092C&gt;&lt;U+0928&gt;&lt;U+093E&gt; &lt;U+0915&gt;&lt;U+0930&gt; &lt;U+0938&gt;&lt;U+0916&gt;&lt;U+094D&gt;&lt;U+0924&gt;&lt;U+0940&gt; &lt;U+0938&gt;&lt;U+0947&gt; &lt;U+092A&gt;&lt;U+093E&gt;&lt;U+0932&gt;&lt;U+0928&gt; &lt;U+0938&gt;&lt;U+0941&gt;&lt;U+0928&gt;&lt;U+093F&gt;&lt;U+0936&gt;&lt;U+094D&gt;&lt;U+091A&gt;&lt;U+093F&gt;&lt;U+0924&gt; &lt;U+0915&gt;&lt;U+0930&gt;&lt;U+0928&gt;&lt;U+093E&gt; &lt;U+091A&gt;&lt;U+093E&gt;&lt;U+0939&gt;&lt;U+093F&gt;&lt;U+090F&gt;&lt;U+0964&gt;</t>
  </si>
  <si>
    <t>Apply rules hardly who harm environment</t>
  </si>
  <si>
    <t xml:space="preserve">Stop cutting trees \n Minimum use of personal vehicle\n Maximum use of public transport \n </t>
  </si>
  <si>
    <t>Climate is not changing properly in area.</t>
  </si>
  <si>
    <t>Eco friendly</t>
  </si>
  <si>
    <t>&lt;U+091C&gt;&lt;U+0928&gt;&lt;U+0924&gt;&lt;U+093E&gt; &lt;U+0915&gt;&lt;U+094B&gt; &lt;U+091C&gt;&lt;U+093E&gt;&lt;U+0917&gt;&lt;U+0943&gt;&lt;U+0924&gt; &lt;U+0915&gt;&lt;U+0930&gt;&lt;U+0928&gt;&lt;U+093E&gt;</t>
  </si>
  <si>
    <t>It is very important to me and my family members are going to support me</t>
  </si>
  <si>
    <t>First of all govt. should start a movement for planting trees, and should ban all the polluting industries like cement, bricks, etc. Should bring a law to not cut down the mountain area. It is very much mandatory nowadays to shift towards solar and electric vehicles.</t>
  </si>
  <si>
    <t>Reduce the number of communication companies..trai rules should be strictly followed. And more allocation of place to animals..and balancing both the races</t>
  </si>
  <si>
    <t>1. PROTECT AND RESTORE KEY ECOSYSTEMS\n 2. BET ON ADAPTATION, NOT JUST MITIGATION\n 3. COMBAT SHORT-LIVED CLIMATE POLLUTANTS\n 4. PROMOTE GREEN ENERGY\n 5. SUPPORT SMALL AGRICULTURAL PRODUCERS</t>
  </si>
  <si>
    <t>INDIAn government can't able to change climate</t>
  </si>
  <si>
    <t xml:space="preserve">Solar energy\n Reuse,Recycle\n Walking, Cycling\n Plant many trees\n Protect forest\n </t>
  </si>
  <si>
    <t>Now started hot climate.In rainy season we suffer to much because flooding so many place.Goverment not clean drainage line.therefore flooding become uncontrol.Goverment clean drainage line before rainy season.Its can solve flooding problem.</t>
  </si>
  <si>
    <t>It's a big issue. Government should make strict policies and make india less dependen on fossil fuels. Renewables should be made available cheaply</t>
  </si>
  <si>
    <t>I dont know</t>
  </si>
  <si>
    <t>Global warming.  Pollution</t>
  </si>
  <si>
    <t>Very good action climate change my centrel government</t>
  </si>
  <si>
    <t xml:space="preserve">Climate Change is very big and serious issues we LL know about it how many time we are sufferings is hot weather. we decided \n Himalayas assume great significance to the people of India- socially, culturally and economically.  The Himalayan eco-system possesses nearly 51 million people who practice hill agriculture. Most of the India's river systems in the North originate from glaciers in the Himalayan region. The Himalayas are therefore major source of fresh water for the perennial rivers such as the Indus, the Ganga, and the Brahmaputra. Glacial melt may impact their long-term lean-season flows, with adverse impacts on the economy in terms of water availability and hydropower generation. For centuries, Himalayan ecosystem has remained delicately balanced, and has been responsible for the tremendous biodiversity of the region. The ecosystem has become increasingly vulnerable to the impacts of changes due to natural causes, anthropogenic emission related causes and also due to developmental paradigms of the modern society.  The National Mission for Sustaining the Himalayan Ecosystem has been launched with the goal of addressing all such issues holistically and in coordinated manner by involving all possible stakeholders.  \n </t>
  </si>
  <si>
    <t>Vibhinn vegyaniko se jalvayu parivertan ke sambadh me baat karni chahiye, aur jo bhi mission hai unko badava Dena chahiye, factry se polution Kam ho uska samadhan karna chahiye</t>
  </si>
  <si>
    <t>Without faster emission cuts. Damage will accelerate in the following years every country rich</t>
  </si>
  <si>
    <t>Dfhhbv</t>
  </si>
  <si>
    <t>Pollution free vehicles should be run so that people do not have trouble walking ahead.</t>
  </si>
  <si>
    <t>Government should take serious measures to prevent or reduce forest fires. Also measures to check on industrial influence on environment should be re-caliberated and implemented. Current measures are proving to be insufficient.</t>
  </si>
  <si>
    <t>use of sunlight i.e. solar energy equipment's should be installed.\n rainwater harvest its a must .\n compulsory use of biodegradable products only. thank u</t>
  </si>
  <si>
    <t>Its about time humans adopt environment friendly practices.</t>
  </si>
  <si>
    <t>Better</t>
  </si>
  <si>
    <t>The survey is good but too long</t>
  </si>
  <si>
    <t>it is increased my concern on the topic of save earth mission</t>
  </si>
  <si>
    <t>It was a good survey</t>
  </si>
  <si>
    <t>this is a very good company the from such but</t>
  </si>
  <si>
    <t>This survey was very thought provoking and really educational. I enjoyed it a lot and learned a lot also. I am much more concerned about climate change than I was before this survey. Hopefully, someday we'll be able to fight the climate change and word towards it on individual levels. Thanks.</t>
  </si>
  <si>
    <t>This is This is a very good news for the update on the the same time</t>
  </si>
  <si>
    <t>Nahi</t>
  </si>
  <si>
    <t>The survey should show the number of questions to be asked. It gives ides of length of survey.</t>
  </si>
  <si>
    <t>This is very useful in this survey.</t>
  </si>
  <si>
    <t>B and b a good time for the use was in the future of the</t>
  </si>
  <si>
    <t>Thanks</t>
  </si>
  <si>
    <t>The survey is very good</t>
  </si>
  <si>
    <t>Aap survey bhtt Lamba na kree\n Hum aap ki sabhi baato ko Maan me K liye tyaar h</t>
  </si>
  <si>
    <t>It was actually on a very genuine and concerning issue. So I appreciate the surveys on such issues.</t>
  </si>
  <si>
    <t>Great survey</t>
  </si>
  <si>
    <t>It's very good that we can get a few days before we get the chance for a few weeks ago so much for a few weeks ago so much for a few weeks off line and I have good</t>
  </si>
  <si>
    <t>Good survey on climate toipc</t>
  </si>
  <si>
    <t>Ingrid</t>
  </si>
  <si>
    <t>I loved this survey i fell it dealt with lot of enviromnetal issues that the world is faveing right now</t>
  </si>
  <si>
    <t>I am enjoying this servey</t>
  </si>
  <si>
    <t>Very good survey</t>
  </si>
  <si>
    <t>Save climate</t>
  </si>
  <si>
    <t>The survey was excellent and the questions were really easy to understand</t>
  </si>
  <si>
    <t>Very good desiccant of the government</t>
  </si>
  <si>
    <t>The only one I have to do everything I can come by and pick</t>
  </si>
  <si>
    <t>This survey is very good and awesome for me. Thank you for this survey because this survey is very helpful .</t>
  </si>
  <si>
    <t>Very meaningful and nice survey indeed...</t>
  </si>
  <si>
    <t>Very good survey very good experience</t>
  </si>
  <si>
    <t>Thank you for taking steps to control the climate change</t>
  </si>
  <si>
    <t>Nothing found that I have to do the same to u all a very good morning</t>
  </si>
  <si>
    <t>This survey is very good and awesome for me. Thank you for this survey because this survey is very helpful.</t>
  </si>
  <si>
    <t>This survey is very krusitial to all of us</t>
  </si>
  <si>
    <t>Good Survey. Very well structured.</t>
  </si>
  <si>
    <t xml:space="preserve">Good survey\n </t>
  </si>
  <si>
    <t>Yes I want to share that this survey was totally about climate change and its impact on our environment issues and how we can support our government to fight for this challenge and I am happy to give my views regarding to this.</t>
  </si>
  <si>
    <t>Because I am free to contact you have a good day and I will send</t>
  </si>
  <si>
    <t>thanks</t>
  </si>
  <si>
    <t>This survey was really good specially on an important topic but was quite lengthy for the reward amount, you Inc reward for such lengthy surveys</t>
  </si>
  <si>
    <t>Thank fir the survey</t>
  </si>
  <si>
    <t>Grest</t>
  </si>
  <si>
    <t>nice survey</t>
  </si>
  <si>
    <t>Very good service and great experience</t>
  </si>
  <si>
    <t>The very good beautifull anather the attachment of my life and</t>
  </si>
  <si>
    <t>Very good survey and great experience.</t>
  </si>
  <si>
    <t>It's very good survey</t>
  </si>
  <si>
    <t>This survey is awesome and thank you for the best survey</t>
  </si>
  <si>
    <t>Very good and very nice</t>
  </si>
  <si>
    <t>Well designed survey</t>
  </si>
  <si>
    <t>The only one I have a meeting at the same cover19 for the next day or two</t>
  </si>
  <si>
    <t>I liked this survey this very helpful for nowdays</t>
  </si>
  <si>
    <t>This is a very good news for the update on the the same time she was in the</t>
  </si>
  <si>
    <t>IT WAS AGREAT EXPERIENCE</t>
  </si>
  <si>
    <t>This is the very good survey</t>
  </si>
  <si>
    <t>This survey is awesome thank you for this survey</t>
  </si>
  <si>
    <t>Interior</t>
  </si>
  <si>
    <t>I like it about climate change. Really graceful. I think it's really needs to the awarness of climate change.</t>
  </si>
  <si>
    <t>&lt;U+091C&gt;&lt;U+0932&gt;&lt;U+0935&gt;&lt;U+093E&gt;&lt;U+092F&gt;&lt;U+0941&gt; &lt;U+092A&gt;&lt;U+0930&gt;&lt;U+093F&gt;&lt;U+0935&gt;&lt;U+0930&gt;&lt;U+094D&gt;&lt;U+0924&gt;&lt;U+0928&gt; &lt;U+092A&gt;&lt;U+0930&gt; &lt;U+092A&gt;&lt;U+094D&gt;&lt;U+0930&gt;&lt;U+092C&gt;&lt;U+0902&gt;&lt;U+0927&gt; &lt;U+0905&gt;&lt;U+0924&gt;&lt;U+094D&gt;&lt;U+092F&gt;&lt;U+0927&gt;&lt;U+093F&gt;&lt;U+0915&gt; &lt;U+0906&gt;&lt;U+0935&gt;&lt;U+0936&gt;&lt;U+094D&gt;&lt;U+092F&gt;&lt;U+0915&gt; &lt;U+0939&gt;&lt;U+0948&gt;</t>
  </si>
  <si>
    <t>Good survey</t>
  </si>
  <si>
    <t>I liked this survey alot. It is very important to know what people think about climate change and saving our environment and it is a great step.\n Thankyou.</t>
  </si>
  <si>
    <t>Nice Survey</t>
  </si>
  <si>
    <t>Survey achha laga isme bahut gambheer mudda tha karne ke saath saath seekha bhi.</t>
  </si>
  <si>
    <t>I'm feeling good</t>
  </si>
  <si>
    <t>Interesting survey</t>
  </si>
  <si>
    <t>This survey is nice and good fit for us</t>
  </si>
  <si>
    <t>Quite relevant and interesting study</t>
  </si>
  <si>
    <t>Very good service and great experience for the intended</t>
  </si>
  <si>
    <t>thank you very intresting survey</t>
  </si>
  <si>
    <t>The biggest single family home later this afternoon</t>
  </si>
  <si>
    <t>The survey is very good beautifull anather the attachment of my life and different you can see the attachment of my favourite</t>
  </si>
  <si>
    <t>Greater impact our records</t>
  </si>
  <si>
    <t>The survey was kinda long if you compare it with the reward given to do this survey</t>
  </si>
  <si>
    <t>The government took a safe and strong y</t>
  </si>
  <si>
    <t>&lt;U+0927&gt;&lt;U+0928&gt;&lt;U+094D&gt;&lt;U+092F&gt;&lt;U+0935&gt;&lt;U+093E&gt;&lt;U+0926&gt;&lt;U+0964&gt;</t>
  </si>
  <si>
    <t>Very good time to the world to the</t>
  </si>
  <si>
    <t>It is very good</t>
  </si>
  <si>
    <t>The biggest single family active and I will be there for the</t>
  </si>
  <si>
    <t>good and informative survey</t>
  </si>
  <si>
    <t>This survey was awesome thank you for the survey</t>
  </si>
  <si>
    <t>This is very important survey of India Today group</t>
  </si>
  <si>
    <t>I did not have any suggestion to share. So far, the survey was quite interesting.</t>
  </si>
  <si>
    <t>Liked taking part in this survey. The survey was framed well.</t>
  </si>
  <si>
    <t>More surveys  should be carried out  on environmental issues.</t>
  </si>
  <si>
    <t>Nice survey</t>
  </si>
  <si>
    <t>Very good very much for all your family</t>
  </si>
  <si>
    <t>The survey is very interesting and informative one</t>
  </si>
  <si>
    <t>Climate change is a serious issue.</t>
  </si>
  <si>
    <t>Sh t shirts and pants and shirt and they have not been done to k liye</t>
  </si>
  <si>
    <t>fcgfdsh  giyyfd  hgy dddyd kjjoiuo dgdd bkjhgyuf gu</t>
  </si>
  <si>
    <t>I really like it</t>
  </si>
  <si>
    <t>This survey is very important to all of us</t>
  </si>
  <si>
    <t>The survey is very good beautifull anather the attachment of my life and different you can see the attachment of my life</t>
  </si>
  <si>
    <t>Very interesting and informative survey.  Thanks a lot.</t>
  </si>
  <si>
    <t>i like the survey and the lottery system..but i am having a bad luck streak so dont think i will win</t>
  </si>
  <si>
    <t>Clg la Liga r</t>
  </si>
  <si>
    <t>The survey is too good</t>
  </si>
  <si>
    <t>This survey is awesome and thank you for the survey</t>
  </si>
  <si>
    <t>Very interesting survey</t>
  </si>
  <si>
    <t>This is very nice server good morning add</t>
  </si>
  <si>
    <t>Good experience with us</t>
  </si>
  <si>
    <t>It was a good survey and good information about the government and climate</t>
  </si>
  <si>
    <t>You to be a</t>
  </si>
  <si>
    <t>This survey is very good and awesome for me. Thank you very much for this survey because this survey is very helpful</t>
  </si>
  <si>
    <t>This was a great wy to know about environmental issues</t>
  </si>
  <si>
    <t>Very long but gave me alot of knowledge and insight that I didn't knew before overall an informative survey keep up the good work</t>
  </si>
  <si>
    <t>Govt should take a look on deforestation as it is at its climax</t>
  </si>
  <si>
    <t>I really liked the ideas put forward in this survey in regards to climate change.</t>
  </si>
  <si>
    <t>motivating</t>
  </si>
  <si>
    <t>Climate change is problem and all face with that that means some precaution are taken from our self</t>
  </si>
  <si>
    <t>&lt;U+092F&gt;&lt;U+0939&gt; &lt;U+0938&gt;&lt;U+0930&gt;&lt;U+094D&gt;&lt;U+0935&gt;&lt;U+0947&gt;&lt;U+0915&gt;&lt;U+094D&gt;&lt;U+0937&gt;&lt;U+0923&gt; &lt;U+092E&gt;&lt;U+0941&gt;&lt;U+091D&gt;&lt;U+0947&gt; &lt;U+092C&gt;&lt;U+0939&gt;&lt;U+0941&gt;&lt;U+0924&gt; &lt;U+0905&gt;&lt;U+091A&gt;&lt;U+094D&gt;&lt;U+091B&gt;&lt;U+093E&gt; &lt;U+0932&gt;&lt;U+0917&gt;&lt;U+093E&gt; &lt;U+0915&gt;&lt;U+094D&gt;&lt;U+092F&gt;&lt;U+094B&gt;&lt;U+0915&gt;&lt;U+093F&gt; &lt;U+091C&gt;&lt;U+0932&gt;&lt;U+0935&gt;&lt;U+093E&gt;&lt;U+092F&gt;&lt;U+0941&gt; &lt;U+092A&gt;&lt;U+0930&gt;&lt;U+093F&gt;&lt;U+0935&gt;&lt;U+0930&gt;&lt;U+094D&gt;&lt;U+0924&gt;&lt;U+0928&gt; &lt;U+092A&gt;&lt;U+0930&gt; &lt;U+092E&gt;&lt;U+0947&gt;&lt;U+0930&gt;&lt;U+0940&gt; &lt;U+0930&gt;&lt;U+093E&gt;&lt;U+092F&gt; &lt;U+0932&gt;&lt;U+0940&gt; &lt;U+0917&gt;&lt;U+0908&gt;</t>
  </si>
  <si>
    <t>None required</t>
  </si>
  <si>
    <t>&lt;U+0938&gt;&lt;U+0930&gt;&lt;U+094D&gt;&lt;U+0935&gt;&lt;U+0947&gt;&lt;U+0915&gt;&lt;U+094D&gt;&lt;U+0937&gt;&lt;U+0923&gt; (Surveying) &lt;U+0909&gt;&lt;U+0938&gt; &lt;U+0915&gt;&lt;U+0932&gt;&lt;U+093E&gt;&lt;U+0924&gt;&lt;U+094D&gt;&lt;U+092E&gt;&lt;U+0915&gt; &lt;U+0935&gt;&lt;U+093F&gt;&lt;U+091C&gt;&lt;U+094D&gt;&lt;U+091E&gt;&lt;U+093E&gt;&lt;U+0928&gt; &lt;U+0915&gt;&lt;U+094B&gt; &lt;U+0915&gt;&lt;U+0939&gt;&lt;U+0924&gt;&lt;U+0947&gt; &lt;U+0939&gt;&lt;U+0948&gt;&lt;U+0902&gt; &lt;U+091C&gt;&lt;U+093F&gt;&lt;U+0938&gt;&lt;U+0938&gt;&lt;U+0947&gt; &lt;U+092A&gt;&lt;U+0943&gt;&lt;U+0925&gt;&lt;U+094D&gt;&lt;U+0935&gt;&lt;U+0940&gt; &lt;U+0915&gt;&lt;U+0940&gt; &lt;U+0938&gt;&lt;U+0924&gt;&lt;U+0939&gt; &lt;U+092A&gt;&lt;U+0930&gt; &lt;U+0938&gt;&lt;U+094D&gt;&lt;U+0925&gt;&lt;U+093F&gt;&lt;U+0924&gt; &lt;U+092C&gt;&lt;U+093F&gt;&lt;U+0902&gt;&lt;U+0926&gt;&lt;U+0941&gt;&lt;U+0913&gt;&lt;U+0902&gt; &lt;U+0915&gt;&lt;U+093E&gt; &lt;U+0938&gt;&lt;U+092E&gt;&lt;U+0941&gt;&lt;U+091A&gt;&lt;U+093F&gt;&lt;U+0924&gt; &lt;U+092E&gt;&lt;U+093E&gt;&lt;U+092A&gt; &lt;U+0932&gt;&lt;U+0947&gt;&lt;U+0915&gt;&lt;U+0930&gt;,</t>
  </si>
  <si>
    <t>No commints</t>
  </si>
  <si>
    <t>I liked the survey the survey is very useful for nowadays</t>
  </si>
  <si>
    <t>i like this survey very much</t>
  </si>
  <si>
    <t>you could be including details about climatic changes through de-forestation a bit more or asking them to plant more and get consistent revenue from government as option</t>
  </si>
  <si>
    <t xml:space="preserve">IT  Good tut weh aber es war sehr gut geschlafen mein &lt;U+0001F607&gt; wie \n </t>
  </si>
  <si>
    <t>Gh er white colour and size of the</t>
  </si>
  <si>
    <t>Good all question</t>
  </si>
  <si>
    <t>This survey helped me to learn about climate change so I need more surveys like this</t>
  </si>
  <si>
    <t>Survey is good and related to the environment so i like this. Only make short surveys otherwise good</t>
  </si>
  <si>
    <t>It information technology and I will be there at hui to be a part of the</t>
  </si>
  <si>
    <t>I like this survey</t>
  </si>
  <si>
    <t>Wow very good experience</t>
  </si>
  <si>
    <t>Survey was good and deep view in our earth future climate change.</t>
  </si>
  <si>
    <t>Good and quality survey</t>
  </si>
  <si>
    <t>Good information for  development</t>
  </si>
  <si>
    <t>Survey was good.And I appreciate for taking survey climate change.</t>
  </si>
  <si>
    <t>The survey was very interesting.</t>
  </si>
  <si>
    <t>Don't ask about politics</t>
  </si>
  <si>
    <t>Good survey for global warming</t>
  </si>
  <si>
    <t>&lt;U+092A&gt;&lt;U+0941&gt;&lt;U+0923&gt;&lt;U+0947&gt;</t>
  </si>
  <si>
    <t>Indian government never give a penny to poor people, they are the staff of Ambani, Adani and richest people. One of the waste ruling party in india.</t>
  </si>
  <si>
    <t>. good</t>
  </si>
  <si>
    <t>I do care about climate change, and I do what I can. I hope everyone becomes aware of climate change and wills to get up from their comfort zone to save the future.</t>
  </si>
  <si>
    <t>It's a good survey to know about how people feel about saving the environment I would like to suggest to bring more survey like this to common people</t>
  </si>
  <si>
    <t>Very nice subject for all people</t>
  </si>
  <si>
    <t>The servey information is very good</t>
  </si>
  <si>
    <t>no more comments about this...it was nice experience..</t>
  </si>
  <si>
    <t>\n I liked the questions and i think it will help the government to improve their job</t>
  </si>
  <si>
    <t>Focus in govt policy</t>
  </si>
  <si>
    <t>I liked the surveys it is Very easy to complete</t>
  </si>
  <si>
    <t>Its good for education or politics opinion \n And environmental stuff</t>
  </si>
  <si>
    <t>Survey concept. A survey on climate change from this everyone can think that what is happening now.</t>
  </si>
  <si>
    <t>Some measures are required immediately to ease global warming situation. Some good points are projected.</t>
  </si>
  <si>
    <t>Survey was easy to understand and survey topic is interesting and i hope i will take it again in future.</t>
  </si>
  <si>
    <t>Good survey and good easy questions thanks for participating in the phone</t>
  </si>
  <si>
    <t>Vari nice</t>
  </si>
  <si>
    <t>This survey is very crutial to all of us</t>
  </si>
  <si>
    <t>I enjoyed to filling this survey.</t>
  </si>
  <si>
    <t>this survey is very helpfull</t>
  </si>
  <si>
    <t>interesting and useful survey</t>
  </si>
  <si>
    <t>Fine survey</t>
  </si>
  <si>
    <t>Excellent survey.</t>
  </si>
  <si>
    <t>Vary good survey</t>
  </si>
  <si>
    <t>Vary like</t>
  </si>
  <si>
    <t>I am very poor people who have a great day and happiness and prosperity and happiness and prosperity in state against centre's policies and procedures and happiness and prosperity in state against centre's policies and procedures and happiness and prosperity in state against</t>
  </si>
  <si>
    <t>Great survey with very good information</t>
  </si>
  <si>
    <t>great survey</t>
  </si>
  <si>
    <t>best survey about climate change effects on world ,people should do something</t>
  </si>
  <si>
    <t>The survey was mainly about my opinions in the matter of polution, green house gas emissions.</t>
  </si>
  <si>
    <t>This is a good time to explore new ways</t>
  </si>
  <si>
    <t>This is a good time to explorer and service industries giving me the following</t>
  </si>
  <si>
    <t>This is a very good brand sale in physical therapy</t>
  </si>
  <si>
    <t>It information technology and Service management and</t>
  </si>
  <si>
    <t>It information technology and Service management and customer</t>
  </si>
  <si>
    <t>It information technology and I will be there at</t>
  </si>
  <si>
    <t>It's a very important</t>
  </si>
  <si>
    <t>Interesting to see you soon</t>
  </si>
  <si>
    <t>This is a very good at</t>
  </si>
  <si>
    <t>IT is a good</t>
  </si>
  <si>
    <t>I loved this survey and I also loved to all policy about climate change. It is right way to change climate and make environment without pollution.i like it very much and I support.</t>
  </si>
  <si>
    <t>Bahut achcha</t>
  </si>
  <si>
    <t>Thanks for this survey. I came to know a lot about climate change and its preventive measures like \'carbon-tax policy\'and many more. \n I think if these policies are implemented in india, these can highly reduce pollution and so climate change</t>
  </si>
  <si>
    <t>Climate change must be prohibited by using policies is important globally.</t>
  </si>
  <si>
    <t>It will be better if the questions are in odia language</t>
  </si>
  <si>
    <t>Thankuy</t>
  </si>
  <si>
    <t>Good job</t>
  </si>
  <si>
    <t>i think this is good</t>
  </si>
  <si>
    <t>The survey is very easy to understand and valuable to me.</t>
  </si>
  <si>
    <t>I enjoy it</t>
  </si>
  <si>
    <t>&lt;U+091C&gt;&lt;U+0932&gt;&lt;U+0935&gt;&lt;U+093E&gt;&lt;U+092F&gt;&lt;U+0941&gt; &lt;U+092A&gt;&lt;U+0930&gt;&lt;U+093F&gt;&lt;U+0935&gt;&lt;U+0930&gt;&lt;U+094D&gt;&lt;U+0924&gt;&lt;U+0928&gt; &lt;U+090F&gt;&lt;U+0915&gt; &lt;U+092C&gt;&lt;U+0939&gt;&lt;U+0941&gt;&lt;U+0924&gt; &lt;U+0939&gt;&lt;U+0940&gt; &lt;U+092C&gt;&lt;U+0921&gt;&lt;U+093C&gt;&lt;U+0940&gt; &lt;U+0938&gt;&lt;U+092E&gt;&lt;U+0938&gt;&lt;U+094D&gt;&lt;U+092F&gt;&lt;U+093E&gt; &lt;U+0939&gt;&lt;U+0948&gt;&lt;U+0902&gt;</t>
  </si>
  <si>
    <t xml:space="preserve">Main survey for environment\n </t>
  </si>
  <si>
    <t>This is an important survey. It is important to make such observations</t>
  </si>
  <si>
    <t>This survey is very good to take the view about climate change and it's right steps to control it.</t>
  </si>
  <si>
    <t>Swach bharat hona chahia</t>
  </si>
  <si>
    <t>It was a very good survey i learned a lot from this survey and thank you for  letting me participate in this survey</t>
  </si>
  <si>
    <t>The survey was quite good, touching each and every point to cover. Thanks.</t>
  </si>
  <si>
    <t>Thank you good survey.</t>
  </si>
  <si>
    <t>The survey is very good and I request all people to not pollute our world and keep our environment helthy</t>
  </si>
  <si>
    <t>All people's are tree are not cutting and planted most in the earth</t>
  </si>
  <si>
    <t>&lt;U+0938&gt;&lt;U+0930&gt;&lt;U+0915&gt;&lt;U+093E&gt;&lt;U+0930&gt; &lt;U+0915&gt;&lt;U+094B&gt; &lt;U+0909&gt;&lt;U+091A&gt;&lt;U+093F&gt;&lt;U+0924&gt; &lt;U+092A&gt;&lt;U+094D&gt;&lt;U+0930&gt;&lt;U+092F&gt;&lt;U+093E&gt;&lt;U+0938&gt; &lt;U+0915&gt;&lt;U+0930&gt;&lt;U+0928&gt;&lt;U+093E&gt; &lt;U+091A&gt;&lt;U+093E&gt;&lt;U+0939&gt;&lt;U+093F&gt;&lt;U+090F&gt; &lt;U+0914&gt;&lt;U+0930&gt; &lt;U+0938&gt;&lt;U+0930&gt;&lt;U+0915&gt;&lt;U+093E&gt;&lt;U+0930&gt; &lt;U+0915&gt;&lt;U+094B&gt; &lt;U+0939&gt;&lt;U+0930&gt; &lt;U+0915&gt;&lt;U+094D&gt;&lt;U+0937&gt;&lt;U+0947&gt;&lt;U+0924&gt;&lt;U+094D&gt;&lt;U+0930&gt; &lt;U+092E&gt;&lt;U+0947&gt;&lt;U+0902&gt; &lt;U+0932&gt;&lt;U+094B&gt;&lt;U+0917&gt;&lt;U+094B&gt;&lt;U+0902&gt; &lt;U+0915&gt;&lt;U+094B&gt; &lt;U+0906&gt;&lt;U+0917&gt;&lt;U+0947&gt; &lt;U+092C&gt;&lt;U+0922&gt;&lt;U+093C&gt;&lt;U+093E&gt;&lt;U+0928&gt;&lt;U+0947&gt; &lt;U+0915&gt;&lt;U+0940&gt; &lt;U+0938&gt;&lt;U+0932&gt;&lt;U+093E&gt;&lt;U+0939&gt; &lt;U+0926&gt;&lt;U+0947&gt;&lt;U+0928&gt;&lt;U+093E&gt; &lt;U+091A&gt;&lt;U+093E&gt;&lt;U+0939&gt;&lt;U+093F&gt;&lt;U+090F&gt; &lt;U+090F&gt;&lt;U+0935&gt;&lt;U+0902&gt; &lt;U+0917&gt;&lt;U+094D&gt;&lt;U+0930&gt;&lt;U+0940&gt;&lt;U+0928&gt; &lt;U+0939&gt;&lt;U+093E&gt;&lt;U+0909&gt;&lt;U+0938&gt; &lt;U+092A&gt;&lt;U+094D&gt;&lt;U+0930&gt;&lt;U+092D&gt;&lt;U+093E&gt;&lt;U+0935&gt; &lt;U+0917&gt;&lt;U+0948&gt;&lt;U+0938&gt;&lt;U+094B&gt;&lt;U+0902&gt; &lt;U+0915&gt;&lt;U+094B&gt; &lt;U+0930&gt;&lt;U+094B&gt;&lt;U+0915&gt;&lt;U+0928&gt;&lt;U+0947&gt; &lt;U+090F&gt;&lt;U+0935&gt;&lt;U+0902&gt;  &lt;U+0935&gt;&lt;U+093E&gt;&lt;U+092F&gt;&lt;U+0941&gt; &lt;U+092A&gt;&lt;U+0930&gt;&lt;U+093F&gt;&lt;U+0935&gt;&lt;U+0930&gt;&lt;U+094D&gt;&lt;U+0924&gt;&lt;U+0928&gt; &lt;U+0915&gt;&lt;U+094B&gt; &lt;U+0930&gt;&lt;U+094B&gt;&lt;U+0915&gt;&lt;U+0928&gt;&lt;U+0947&gt; &lt;U+0915&gt;&lt;U+0947&gt; &lt;U+0932&gt;&lt;U+093F&gt;&lt;U+090F&gt; &lt;U+0905&gt;&lt;U+0927&gt;&lt;U+093F&gt;&lt;U+0915&gt; &lt;U+0938&gt;&lt;U+0941&gt;&lt;U+091D&gt;&lt;U+093E&gt;&lt;U+0935&gt; &lt;U+0926&gt;&lt;U+0947&gt;&lt;U+0928&gt;&lt;U+093E&gt; &lt;U+091A&gt;&lt;U+093E&gt;&lt;U+0939&gt;&lt;U+093F&gt;&lt;U+090F&gt; &lt;U+092A&gt;&lt;U+094D&gt;&lt;U+0930&gt;&lt;U+0926&gt;&lt;U+0942&gt;&lt;U+0937&gt;&lt;U+0923&gt; &lt;U+0930&gt;&lt;U+0939&gt;&lt;U+093F&gt;&lt;U+0924&gt; &lt;U+0935&gt;&lt;U+093E&gt;&lt;U+0939&gt;&lt;U+0928&gt;&lt;U+094B&gt;&lt;U+0902&gt; &lt;U+0915&gt;&lt;U+093E&gt; &lt;U+0909&gt;&lt;U+092A&gt;&lt;U+092F&gt;&lt;U+094B&gt;&lt;U+0917&gt; &lt;U+0915&gt;&lt;U+0930&gt;&lt;U+0947&gt;&lt;U+0902&gt;</t>
  </si>
  <si>
    <t xml:space="preserve">Very long serve give some easy lie choose only yes or no type serve its help you to get right answer.\n </t>
  </si>
  <si>
    <t>This survey is very good</t>
  </si>
  <si>
    <t>this survey is very long.</t>
  </si>
  <si>
    <t>Hame jalwayu parivartan kam karne ke liye nimnlikhit baton ka dhyan rakhna chahiye-vahno ko kam karna, petrol diesel ka kam upyog taaki pradushan na faile etc</t>
  </si>
  <si>
    <t>The survey dealt wid global warming which itself was a very concerning and at the same awaring issue for which I congratulate the Qualtrics team.</t>
  </si>
  <si>
    <t>Good survey for environment Safty</t>
  </si>
  <si>
    <t>GOOD FOR HUMAN LIFE</t>
  </si>
  <si>
    <t>Good morning my name is Roorkee Rourkela Rudrapur Sagar Kumar Singh good time for you to the phone or email us at current</t>
  </si>
  <si>
    <t>Good morning my favourite childhood education in India who may be the first to comment and favourite this health of the phone or tablet pc with me on my favourite childhood was a good time to get the latest version of the end result the end of the phone or tablet or tablet or android phone or tablet pc with me on my favourite childhood was memory of my birthday is coming to the phone or email us back to you soon as possible to have been working on the phone &lt;U+0001F933&gt; the</t>
  </si>
  <si>
    <t>People must Use bicycle for nearest place work.</t>
  </si>
  <si>
    <t>This survey was not only gave awareness to me but also gave ample of knowledge about climate change. Hope  i will get a platform to spread message to the people and will aware them about climatic conditions.</t>
  </si>
  <si>
    <t xml:space="preserve">I love you &lt;U+0001F49D&gt;&lt;U+0001F618&gt;\n </t>
  </si>
  <si>
    <t>Good morning and I am a student of class of the night of my friends Amit Ji 19 20 22 the night of May the India is a very good channel no application fees required contact email address will not be the first time in this case is a very good channel number bhejie me back with a very good channel number hai kya es Salaam Tanzania and I am a very good channel ID and password to view</t>
  </si>
  <si>
    <t>The New Yorker cartoon premium membership and I will be in the same and I will be</t>
  </si>
  <si>
    <t>Excellent morning and chairs and tables</t>
  </si>
  <si>
    <t>The same thing is there in the world of the world of the world of the world</t>
  </si>
  <si>
    <t>Variy good srve and thanks for the quick reply is a great way to get your hands on the phone and very much appreciated an</t>
  </si>
  <si>
    <t>I like the survey which is about environmental protection from pollutions, green house gases.. etc</t>
  </si>
  <si>
    <t>Good topic covered in survey</t>
  </si>
  <si>
    <t>I am apolitical and non-religious, if that helps.</t>
  </si>
  <si>
    <t>mujhe is baat ki bahut khusi hai ki yah survey me jalvayu parivartan ke baare me sawal jawab huye hai or is baat se bhi khusi hai ki ha koi hai jalwayu parivartan se samajh kaam kar raha hai</t>
  </si>
  <si>
    <t>&lt;U+092A&gt;&lt;U+0930&gt;&lt;U+094D&gt;&lt;U+092F&gt;&lt;U+093E&gt;&lt;U+0935&gt;&lt;U+0930&gt;&lt;U+0923&gt; &lt;U+0938&gt;&lt;U+0902&gt;&lt;U+0930&gt;&lt;U+0915&gt;&lt;U+094D&gt;&lt;U+0937&gt;&lt;U+0923&gt; &lt;U+092A&gt;&lt;U+0930&gt; &lt;U+091A&gt;&lt;U+093F&gt;&lt;U+0902&gt;&lt;U+0924&gt;&lt;U+093E&gt; &lt;U+0935&gt;&lt;U+094D&gt;&lt;U+092F&gt;&lt;U+0915&gt;&lt;U+094D&gt;&lt;U+0924&gt; &lt;U+0915&gt;&lt;U+0930&gt;&lt;U+0924&gt;&lt;U+0947&gt; &lt;U+0939&gt;&lt;U+0941&gt;&lt;U+090F&gt; &lt;U+092C&gt;&lt;U+0941&gt;&lt;U+0926&gt;&lt;U+094D&gt;&lt;U+0927&gt;&lt;U+093F&gt; &lt;U+091C&gt;&lt;U+093F&gt;&lt;U+0935&gt;&lt;U+093F&gt; &lt;U+0938&gt;&lt;U+0947&gt; &lt;U+0905&gt;&lt;U+0928&gt;&lt;U+0941&gt;&lt;U+0930&gt;&lt;U+094B&gt;&lt;U+0927&gt; &lt;U+0939&gt;&lt;U+0948&gt; &lt;U+0938&gt;&lt;U+0939&gt;&lt;U+0940&gt; &lt;U+0926&gt;&lt;U+093F&gt;&lt;U+0936&gt;&lt;U+093E&gt; &lt;U+092E&gt;&lt;U+0947&gt;&lt;U+0902&gt; &lt;U+0938&gt;&lt;U+0930&gt;&lt;U+0915&gt;&lt;U+093E&gt;&lt;U+0930&gt; &lt;U+092D&gt;&lt;U+0940&gt; &lt;U+0938&gt;&lt;U+093E&gt;&lt;U+0925&gt; &lt;U+0926&gt;&lt;U+0947&gt; &lt;U+0938&gt;&lt;U+093E&gt;&lt;U+0925&gt; &lt;U+0938&gt;&lt;U+093E&gt;&lt;U+0925&gt; &lt;U+0939&gt;&lt;U+0930&gt; &lt;U+092E&gt;&lt;U+093E&gt;&lt;U+0928&gt;&lt;U+0935&gt; &lt;U+092D&gt;&lt;U+0940&gt; &lt;U+0905&gt;&lt;U+092E&gt;&lt;U+0940&gt;&lt;U+0930&gt;&lt;U+0940&gt; &lt;U+0917&gt;&lt;U+0930&gt;&lt;U+0940&gt;&lt;U+092C&gt;&lt;U+0940&gt; &lt;U+091B&gt;&lt;U+094B&gt;&lt;U+0921&gt;&lt;U+093C&gt; &lt;U+092A&gt;&lt;U+0930&gt;&lt;U+094D&gt;&lt;U+092F&gt;&lt;U+093E&gt;&lt;U+0935&gt;&lt;U+0930&gt;&lt;U+0923&gt; &lt;U+092A&gt;&lt;U+094D&gt;&lt;U+0930&gt;&lt;U+0925&gt;&lt;U+094D&gt;&lt;U+0935&gt;&lt;U+0940&gt; &lt;U+0915&gt;&lt;U+0940&gt; &lt;U+091A&gt;&lt;U+093F&gt;&lt;U+0902&gt;&lt;U+0924&gt;&lt;U+093E&gt; &lt;U+0915&gt;&lt;U+0930&gt;&lt;U+0947&gt; &lt;U+0938&gt;&lt;U+0939&gt;&lt;U+092F&gt;&lt;U+094B&gt;&lt;U+0917&gt; &lt;U+0926&gt;&lt;U+0947&gt; &lt;U+0938&gt;&lt;U+0902&gt;&lt;U+0915&gt;&lt;U+0932&gt;&lt;U+094D&gt;&lt;U+092A&gt; &lt;U+0915&gt;&lt;U+0930&gt;&lt;U+0947&gt;&lt;U+0902&gt;</t>
  </si>
  <si>
    <t>no comments</t>
  </si>
  <si>
    <t>the survey was  awesome</t>
  </si>
  <si>
    <t>I Just Like To Say That Government Should Take Climate Change Serious And Do What's Necessary To Control It.</t>
  </si>
  <si>
    <t>This information is very useful to both of us. This information gave me some knowledge. I think it must be a good survey for me to talk about the climate and politics.</t>
  </si>
  <si>
    <t>sleepy</t>
  </si>
  <si>
    <t>no</t>
  </si>
  <si>
    <t>I Respect The India Gourment It Is So Help Full For People</t>
  </si>
  <si>
    <t>Offer more surveys regarding climate changes. \n                 And the survey was very knowledge gaining one.</t>
  </si>
  <si>
    <t>SURVEY IS UNDERSTANDABLE AND I AM VERY INTRETSED TO PARTICIPATE</t>
  </si>
  <si>
    <t>Well the survey was really good and easy to understand.I got to know a lot of things from this survey.Complex topics were explained in  very easy way.</t>
  </si>
  <si>
    <t>i still think that if each individual takes responsibility to end global warming we can really hope for a much cleaner world in the future</t>
  </si>
  <si>
    <t>I think the government rather than giving cash to the poor should give employment to the poor in the schemes and projects of reducing carbon production.</t>
  </si>
  <si>
    <t>Boring</t>
  </si>
  <si>
    <t>&lt;U+0634&gt;&lt;U+06A9&gt;&lt;U+0631&gt;&lt;U+06CC&gt;&lt;U+06C1&gt;</t>
  </si>
  <si>
    <t>The survey could be much meaning full and could cut short the policy and can be explained in simple manner and the length of survey could be reduced.</t>
  </si>
  <si>
    <t xml:space="preserve">Should include some more interesting topics.\n </t>
  </si>
  <si>
    <t>Need more surveys need swagbucks</t>
  </si>
  <si>
    <t>It's a good survey to me and best about global warming .</t>
  </si>
  <si>
    <t>If people think positive climate change problems can be tackled very easily</t>
  </si>
  <si>
    <t>We all must work to get her to fight with the problrm</t>
  </si>
  <si>
    <t>Thoughts in the survey are right.</t>
  </si>
  <si>
    <t>Instead of dividing people on basis of their caste, religion or race we must focus on uniting the people to tackle climate change for ourselves and for our future generations</t>
  </si>
  <si>
    <t>This more interesting and gaining of world changes knowledge.</t>
  </si>
  <si>
    <t>Good and currently necessary survey</t>
  </si>
  <si>
    <t>It has very long sentence to read I wish if they can completed in pictures formats</t>
  </si>
  <si>
    <t>Reminded me of my school days</t>
  </si>
  <si>
    <t>Beautiful survey, very informative</t>
  </si>
  <si>
    <t>Very good survey &amp; i will attend again if I get it</t>
  </si>
  <si>
    <t>No thanks but it was nice survey for me as it deals about climate which is major cause in vlimatic change.</t>
  </si>
  <si>
    <t>Hope problem like global warming ends soon</t>
  </si>
  <si>
    <t>Soo definitely</t>
  </si>
  <si>
    <t>I love the survey because it is based on environmental issues.</t>
  </si>
  <si>
    <t>Thanks for asking me my opinion</t>
  </si>
  <si>
    <t>Yes it is survey best for people for know people own opinion</t>
  </si>
  <si>
    <t>Climate change is a real problem . Please use ev cars and bikes. Please stop deforestation and plant more and more trees.</t>
  </si>
  <si>
    <t>It is a nice and good survey i enjoyed every part of this survey</t>
  </si>
  <si>
    <t>Survey is excellent.well summarised</t>
  </si>
  <si>
    <t>This survey is very well information for climate and world details knowledge thank you.</t>
  </si>
  <si>
    <t>Good UI of the surve very eas to understand</t>
  </si>
  <si>
    <t>The survey was good, it reminded me that global warming can be a serious issue as well as climate change.</t>
  </si>
  <si>
    <t>Overall it was a very good survey and also an informative survey about climate change and others sustainable development concepts</t>
  </si>
  <si>
    <t>It was very good</t>
  </si>
  <si>
    <t>We have to stop using engine cars and stop doing pollution</t>
  </si>
  <si>
    <t>Nice survey, gave good information</t>
  </si>
  <si>
    <t>This survey was good , everyone should help to overcome this climate change and government should also implement these policies.</t>
  </si>
  <si>
    <t>i love this survey</t>
  </si>
  <si>
    <t>It was nice to do this survey it's about globalization climate change</t>
  </si>
  <si>
    <t>Choosing such survey is so motivated reach out every individual  good ideas to remember .. Thanks</t>
  </si>
  <si>
    <t>This is a very knowledgeable survey showing serious issues related to our environment . It was a great experience to complete this survey and become a part of it.</t>
  </si>
  <si>
    <t>This is the best survey i have ever attempted.It encouraged me to raise awareness more on climate change .This type of survey is very important for society and welfare of people.</t>
  </si>
  <si>
    <t>You guy's are doing great.ill comment if it's required in future...</t>
  </si>
  <si>
    <t>In extreme conditions Government take steps which are necessary to take. I, personally do not want to change anything in law or rules or regulations, but yes, if my opinion would offer some change that I want Government to take better care of farmers so that climate change will not affect their daily life.</t>
  </si>
  <si>
    <t>Ka Bharat ko sabse acche rajniti ke bare mein yah likha gaya hai aur hamen bahut hi vishwas hai ki sabhi prashnon ka answer Sahi Hona chahie aur aage aane Wale samay mein Bharat ke liye kuchh naya vichar dhara Hona chahie so thanks</t>
  </si>
  <si>
    <t>Very easyley question iam very happy</t>
  </si>
  <si>
    <t>I like  this type of survey</t>
  </si>
  <si>
    <t xml:space="preserve">Lots of Pollution is dangerous to not only human little insert to affect this suvery to tell this for me thanks\n </t>
  </si>
  <si>
    <t>i was extremely excited to filing the survey .</t>
  </si>
  <si>
    <t>ThaNku for the survey</t>
  </si>
  <si>
    <t>Nice to be a part of like these servey</t>
  </si>
  <si>
    <t>Overall I enjoyed the survey</t>
  </si>
  <si>
    <t>All the people of the world equally do their duties to save our environment</t>
  </si>
  <si>
    <t>&lt;U+0938&gt;&lt;U+0902&gt;&lt;U+0938&gt;&lt;U+093E&gt;&lt;U+0930&gt; &lt;U+0915&gt;&lt;U+0947&gt; &lt;U+0938&gt;&lt;U+092D&gt;&lt;U+0940&gt; &lt;U+0926&gt;&lt;U+0947&gt;&lt;U+0936&gt;&lt;U+094B&gt;&lt;U+0902&gt; &lt;U+0915&gt;&lt;U+094B&gt; &lt;U+0935&gt; &lt;U+0938&gt;&lt;U+092D&gt;&lt;U+0940&gt; &lt;U+092E&gt;&lt;U+0928&gt;&lt;U+0941&gt;&lt;U+0937&gt;&lt;U+094D&gt;&lt;U+092F&gt;&lt;U+094B&gt;&lt;U+0902&gt; &lt;U+0915&gt;&lt;U+094B&gt; &lt;U+092A&gt;&lt;U+0947&gt;&lt;U+095C&gt; &lt;U+092C&gt;&lt;U+091A&gt;&lt;U+093E&gt;&lt;U+0928&gt;&lt;U+0947&gt; &lt;U+091A&gt;&lt;U+093E&gt;&lt;U+0939&gt;&lt;U+093F&gt;&lt;U+090F&gt; &lt;U+0914&gt;&lt;U+0930&gt; &lt;U+0905&gt;&lt;U+0927&gt;&lt;U+093F&gt;&lt;U+0915&gt; &lt;U+092A&gt;&lt;U+0947&gt;&lt;U+095C&gt; &lt;U+0932&gt;&lt;U+0917&gt;&lt;U+093E&gt;&lt;U+0928&gt;&lt;U+0947&gt; &lt;U+091A&gt;&lt;U+093E&gt;&lt;U+0939&gt;&lt;U+093F&gt;&lt;U+090F&gt;</t>
  </si>
  <si>
    <t>good survey</t>
  </si>
  <si>
    <t>Survey is on right topic and this survey helps people to save environment</t>
  </si>
  <si>
    <t>Thank you for receiving my opinions I would love to share my views and also act towards it</t>
  </si>
  <si>
    <t>Yes comments is true</t>
  </si>
  <si>
    <t>Thanks for taking this survey. Really enjoyed it</t>
  </si>
  <si>
    <t>i think people of india are the best, jai hind</t>
  </si>
  <si>
    <t>I suggest a tax on areas based on what  tree cover they should have..IN my society  we have planted more trees but also face increased cost of removing leaves, cutting branches   and disposing them. But  our neighboring building society have cut down every single tree and are gloating over their 0 expense. The govt should levy additional tax on them and reduce taxes for them to encourage tree planting vigorously</t>
  </si>
  <si>
    <t>It's very useful survey. I know about many things about climate change.\n Do like this survey many</t>
  </si>
  <si>
    <t>The document you requested for more information please contact the sender immediately by return email delete this message was automatically generated</t>
  </si>
  <si>
    <t>We have so much to do</t>
  </si>
  <si>
    <t>A survey was a good taking people opinions about global warming which is a serious note</t>
  </si>
  <si>
    <t>Good questions</t>
  </si>
  <si>
    <t>this survey has immensely helped me in gaining additional knowledge and forming opinions on climate change</t>
  </si>
  <si>
    <t>Indian government must take some preventive measures on green house effects, collection of tax and also must seek into the problems faced by individuals in their areas due to pollution.</t>
  </si>
  <si>
    <t xml:space="preserve">Survey is about climate change and cash transfers\n These both are serious matters and need to be taking measures\n </t>
  </si>
  <si>
    <t xml:space="preserve">No comments\n </t>
  </si>
  <si>
    <t>Yah survey mere liye bahut hi accha sabit hua</t>
  </si>
  <si>
    <t>Save the earth</t>
  </si>
  <si>
    <t>This survey is related to Environmental Pollution and Climatic Change.</t>
  </si>
  <si>
    <t>Whatever should question you ask in this survey is best but let it be</t>
  </si>
  <si>
    <t>I personally liked the level of questions asked</t>
  </si>
  <si>
    <t>Samaste jemiti sachetana hebe</t>
  </si>
  <si>
    <t>Good question session</t>
  </si>
  <si>
    <t>If we are together to take some step about cutting trees and also to make some forest then our next generation become healthy</t>
  </si>
  <si>
    <t>Climate change is a big concern. i enjoyed the survey while simultaneously learning many thought provoking topics. Thank you so much.</t>
  </si>
  <si>
    <t>Duniya bachane ke liye jo hota he bo karna parega sabhi desho ko</t>
  </si>
  <si>
    <t>If the Policy is implemented, then the climate change due to the global warming can get a recovery.</t>
  </si>
  <si>
    <t>Better environment better tomorrow!</t>
  </si>
  <si>
    <t>no comments. thanks.</t>
  </si>
  <si>
    <t>The survey was very cool through this I got so much knowledge about climate change \n Thank you.</t>
  </si>
  <si>
    <t>Amazing</t>
  </si>
  <si>
    <t>This is a nice way of gathering social thoughts from all people. And to promote a clean, green &amp; a healthy lifestyle \n \n Thank you.</t>
  </si>
  <si>
    <t>chal nikal Bhikhari majduri ke liye Humko bata raha Tera time Barbad Nahin Hoga Hamara Hoga sala kutt aYour whatsapp imag is very BeautifulLSDASH2025MN77HCNCFK</t>
  </si>
  <si>
    <t>I found this survey very interesting .i should get more surveys like this on climate change ..i support reduction of  CO2 .. Pollution should be  under control.</t>
  </si>
  <si>
    <t>A serious and honest effort to save environment.</t>
  </si>
  <si>
    <t>67 767 6u67u 6u67u 6 m7u76 m  h m h m m h y m j h m  h g m m h hh jmhjjhm mjh mjhjmh  mjhjmh jmh</t>
  </si>
  <si>
    <t>This survay was obsolutely nice and very tecnical knowledge qations will asked</t>
  </si>
  <si>
    <t>These are good survey questions to get more meaningful answers from as people have the opportunity to give you more feedback through a text box. If you're</t>
  </si>
  <si>
    <t>This survey is so important for global warming and climate change</t>
  </si>
  <si>
    <t>This survey is just op</t>
  </si>
  <si>
    <t>This survey was so helpful for me. Thank you for the survey.</t>
  </si>
  <si>
    <t>This is This is a very good news for the update on the the</t>
  </si>
  <si>
    <t>NO COMMENTS</t>
  </si>
  <si>
    <t>Climate change is a main problem i All the world and some people should control it and bulid your future</t>
  </si>
  <si>
    <t>This is very nice server good</t>
  </si>
  <si>
    <t>A good and completely different type of survey.</t>
  </si>
  <si>
    <t>This is more informative and also this survey push towards climate change issue</t>
  </si>
  <si>
    <t>government should do more for poor peoples.</t>
  </si>
  <si>
    <t>None</t>
  </si>
  <si>
    <t>No comment at all</t>
  </si>
  <si>
    <t>Very nice and good experience</t>
  </si>
  <si>
    <t>The only thing that I have a good night's the update and for</t>
  </si>
  <si>
    <t>There were some political questions but not provoking one. Really enjoyed the survey on a good topic which is really for the betterment of the Earth.</t>
  </si>
  <si>
    <t>You show the servey was 15 min long but it is 40 min long</t>
  </si>
  <si>
    <t>I LIKE THIS SURVEY</t>
  </si>
  <si>
    <t>This survey made me to think a lot about climate change, my part regarding to reduce it. Great</t>
  </si>
  <si>
    <t>Very informative survey. Thank you</t>
  </si>
  <si>
    <t>This survey is very long please short and make interesting</t>
  </si>
  <si>
    <t>It was so informative since I came to know much more about one of the serious issue CLIMATE CHANGE. I personally enjoyed giving my opinions.</t>
  </si>
  <si>
    <t>fonts in the survey were very small and questions repeated</t>
  </si>
  <si>
    <t>i hope people understand the importance of climate change before its too late</t>
  </si>
  <si>
    <t>The very good beautifull anather the attachment of my life and different you can see</t>
  </si>
  <si>
    <t>It a good topic good environment</t>
  </si>
  <si>
    <t>This is the best time for me I enjoyed the time I love it I like the survey and I will</t>
  </si>
  <si>
    <t>Great value</t>
  </si>
  <si>
    <t>Verry</t>
  </si>
  <si>
    <t>The only one that has a lot to me and my family are</t>
  </si>
  <si>
    <t>Good service</t>
  </si>
  <si>
    <t>nice and new.</t>
  </si>
  <si>
    <t>No</t>
  </si>
  <si>
    <t>good and interesting</t>
  </si>
  <si>
    <t>I am enjoying this survey</t>
  </si>
  <si>
    <t>Great Survey</t>
  </si>
  <si>
    <t>This survey is very crucial for all of us</t>
  </si>
  <si>
    <t>Thank You For This awesome Survey. I really like This survey.</t>
  </si>
  <si>
    <t>This surgery is very good and awesome for me. Thank you for this survey because this survey is very helpful .</t>
  </si>
  <si>
    <t>This is a very good brand sale in physical therapy and I will be</t>
  </si>
  <si>
    <t>I liked this survey very much</t>
  </si>
  <si>
    <t>indian govenment should not be partial towards any people</t>
  </si>
  <si>
    <t>Good knowledge</t>
  </si>
  <si>
    <t>This survey is awesome and very helpful thank you for the survey</t>
  </si>
  <si>
    <t>Very good experience and very good service provider</t>
  </si>
  <si>
    <t>Loved this survey</t>
  </si>
  <si>
    <t>this is a very</t>
  </si>
  <si>
    <t>I like the survey the survey is very helpful</t>
  </si>
  <si>
    <t>This is the very good survey samsung we are a very important candidate for this role and I am currently working on</t>
  </si>
  <si>
    <t>GOOD SURVEY</t>
  </si>
  <si>
    <t>I am very interested in topic of climate change so I will always ready to participate in these surveys.</t>
  </si>
  <si>
    <t>Survey was understandable to answer appropriate.</t>
  </si>
  <si>
    <t>I found survey to be useful to society in policy decisions.</t>
  </si>
  <si>
    <t>Survey is soo good now I am waiting 2030 to come I will ride electric car</t>
  </si>
  <si>
    <t>Good survey about climate change</t>
  </si>
  <si>
    <t>Questions can be little more simple. Feel good survey. I enjoyed it</t>
  </si>
  <si>
    <t>Very good all questions</t>
  </si>
  <si>
    <t>Totally good</t>
  </si>
  <si>
    <t>This survey is most cruise for all of us</t>
  </si>
  <si>
    <t>I wish all these policies are taken seriously and works according to plan</t>
  </si>
  <si>
    <t>Survey was very different and important. Just loved it.</t>
  </si>
  <si>
    <t>We all should have planting lots of trees around us , to keep our environment fresh.</t>
  </si>
  <si>
    <t>&lt;U+0907&gt;&lt;U+0938&gt; &lt;U+0938&gt;&lt;U+0930&gt;&lt;U+094D&gt;&lt;U+0935&gt;&lt;U+0947&gt;&lt;U+0915&gt;&lt;U+094D&gt;&lt;U+0937&gt;&lt;U+0923&gt; &lt;U+092E&gt;&lt;U+0947&gt;&lt;U+0902&gt; &lt;U+090F&gt;&lt;U+0915&gt; &lt;U+0917&gt;&lt;U+0902&gt;&lt;U+092D&gt;&lt;U+0940&gt;&lt;U+0930&gt; &lt;U+092E&gt;&lt;U+0941&gt;&lt;U+0926&gt;&lt;U+094D&gt;&lt;U+0926&gt;&lt;U+093E&gt; &lt;U+0915&gt;&lt;U+094B&gt; &lt;U+0909&gt;&lt;U+0920&gt;&lt;U+093E&gt;&lt;U+092F&gt;&lt;U+093E&gt; &lt;U+0917&gt;&lt;U+092F&gt;&lt;U+093E&gt; &lt;U+0914&gt;&lt;U+0930&gt; &lt;U+092E&gt;&lt;U+0941&gt;&lt;U+091D&gt;&lt;U+0947&gt; &lt;U+092F&gt;&lt;U+0939&gt; &lt;U+0938&gt;&lt;U+0930&gt;&lt;U+094D&gt;&lt;U+0935&gt;&lt;U+0947&gt;&lt;U+0915&gt;&lt;U+094D&gt;&lt;U+0937&gt;&lt;U+0923&gt; &lt;U+0915&gt;&lt;U+0930&gt;&lt;U+0915&gt;&lt;U+0947&gt; &lt;U+092C&gt;&lt;U+0939&gt;&lt;U+0941&gt;&lt;U+0924&gt; &lt;U+0939&gt;&lt;U+0940&gt; &lt;U+0917&gt;&lt;U+094C&gt;&lt;U+0930&gt;&lt;U+0935&gt; &lt;U+092E&gt;&lt;U+0939&gt;&lt;U+0938&gt;&lt;U+0942&gt;&lt;U+0938&gt; &lt;U+0939&gt;&lt;U+0941&gt;&lt;U+0906&gt; &lt;U+0939&gt;&lt;U+0948&gt; &lt;U+0927&gt;&lt;U+0928&gt;&lt;U+094D&gt;&lt;U+092F&gt;&lt;U+0935&gt;&lt;U+093E&gt;&lt;U+0926&gt; &lt;U+0907&gt;&lt;U+0938&gt; &lt;U+0938&gt;&lt;U+0930&gt;&lt;U+094D&gt;&lt;U+0935&gt;&lt;U+0947&gt;&lt;U+0915&gt;&lt;U+094D&gt;&lt;U+0937&gt;&lt;U+0923&gt; &lt;U+092E&gt;&lt;U+0947&gt;&lt;U+0902&gt; &lt;U+092D&gt;&lt;U+093E&gt;&lt;U+0917&gt; &lt;U+0926&gt;&lt;U+0947&gt;&lt;U+0928&gt;&lt;U+0947&gt; &lt;U+0915&gt;&lt;U+0947&gt; &lt;U+0932&gt;&lt;U+093F&gt;&lt;U+090F&gt;</t>
  </si>
  <si>
    <t>VERY KNOWLEGIABLE SERVEY \n I GET A LOT FROM THIS SURVEY</t>
  </si>
  <si>
    <t>Save, environment</t>
  </si>
  <si>
    <t>No comment. Thank you</t>
  </si>
  <si>
    <t>&lt;U+0938&gt;&lt;U+0930&gt;&lt;U+094D&gt;&lt;U+0935&gt;&lt;U+0947&gt;&lt;U+0915&gt;&lt;U+094D&gt;&lt;U+0937&gt;&lt;U+0923&gt; &lt;U+0915&gt;&lt;U+093E&gt; &lt;U+0906&gt;&lt;U+0915&gt;&lt;U+093E&gt;&lt;U+0930&gt; &lt;U+0935&gt; &lt;U+0938&gt;&lt;U+092E&gt;&lt;U+092F&gt; &lt;U+0915&gt;&lt;U+092E&gt; &lt;U+0939&gt;&lt;U+094B&gt;&lt;U+0928&gt;&lt;U+093E&gt; &lt;U+091A&gt;&lt;U+093E&gt;&lt;U+0939&gt;&lt;U+093F&gt;&lt;U+090F&gt;</t>
  </si>
  <si>
    <t>I support in environmental change policies of indian government</t>
  </si>
  <si>
    <t>Very interesting feedback survey</t>
  </si>
  <si>
    <t>Very good service quality</t>
  </si>
  <si>
    <t>Very good service</t>
  </si>
  <si>
    <t>Hi it's a great subject and needs further research, survey was lengthy and difficult to understand the same, it would have been better to provide this survey in small proportion</t>
  </si>
  <si>
    <t>&lt;U+092E&gt;&lt;U+0948&gt;&lt;U+0902&gt; &lt;U+0907&gt;&lt;U+0938&gt; &lt;U+0935&gt;&lt;U+093F&gt;&lt;U+0937&gt;&lt;U+092F&gt; &lt;U+092A&gt;&lt;U+0930&gt; &lt;U+092F&gt;&lt;U+0939&gt; &lt;U+0915&gt;&lt;U+0939&gt;&lt;U+0928&gt;&lt;U+093E&gt; &lt;U+091A&gt;&lt;U+093E&gt;&lt;U+0939&gt;&lt;U+0924&gt;&lt;U+093E&gt; &lt;U+0939&gt;&lt;U+0942&gt;&lt;U+0902&gt; &lt;U+0915&gt;&lt;U+093F&gt; &lt;U+0915&gt;&lt;U+093F&gt; &lt;U+0917&gt;&lt;U+094D&gt;&lt;U+0930&gt;&lt;U+0940&gt;&lt;U+0928&gt;&lt;U+0939&gt;&lt;U+093E&gt;&lt;U+0909&gt;&lt;U+0938&gt; &lt;U+0917&gt;&lt;U+0948&gt;&lt;U+0938&gt; &lt;U+0915&gt;&lt;U+094B&gt; &lt;U+0939&gt;&lt;U+092E&gt;&lt;U+0947&gt;&lt;U+0902&gt; &lt;U+0914&gt;&lt;U+0930&gt; &lt;U+0939&gt;&lt;U+092E&gt;&lt;U+093E&gt;&lt;U+0930&gt;&lt;U+0947&gt; &lt;U+092A&gt;&lt;U+0930&gt;&lt;U+093F&gt;&lt;U+0935&gt;&lt;U+093E&gt;&lt;U+0930&gt; &lt;U+0914&gt;&lt;U+0930&gt; &lt;U+0906&gt;&lt;U+0938&gt;&lt;U+092A&gt;&lt;U+093E&gt;&lt;U+0938&gt; &lt;U+0915&gt;&lt;U+0947&gt; &lt;U+0932&gt;&lt;U+094B&gt;&lt;U+0917&gt;&lt;U+094B&gt;&lt;U+0902&gt; &lt;U+0915&gt;&lt;U+094B&gt; &lt;U+092E&gt;&lt;U+093F&gt;&lt;U+0932&gt;&lt;U+0915&gt;&lt;U+0930&gt; &lt;U+0915&gt;&lt;U+093E&gt;&lt;U+092E&gt; &lt;U+0915&gt;&lt;U+0930&gt;&lt;U+0928&gt;&lt;U+093E&gt; &lt;U+0939&gt;&lt;U+094B&gt;&lt;U+0917&gt;&lt;U+093E&gt; &lt;U+0939&gt;&lt;U+092E&gt;&lt;U+093E&gt;&lt;U+0930&gt;&lt;U+0940&gt; &lt;U+091C&gt;&lt;U+094B&gt; &lt;U+0938&gt;&lt;U+0930&gt;&lt;U+0915&gt;&lt;U+093E&gt;&lt;U+0930&gt; &lt;U+0907&gt;&lt;U+0938&gt; &lt;U+0907&gt;&lt;U+0938&gt;&lt;U+092E&gt;&lt;U+0947&gt;&lt;U+0902&gt; &lt;U+091C&gt;&lt;U+094B&gt; &lt;U+0915&gt;&lt;U+093E&gt;&lt;U+092E&gt; &lt;U+0915&gt;&lt;U+0930&gt; &lt;U+0930&gt;&lt;U+0939&gt;&lt;U+0940&gt; &lt;U+0939&gt;&lt;U+0948&gt; &lt;U+0935&gt;&lt;U+0939&gt; &lt;U+092C&gt;&lt;U+0939&gt;&lt;U+0941&gt;&lt;U+0924&gt; &lt;U+0939&gt;&lt;U+0940&gt; &lt;U+0905&gt;&lt;U+091A&gt;&lt;U+094D&gt;&lt;U+091B&gt;&lt;U+0940&gt; &lt;U+092C&gt;&lt;U+093E&gt;&lt;U+0924&gt; &lt;U+0939&gt;&lt;U+0948&gt; &lt;U+0914&gt;&lt;U+0930&gt; &lt;U+0909&gt;&lt;U+0928&gt;&lt;U+094D&gt;&lt;U+0939&gt;&lt;U+0947&gt;&lt;U+0902&gt; &lt;U+0914&gt;&lt;U+0930&gt; &lt;U+092D&gt;&lt;U+0940&gt; &lt;U+0915&gt;&lt;U+0941&gt;&lt;U+091B&gt; &lt;U+0915&gt;&lt;U+0930&gt;&lt;U+0928&gt;&lt;U+093E&gt; &lt;U+091A&gt;&lt;U+093E&gt;&lt;U+0939&gt;&lt;U+093F&gt;&lt;U+090F&gt; &lt;U+0914&gt;&lt;U+0930&gt; &lt;U+092E&gt;&lt;U+0948&gt;&lt;U+0902&gt; &lt;U+092F&gt;&lt;U+0939&gt; &lt;U+0915&gt;&lt;U+0939&gt;&lt;U+0942&gt;&lt;U+0902&gt;&lt;U+0917&gt;&lt;U+093E&gt; &lt;U+0915&gt;&lt;U+093F&gt; &lt;U+0939&gt;&lt;U+092E&gt;&lt;U+093E&gt;&lt;U+0930&gt;&lt;U+093E&gt; &lt;U+0926&gt;&lt;U+0947&gt;&lt;U+0936&gt; &lt;U+0939&gt;&lt;U+0948&gt; &lt;U+0935&gt;&lt;U+0939&gt;&lt;U+093E&gt;&lt;U+0902&gt; &lt;U+0924&gt;&lt;U+0942&gt; &lt;U+090F&gt;&lt;U+0917&gt;&lt;U+094D&gt;&lt;U+0930&gt;&lt;U+0940&gt;&lt;U+0915&gt;&lt;U+0932&gt;&lt;U+094D&gt;&lt;U+091A&gt;&lt;U+0930&gt; &lt;U+0915&gt;&lt;U+0941&gt;&lt;U+091B&gt; &lt;U+0935&gt;&lt;U+0940&gt;&lt;U+0921&gt;&lt;U+093F&gt;&lt;U+092F&gt;&lt;U+094B&gt; &lt;U+0915&gt;&lt;U+0939&gt;&lt;U+093E&gt;&lt;U+0902&gt; &lt;U+091C&gt;&lt;U+093E&gt;&lt;U+0924&gt;&lt;U+093E&gt; &lt;U+0939&gt;&lt;U+0948&gt; &lt;U+0924&gt;&lt;U+094B&gt; &lt;U+0939&gt;&lt;U+092E&gt;&lt;U+0947&gt;&lt;U+0902&gt; &lt;U+0924&gt;&lt;U+094B&gt; &lt;U+092F&gt;&lt;U+0939&gt;&lt;U+093E&gt;&lt;U+0902&gt; &lt;U+092A&gt;&lt;U+0930&gt; &lt;U+092A&gt;&lt;U+0947&gt;&lt;U+0921&gt;&lt;U+093C&gt; &lt;U+092A&gt;&lt;U+094C&gt;&lt;U+0927&gt;&lt;U+0947&gt; &lt;U+0932&gt;&lt;U+0917&gt;&lt;U+093E&gt;&lt;U+0928&gt;&lt;U+093E&gt; &lt;U+0939&gt;&lt;U+0940&gt; &lt;U+091A&gt;&lt;U+093E&gt;&lt;U+0939&gt;&lt;U+093F&gt;&lt;U+090F&gt; &lt;U+0914&gt;&lt;U+0930&gt; &lt;U+0917&gt;&lt;U+094D&gt;&lt;U+0930&gt;&lt;U+0940&gt;&lt;U+0928&gt;&lt;U+0939&gt;&lt;U+093E&gt;&lt;U+0909&gt;&lt;U+0938&gt; &lt;U+092E&gt;&lt;U+0941&gt;&lt;U+0915&gt;&lt;U+094D&gt;&lt;U+0924&gt; &lt;U+0915&gt;&lt;U+0930&gt;&lt;U+0928&gt;&lt;U+093E&gt; &lt;U+091A&gt;&lt;U+093E&gt;&lt;U+0939&gt;&lt;U+093F&gt;&lt;U+090F&gt; &lt;U+0914&gt;&lt;U+0930&gt; &lt;U+092D&gt;&lt;U+0940&gt; &lt;U+091C&gt;&lt;U+094B&gt; &lt;U+0932&gt;&lt;U+094B&gt;&lt;U+0917&gt; &lt;U+0939&gt;&lt;U+0948&gt;&lt;U+0902&gt; &lt;U+091C&gt;&lt;U+094B&gt; &lt;U+0915&gt;&lt;U+094D&gt;&lt;U+0932&gt;&lt;U+093E&gt;&lt;U+0907&gt;&lt;U+092E&gt;&lt;U+0947&gt;&lt;U+091F&gt; &lt;U+091A&gt;&lt;U+0947&gt;&lt;U+0902&gt;&lt;U+091C&gt; &lt;U+0939&gt;&lt;U+0948&gt; &lt;U+0909&gt;&lt;U+0938&gt;&lt;U+0947&gt; &lt;U+0925&gt;&lt;U+094B&gt;&lt;U+0921&gt;&lt;U+093C&gt;&lt;U+093E&gt; &lt;U+0938&gt;&lt;U+0902&gt;&lt;U+0917&gt;&lt;U+094D&gt;&lt;U+0930&gt;&lt;U+0939&gt;&lt;U+093F&gt;&lt;U+0924&gt; &lt;U+0915&gt;&lt;U+0930&gt;&lt;U+0928&gt;&lt;U+093E&gt; &lt;U+091A&gt;&lt;U+093E&gt;&lt;U+0939&gt;&lt;U+093F&gt;&lt;U+090F&gt; &lt;U+0938&gt;&lt;U+0941&gt;&lt;U+0930&gt;&lt;U+0915&gt;&lt;U+094D&gt;&lt;U+0937&gt;&lt;U+093F&gt;&lt;U+0924&gt; &lt;U+0915&gt;&lt;U+0930&gt;&lt;U+0928&gt;&lt;U+093E&gt; &lt;U+091A&gt;&lt;U+093E&gt;&lt;U+0939&gt;&lt;U+093F&gt;&lt;U+090F&gt;</t>
  </si>
  <si>
    <t>a very interesting survey</t>
  </si>
  <si>
    <t>It was nice and encouraged me to think about the environment.</t>
  </si>
  <si>
    <t>Climate change is the biggest issue we face right now. I feel I would do from my part to tackle this after taking this survey. Thank you for the opportunity. I gained some wisdom.</t>
  </si>
  <si>
    <t>Best regards</t>
  </si>
  <si>
    <t>Victoria Secret pink and black and white and blue eyes and I don't know what</t>
  </si>
  <si>
    <t>good to do this survey , before this i am not doing this type of any surevy</t>
  </si>
  <si>
    <t>No, thanks.</t>
  </si>
  <si>
    <t>excellent survey</t>
  </si>
  <si>
    <t>I liked the survey the survey is very useful for nowdays</t>
  </si>
  <si>
    <t>Very very nice of</t>
  </si>
  <si>
    <t>very good topic</t>
  </si>
  <si>
    <t>it was informative..</t>
  </si>
  <si>
    <t>Well , the questionnaire was on a really serious issue of the globe i.e.climate change ,so if some videos were there it would be easier to understand &amp; remember the important aspects &amp; suggestions to reduce it ....Thanks again ..</t>
  </si>
  <si>
    <t>I liked the survey the survey is useful for nowdays</t>
  </si>
  <si>
    <t>Yes I like the survey very much and I wish that government should do a lot for people to fight for the climate change.</t>
  </si>
  <si>
    <t>This is a very good survey and discuss recent environmental issues</t>
  </si>
  <si>
    <t>no comment</t>
  </si>
  <si>
    <t xml:space="preserve">A very good survey which teaches on climate change but it has lengthy questions.\n </t>
  </si>
  <si>
    <t>the survey was good.</t>
  </si>
  <si>
    <t>Nice topic</t>
  </si>
  <si>
    <t>Nothing just enjoyed</t>
  </si>
  <si>
    <t>Thanks for a good survey</t>
  </si>
  <si>
    <t>each individual should take responsibility to control pollution and must use recyclable products which contributes to a healthy nation</t>
  </si>
  <si>
    <t>the survey is always trying to improve the site, so my opinions is soo good.</t>
  </si>
  <si>
    <t>This survey is good iam very love it this time very important of this survey</t>
  </si>
  <si>
    <t>Good and informative survey</t>
  </si>
  <si>
    <t>Vo bhi nhi hai na to be</t>
  </si>
  <si>
    <t>I enjoyed doing this survey love to do more</t>
  </si>
  <si>
    <t>&lt;U+092C&gt;&lt;U+093F&gt;&lt;U+0932&gt;&lt;U+0915&gt;&lt;U+0941&gt;&lt;U+0932&gt; &lt;U+0938&gt;&lt;U+0939&gt;&lt;U+0940&gt; &lt;U+0938&gt;&lt;U+092E&gt;&lt;U+0938&gt;&lt;U+094D&gt;&lt;U+092F&gt;&lt;U+093E&gt; &lt;U+0909&gt;&lt;U+0920&gt;&lt;U+093E&gt;&lt;U+0907&gt;</t>
  </si>
  <si>
    <t>The survey was knowledgeable, it told me about different policies that can be implemented for improvement in climate</t>
  </si>
  <si>
    <t>The first time I've seen</t>
  </si>
  <si>
    <t>It's a good person and a great time for</t>
  </si>
  <si>
    <t>IT nur so ne Art ist es ja noch was anderes als die letzten zwei Jahre</t>
  </si>
  <si>
    <t>Great I love it</t>
  </si>
  <si>
    <t>This surgery is very good and awesome for me. Thank you very much for this survey because this survey is very helpful.</t>
  </si>
  <si>
    <t>The survey was interesting and informative</t>
  </si>
  <si>
    <t>This very good survey about environment</t>
  </si>
  <si>
    <t>&lt;U+0917&gt;&lt;U+094D&gt;&lt;U+0932&gt;&lt;U+094B&gt;&lt;U+092C&gt;&lt;U+0932&gt; &lt;U+0935&gt;&lt;U+093E&gt;&lt;U+0930&gt;&lt;U+094D&gt;&lt;U+092E&gt;&lt;U+093F&gt;&lt;U+0902&gt;&lt;U+0917&gt; &lt;U+0915&gt;&lt;U+093E&gt; &lt;U+0916&gt;&lt;U+0924&gt;&lt;U+0930&gt;&lt;U+0928&gt;&lt;U+093E&gt;&lt;U+0915&gt; &lt;U+092E&gt;&lt;U+094C&gt;&lt;U+0938&gt;&lt;U+092E&gt;, &lt;U+0924&gt;&lt;U+0942&gt;&lt;U+092B&gt;&lt;U+093E&gt;&lt;U+0928&gt;, &lt;U+0932&gt;&lt;U+0942&gt;, &lt;U+0938&gt;&lt;U+0942&gt;&lt;U+0916&gt;&lt;U+0947&gt; &lt;U+0914&gt;&lt;U+0930&gt; &lt;U+092C&gt;&lt;U+093E&gt;&lt;U+0922&gt;&lt;U+093C&gt; &lt;U+0938&gt;&lt;U+0947&gt; &lt;U+0915&gt;&lt;U+094D&gt;&lt;U+092F&gt;&lt;U+093E&gt; &lt;U+0932&gt;&lt;U+0947&gt;&lt;U+0928&gt;&lt;U+093E&gt;-&lt;U+0926&gt;&lt;U+0947&gt;&lt;U+0928&gt;&lt;U+093E&gt; &lt;U+0939&gt;&lt;U+0948&gt;? &lt;U+0935&gt;&lt;U+0948&gt;&lt;U+0936&gt;&lt;U+094D&gt;&lt;U+0935&gt;&lt;U+093F&gt;&lt;U+0915&gt; &lt;U+0924&gt;&lt;U+093E&gt;&lt;U+092A&gt;&lt;U+092E&gt;&lt;U+093E&gt;&lt;U+0928&gt; &lt;U+092E&gt;&lt;U+0947&gt;&lt;U+0902&gt; &lt;U+0935&gt;&lt;U+0943&gt;&lt;U+0926&gt;&lt;U+094D&gt;&lt;U+0927&gt;&lt;U+093F&gt; &lt;U+0938&gt;&lt;U+0947&gt; &lt;U+0924&gt;&lt;U+0942&gt;&lt;U+092B&gt;&lt;U+093E&gt;&lt;U+0928&gt;, &lt;U+092C&gt;&lt;U+093E&gt;&lt;U+0922&gt;&lt;U+093C&gt;, &lt;U+091C&gt;&lt;U+0902&gt;&lt;U+0917&gt;&lt;U+0932&gt; &lt;U+0915&gt;&lt;U+0940&gt; &lt;U+0906&gt;&lt;U+0917&gt;, &lt;U+0938&gt;&lt;U+0942&gt;&lt;U+0916&gt;&lt;U+093E&gt; &lt;U+0914&gt;&lt;U+0930&gt; &lt;U+0932&gt;&lt;U+0942&gt; &lt;U+0915&gt;&lt;U+0947&gt; &lt;U+0916&gt;&lt;U+0924&gt;&lt;U+0930&gt;&lt;U+0947&gt; &lt;U+0915&gt;&lt;U+0940&gt; &lt;U+0906&gt;&lt;U+0936&gt;&lt;U+0902&gt;&lt;U+0915&gt;&lt;U+093E&gt; &lt;U+092C&gt;&lt;U+0922&gt;&lt;U+093C&gt; &lt;U+091C&gt;&lt;U+093E&gt;&lt;U+0924&gt;&lt;U+0940&gt; &lt;U+0939&gt;&lt;U+0948&gt;&lt;U+0964&gt; &lt;U+090F&gt;&lt;U+0915&gt; &lt;U+0917&gt;&lt;U+0930&gt;&lt;U+094D&gt;&lt;U+092E&gt; &lt;U+091C&gt;&lt;U+0932&gt;&lt;U+0935&gt;&lt;U+093E&gt;&lt;U+092F&gt;&lt;U+0941&gt; &lt;U+092E&gt;&lt;U+0947&gt;&lt;U+0902&gt;, &lt;U+0935&gt;&lt;U+093E&gt;&lt;U+092F&gt;&lt;U+0941&gt;&lt;U+092E&gt;&lt;U+0902&gt;&lt;U+0921&gt;&lt;U+0932&gt; &lt;U+0905&gt;&lt;U+0927&gt;&lt;U+093F&gt;&lt;U+0915&gt; &lt;U+092A&gt;&lt;U+093E&gt;&lt;U+0928&gt;&lt;U+0940&gt; &lt;U+090F&gt;&lt;U+0915&gt;&lt;U+0924&gt;&lt;U+094D&gt;&lt;U+0930&gt; &lt;U+0915&gt;&lt;U+0930&gt; &lt;U+0938&gt;&lt;U+0915&gt;&lt;U+0924&gt;&lt;U+093E&gt; &lt;U+0939&gt;&lt;U+0948&gt; &lt;U+0914&gt;&lt;U+0930&gt; &lt;U+092C&gt;&lt;U+093E&gt;&lt;U+0930&gt;&lt;U+093F&gt;&lt;U+0936&gt; &lt;U+0915&gt;&lt;U+0930&gt; &lt;U+0938&gt;&lt;U+0915&gt;&lt;U+0924&gt;&lt;U+093E&gt; &lt;U+0939&gt;&lt;U+0948&gt;, &lt;U+091C&gt;&lt;U+093F&gt;&lt;U+0938&gt;&lt;U+0938&gt;&lt;U+0947&gt; &lt;U+0935&gt;&lt;U+0930&gt;&lt;U+094D&gt;&lt;U+0937&gt;&lt;U+093E&gt; &lt;U+0915&gt;&lt;U+0947&gt; &lt;U+092A&gt;&lt;U+0948&gt;&lt;U+091F&gt;&lt;U+0930&gt;&lt;U+094D&gt;&lt;U+0928&gt; &lt;U+092E&gt;&lt;U+0947&gt;&lt;U+0902&gt; &lt;U+092C&gt;&lt;U+0926&gt;&lt;U+0932&gt;&lt;U+093E&gt;&lt;U+0935&gt; &lt;U+0939&gt;&lt;U+094B&gt; &lt;U+0938&gt;&lt;U+0915&gt;&lt;U+0924&gt;&lt;U+093E&gt; &lt;U+0939&gt;&lt;U+0948&gt;&lt;U+0964&gt;</t>
  </si>
  <si>
    <t>Very relevant and very informative study material.</t>
  </si>
  <si>
    <t>No but i tell one thing this survey was very useful and I read it and learn</t>
  </si>
  <si>
    <t>&lt;U+092F&gt;&lt;U+0939&gt; &lt;U+0938&gt;&lt;U+0930&gt;&lt;U+094D&gt;&lt;U+0935&gt;&lt;U+0947&gt;&lt;U+0915&gt;&lt;U+094D&gt;&lt;U+0937&gt;&lt;U+0923&gt; &lt;U+092A&gt;&lt;U+0930&gt;&lt;U+094D&gt;&lt;U+092F&gt;&lt;U+093E&gt;&lt;U+0935&gt;&lt;U+0930&gt;&lt;U+0923&gt; &lt;U+0938&gt;&lt;U+0902&gt;&lt;U+0930&gt;&lt;U+0915&gt;&lt;U+094D&gt;&lt;U+0937&gt;&lt;U+0923&gt; &lt;U+0915&gt;&lt;U+0947&gt; &lt;U+0938&gt;&lt;U+092E&gt;&lt;U+094D&gt;&lt;U+092C&gt;&lt;U+0928&gt;&lt;U+094D&gt;&lt;U+0927&gt; &lt;U+092E&gt;&lt;U+0947&gt;&lt;U+0902&gt; &lt;U+0925&gt;&lt;U+093E&gt;&lt;U+0964&gt;</t>
  </si>
  <si>
    <t>Sabhi deso ko iske bare me gambirta se vichar krna chahiye</t>
  </si>
  <si>
    <t>I thought it was very good survey for understanding the climate change. If the rules came into limelight then climate change does not affect the people much</t>
  </si>
  <si>
    <t>I don't have suggestions</t>
  </si>
  <si>
    <t>The Survey was Awesome, Excellent, High Quality Designed. No Doubt it was a Great Survey regarding Environmental Issues. Thank You Very Much.</t>
  </si>
  <si>
    <t>This survey is very good and it's toopic is more important. So we have to support to balance climate. Many many thanks</t>
  </si>
  <si>
    <t>Very enjoyment in this survey</t>
  </si>
  <si>
    <t>Yes climate change is very good survey</t>
  </si>
  <si>
    <t>Do your best</t>
  </si>
  <si>
    <t>Find Survey.</t>
  </si>
  <si>
    <t>G phone d the India is planning to digitise public libraries across India is planning to digitise public libraries across India is planning to digitise public libraries</t>
  </si>
  <si>
    <t>I am very poor andy favourite food for happiness and joy and love you 2 and happiness and prosperity in</t>
  </si>
  <si>
    <t>I am very poor people in India Today conclave of the end result the end of the end of my favourite childhood education website and I will send it to u and happiness and</t>
  </si>
  <si>
    <t>The survey is useful and knowledgeable. The survey is about the subject which human beings face as extinction problem.</t>
  </si>
  <si>
    <t>survey was quite inspiring.</t>
  </si>
  <si>
    <t>Very good environmental good survey</t>
  </si>
  <si>
    <t>U like this type of survey</t>
  </si>
  <si>
    <t>The survey was very interesting and helpful to environmental study</t>
  </si>
  <si>
    <t>nice survey.</t>
  </si>
  <si>
    <t>This type of survey is very important because it can provide opinions about the climate change in the world</t>
  </si>
  <si>
    <t>This survey is very popular to all of us</t>
  </si>
  <si>
    <t>Good morning my name and address of the end result rttry rrrtry the phone with treetops and happiness and prosperity in the phone and happiness is very important for us to you and I am a very happy and prosperous and healthy for</t>
  </si>
  <si>
    <t>informative and good survey</t>
  </si>
  <si>
    <t>This is all I have</t>
  </si>
  <si>
    <t>The update and I will be there at all I just want</t>
  </si>
  <si>
    <t>This is a good time to explore new ways of learning and smart ways of learning and</t>
  </si>
  <si>
    <t>It is a good time</t>
  </si>
  <si>
    <t>Interior design and</t>
  </si>
  <si>
    <t>It information technology and I will be in a meeting</t>
  </si>
  <si>
    <t>It  information technology is information technology is</t>
  </si>
  <si>
    <t>This is a good day please find attached the</t>
  </si>
  <si>
    <t>This is a very nicely and</t>
  </si>
  <si>
    <t>Interior design and I was</t>
  </si>
  <si>
    <t>&lt;U+0907&gt;&lt;U+0938&gt; &lt;U+0938&gt;&lt;U+0930&gt;&lt;U+094D&gt;&lt;U+0935&gt;&lt;U+0947&gt; &lt;U+0915&gt;&lt;U+0947&gt; &lt;U+092E&gt;&lt;U+0927&gt;&lt;U+094D&gt;&lt;U+092F&gt;&lt;U+092E&gt; &lt;U+0938&gt;&lt;U+0947&gt; &lt;U+092A&gt;&lt;U+0930&gt;&lt;U+094D&gt;&lt;U+092F&gt;&lt;U+0935&gt;&lt;U+0930&gt;&lt;U+0928&gt; &lt;U+0917&gt;&lt;U+092E&gt;&lt;U+094D&gt;&lt;U+092D&gt;&lt;U+093F&gt;&lt;U+0930&gt;&lt;U+094D&gt;&lt;U+0924&gt; &lt;U+0915&gt;&lt;U+0947&gt; &lt;U+092C&gt;&lt;U+0905&gt;&lt;U+0930&gt;&lt;U+0947&gt; &lt;U+092E&gt;&lt;U+0947&gt; &lt;U+091C&gt;&lt;U+0915&gt;&lt;U+0947&gt; &lt;U+0905&gt;&lt;U+091A&gt;&lt;U+094D&gt;&lt;U+091A&gt;&lt;U+094D&gt; &lt;U+0932&gt;&lt;U+0917&gt;&lt;U+093E&gt;</t>
  </si>
  <si>
    <t>too long for the compensation offered</t>
  </si>
  <si>
    <t>Great survey through that all people s get message about , climate isssues</t>
  </si>
  <si>
    <t>The survey is very very good and educational we have exited to another survey thank you.</t>
  </si>
  <si>
    <t>no thanks</t>
  </si>
  <si>
    <t>i am very thankfull that i get a chance to share my opinion through this survey. thanks for giving me the great opportunity.</t>
  </si>
  <si>
    <t xml:space="preserve">I think the survey is on a serious topic\n </t>
  </si>
  <si>
    <t>Thanks.</t>
  </si>
  <si>
    <t>The survey are quite good and knowledge idea remember me.</t>
  </si>
  <si>
    <t>Sabhi jagha baho aacha hai</t>
  </si>
  <si>
    <t>Low pollution</t>
  </si>
  <si>
    <t>NothNothing</t>
  </si>
  <si>
    <t>Yes climate change is a very big issue in preset days,  already glaciers are destroying from the each pole.  So the mankind from their humanity should think about our home our world.</t>
  </si>
  <si>
    <t>I liked this survey. I liked to attend a survey about climate change</t>
  </si>
  <si>
    <t>Ha yah sarveshan rajnitik rup se pakchapurna hai</t>
  </si>
  <si>
    <t>Answering this survey was amazing and knowledgeable.Thak you for this type of survey.,</t>
  </si>
  <si>
    <t xml:space="preserve">This survey was amazing and knowledgeable.\n </t>
  </si>
  <si>
    <t>&lt;U+0927&gt;&lt;U+0928&gt;&lt;U+094D&gt;&lt;U+092F&gt;&lt;U+0935&gt;&lt;U+093E&gt;&lt;U+0926&gt;</t>
  </si>
  <si>
    <t>survey is very nice . and am happy to give the survey</t>
  </si>
  <si>
    <t>Good survey regarding climate change</t>
  </si>
  <si>
    <t>Prefer not to say. Thankyou for your survey.</t>
  </si>
  <si>
    <t>This survey give me the knowledge about climate.</t>
  </si>
  <si>
    <t>I like all this because I like to work on my computer, laptop so I like to do this</t>
  </si>
  <si>
    <t>Survey is attractive.</t>
  </si>
  <si>
    <t>It was very useful car population is very dangerous</t>
  </si>
  <si>
    <t>I am appricating the members who have thik our sensitive issue just a big problem</t>
  </si>
  <si>
    <t>good knowledge</t>
  </si>
  <si>
    <t>&lt;U+092E&gt;&lt;U+0941&gt;&lt;U+091D&gt;&lt;U+0947&gt; &lt;U+0907&gt;&lt;U+0938&gt; &lt;U+0938&gt;&lt;U+0930&gt;&lt;U+094D&gt;&lt;U+0935&gt;&lt;U+0947&gt;&lt;U+0915&gt;&lt;U+094D&gt;&lt;U+0937&gt;&lt;U+0923&gt; &lt;U+092E&gt;&lt;U+0947&gt;&lt;U+0902&gt; &lt;U+092D&gt;&lt;U+093E&gt;&lt;U+0917&gt; &lt;U+0932&gt;&lt;U+0947&gt;&lt;U+0915&gt;&lt;U+0930&gt; &lt;U+092C&gt;&lt;U+0939&gt;&lt;U+0941&gt;&lt;U+0924&gt; &lt;U+0916&gt;&lt;U+0941&gt;&lt;U+0936&gt;&lt;U+0940&gt; &lt;U+0939&gt;&lt;U+0941&gt;&lt;U+0908&gt; &lt;U+0907&gt;&lt;U+0938&gt; &lt;U+0938&gt;&lt;U+0930&gt;&lt;U+094D&gt;&lt;U+0935&gt;&lt;U+0947&gt;&lt;U+0915&gt;&lt;U+094D&gt;&lt;U+0937&gt;&lt;U+0923&gt; &lt;U+092E&gt;&lt;U+0947&gt;&lt;U+0902&gt; &lt;U+092D&gt;&lt;U+093E&gt;&lt;U+0917&gt; &lt;U+0932&gt;&lt;U+0947&gt;&lt;U+0915&gt;&lt;U+0930&gt; &lt;U+092E&gt;&lt;U+0941&gt;&lt;U+091D&gt;&lt;U+0947&gt; &lt;U+092C&gt;&lt;U+0939&gt;&lt;U+0941&gt;&lt;U+0924&gt; &lt;U+0938&gt;&lt;U+093E&gt;&lt;U+0930&gt;&lt;U+0940&gt; &lt;U+091C&gt;&lt;U+093E&gt;&lt;U+0928&gt;&lt;U+0915&gt;&lt;U+093E&gt;&lt;U+0930&gt;&lt;U+093F&gt;&lt;U+092F&gt;&lt;U+093E&gt;&lt;U+0902&gt; &lt;U+092A&gt;&lt;U+0930&gt;&lt;U+094D&gt;&lt;U+092F&gt;&lt;U+093E&gt;&lt;U+0935&gt;&lt;U+0930&gt;&lt;U+0923&gt; &lt;U+0938&gt;&lt;U+0947&gt; &lt;U+0938&gt;&lt;U+0902&gt;&lt;U+092C&gt;&lt;U+0902&gt;&lt;U+0927&gt;&lt;U+093F&gt;&lt;U+0924&gt; &lt;U+092E&gt;&lt;U+093F&gt;&lt;U+0932&gt;&lt;U+0940&gt; &lt;U+091C&gt;&lt;U+094B&gt; &lt;U+092E&gt;&lt;U+0947&gt;&lt;U+0930&gt;&lt;U+0947&gt; &lt;U+0932&gt;&lt;U+093F&gt;&lt;U+090F&gt; &lt;U+092C&gt;&lt;U+0939&gt;&lt;U+0941&gt;&lt;U+0924&gt; &lt;U+0939&gt;&lt;U+0940&gt; &lt;U+092B&gt;&lt;U+093E&gt;&lt;U+092F&gt;&lt;U+0926&gt;&lt;U+0947&gt;&lt;U+092E&gt;&lt;U+0902&gt;&lt;U+0926&gt; &lt;U+0939&gt;&lt;U+0948&gt; &lt;U+092E&gt;&lt;U+0948&gt;&lt;U+0902&gt; &lt;U+0907&gt;&lt;U+0938&gt; &lt;U+091C&gt;&lt;U+093E&gt;&lt;U+0928&gt;&lt;U+0915&gt;&lt;U+093E&gt;&lt;U+0930&gt;&lt;U+0940&gt; &lt;U+0915&gt;&lt;U+093E&gt; &lt;U+0909&gt;&lt;U+092A&gt;&lt;U+092F&gt;&lt;U+094B&gt;&lt;U+0917&gt; &lt;U+0932&gt;&lt;U+094B&gt;&lt;U+0917&gt;&lt;U+094B&gt;&lt;U+0902&gt; &lt;U+0915&gt;&lt;U+094B&gt; &lt;U+092A&gt;&lt;U+0930&gt;&lt;U+094D&gt;&lt;U+092F&gt;&lt;U+093E&gt;&lt;U+0935&gt;&lt;U+0930&gt;&lt;U+0923&gt; &lt;U+0915&gt;&lt;U+0947&gt; &lt;U+0938&gt;&lt;U+0902&gt;&lt;U+092C&gt;&lt;U+0902&gt;&lt;U+0927&gt; &lt;U+092E&gt;&lt;U+0947&gt;&lt;U+0902&gt; &lt;U+091C&gt;&lt;U+093E&gt;&lt;U+0928&gt;&lt;U+0915&gt;&lt;U+093E&gt;&lt;U+0930&gt;&lt;U+0940&gt; &lt;U+0915&gt;&lt;U+094B&gt; &lt;U+092B&gt;&lt;U+0948&gt;&lt;U+0932&gt;&lt;U+093E&gt;&lt;U+0928&gt;&lt;U+0947&gt; &lt;U+092E&gt;&lt;U+0947&gt;&lt;U+0902&gt; &lt;U+0938&gt;&lt;U+0939&gt;&lt;U+093E&gt;&lt;U+092F&gt;&lt;U+0915&gt; &lt;U+0938&gt;&lt;U+093F&gt;&lt;U+0926&gt;&lt;U+094D&gt;&lt;U+0927&gt; &lt;U+0939&gt;&lt;U+094B&gt; &lt;U+0938&gt;&lt;U+0915&gt;&lt;U+0924&gt;&lt;U+093E&gt; &lt;U+0939&gt;&lt;U+0948&gt; &lt;U+0914&gt;&lt;U+0930&gt; &lt;U+092E&gt;&lt;U+0948&gt;&lt;U+0902&gt; &lt;U+0932&gt;&lt;U+094B&gt;&lt;U+0917&gt;&lt;U+094B&gt;&lt;U+0902&gt; &lt;U+0915&gt;&lt;U+094B&gt; &lt;U+091C&gt;&lt;U+093E&gt;&lt;U+0917&gt;&lt;U+0930&gt;&lt;U+0942&gt;&lt;U+0915&gt; &lt;U+0915&gt;&lt;U+0930&gt;&lt;U+0942&gt;&lt;U+0902&gt;&lt;U+0917&gt;&lt;U+093E&gt; &lt;U+0915&gt;&lt;U+093F&gt; &lt;U+092A&gt;&lt;U+0930&gt;&lt;U+094D&gt;&lt;U+092F&gt;&lt;U+093E&gt;&lt;U+0935&gt;&lt;U+0930&gt;&lt;U+0923&gt; &lt;U+0938&gt;&lt;U+0902&gt;&lt;U+0930&gt;&lt;U+0915&gt;&lt;U+094D&gt;&lt;U+0937&gt;&lt;U+0923&gt; &lt;U+0915&gt;&lt;U+0948&gt;&lt;U+0938&gt;&lt;U+0947&gt; &lt;U+0930&gt;&lt;U+0916&gt;&lt;U+093E&gt; &lt;U+091C&gt;&lt;U+093E&gt;&lt;U+090F&gt; &lt;U+0932&gt;&lt;U+094B&gt;&lt;U+0917&gt;&lt;U+094B&gt;&lt;U+0902&gt; &lt;U+0915&gt;&lt;U+093E&gt; &lt;U+0905&gt;&lt;U+0927&gt;&lt;U+093F&gt;&lt;U+0915&gt; &lt;U+0938&gt;&lt;U+0947&gt; &lt;U+0905&gt;&lt;U+0927&gt;&lt;U+093F&gt;&lt;U+0915&gt; &lt;U+0936&gt;&lt;U+093F&gt;&lt;U+0915&gt;&lt;U+094D&gt;&lt;U+0937&gt;&lt;U+093E&gt; &lt;U+0930&gt;&lt;U+094B&gt;&lt;U+092A&gt;&lt;U+0923&gt; &lt;U+0915&gt;&lt;U+0947&gt; &lt;U+0932&gt;&lt;U+093F&gt;&lt;U+090F&gt; &lt;U+092A&gt;&lt;U+094D&gt;&lt;U+0930&gt;&lt;U+094B&gt;&lt;U+0924&gt;&lt;U+094D&gt;&lt;U+0938&gt;&lt;U+093E&gt;&lt;U+0939&gt;&lt;U+093F&gt;&lt;U+0924&gt; &lt;U+0915&gt;&lt;U+0930&gt; &lt;U+0932&gt;&lt;U+0942&gt;&lt;U+0902&gt;&lt;U+0917&gt;&lt;U+093E&gt; &lt;U+0914&gt;&lt;U+0930&gt; CO2 &lt;U+0915&gt;&lt;U+0947&gt; &lt;U+0909&gt;&lt;U+0924&gt;&lt;U+094D&gt;&lt;U+092A&gt;&lt;U+093E&gt;&lt;U+0926&gt;&lt;U+0928&gt; &lt;U+0915&gt;&lt;U+094B&gt; &lt;U+0915&gt;&lt;U+092E&gt; &lt;U+0915&gt;&lt;U+0930&gt;&lt;U+0928&gt;&lt;U+0947&gt; &lt;U+0915&gt;&lt;U+0947&gt; &lt;U+0932&gt;&lt;U+093F&gt;&lt;U+090F&gt; &lt;U+092A&gt;&lt;U+0941&gt;&lt;U+0930&gt;&lt;U+093E&gt;&lt;U+0928&gt;&lt;U+0947&gt; &lt;U+0935&gt;&lt;U+093E&gt;&lt;U+0939&gt;&lt;U+0928&gt;&lt;U+094B&gt;&lt;U+0902&gt; &lt;U+0915&gt;&lt;U+094B&gt; &lt;U+0930&gt;&lt;U+093F&gt;&lt;U+092A&gt;&lt;U+0947&gt;&lt;U+092F&gt;&lt;U+0930&gt;&lt;U+093F&gt;&lt;U+0902&gt;&lt;U+0917&gt; &lt;U+0914&gt;&lt;U+0930&gt; &lt;U+0909&gt;&lt;U+0938&gt;&lt;U+0915&gt;&lt;U+0947&gt; &lt;U+0907&gt;&lt;U+0932&gt;&lt;U+0947&gt;&lt;U+0915&gt;&lt;U+094D&gt;&lt;U+091F&gt;&lt;U+094D&gt;&lt;U+0930&gt;&lt;U+0949&gt;&lt;U+0928&gt;&lt;U+093F&gt;&lt;U+0915&gt; &lt;U+0917&gt;&lt;U+093E&gt;&lt;U+0921&gt;&lt;U+093C&gt;&lt;U+093F&gt;&lt;U+092F&gt;&lt;U+094B&gt;&lt;U+0902&gt; &lt;U+0916&gt;&lt;U+0930&gt;&lt;U+0940&gt;&lt;U+0926&gt;&lt;U+0928&gt;&lt;U+0947&gt; &lt;U+0915&gt;&lt;U+0947&gt; &lt;U+0932&gt;&lt;U+093F&gt;&lt;U+090F&gt; &lt;U+092A&gt;&lt;U+094D&gt;&lt;U+0930&gt;&lt;U+094B&gt;&lt;U+0924&gt;&lt;U+094D&gt;&lt;U+0938&gt;&lt;U+093E&gt;&lt;U+0939&gt;&lt;U+093F&gt;&lt;U+0924&gt; &lt;U+0915&gt;&lt;U+0930&gt;&lt;U+0942&gt;&lt;U+0902&gt;&lt;U+0917&gt;&lt;U+093E&gt; &lt;U+0927&gt;&lt;U+0928&gt;&lt;U+094D&gt;&lt;U+092F&gt;&lt;U+0935&gt;&lt;U+093E&gt;&lt;U+0926&gt;&lt;U+0964&gt;</t>
  </si>
  <si>
    <t>Government and most organization work together to fight against climate change. Each person of the world and living creatures are affected by the climate change so it is the moral responsibility of every person of the to the world how to reduce carbon emissions, and many other factos how to tackle.</t>
  </si>
  <si>
    <t>Google search rankings with no difference my favourite food for happiness is highly appreciated the opportunity to t shirts are you doing business with me regarding this matter</t>
  </si>
  <si>
    <t>&lt;U+0915&gt;&lt;U+094D&gt;&lt;U+092F&gt;&lt;U+093E&gt; &lt;U+0906&gt;&lt;U+092A&gt;&lt;U+0915&gt;&lt;U+094B&gt; &lt;U+0932&gt;&lt;U+0917&gt;&lt;U+0924&gt;&lt;U+093E&gt; &lt;U+0939&gt;&lt;U+0948&gt; &lt;U+0915&gt;&lt;U+093F&gt; &lt;U+092F&gt;&lt;U+0939&gt; &lt;U+0938&gt;&lt;U+0930&gt;&lt;U+094D&gt;&lt;U+0935&gt;&lt;U+0947&gt;&lt;U+0915&gt;&lt;U+094D&gt;&lt;U+0937&gt;&lt;U+0923&gt; &lt;U+0930&gt;&lt;U+093E&gt;&lt;U+091C&gt;&lt;U+0928&gt;&lt;U+0940&gt;&lt;U+0924&gt;&lt;U+093F&gt;&lt;U+0915&gt; &lt;U+0930&gt;&lt;U+0942&gt;&lt;U+092A&gt; &lt;U+0938&gt;&lt;U+0947&gt; &lt;U+092A&gt;&lt;U+0915&gt;&lt;U+094D&gt;&lt;U+0937&gt;&lt;U+092A&gt;&lt;U+093E&gt;&lt;U+0924&gt;&lt;U+092A&gt;&lt;U+0942&gt;&lt;U+0930&gt;&lt;U+094D&gt;&lt;U+0923&gt;</t>
  </si>
  <si>
    <t>Google search maps of the end of my favourite childhood education website the more I think I am a very good at current time to explore new ways of earning a good time job has been sent to you soon  the phone with some of my birthday is coming up in a good time for a good day I have a great day please see the attached file for your name on the phone or email me back</t>
  </si>
  <si>
    <t>Google translate my Page rok sakta hai ki aap karte the phone with some friends and family members is a good time for you soon as I am decisions about HTML5 video banai hogi aur bati hum finance a very good at current time for a good day I have a superpower the phone with some of my favourite childhood was memory of my birthday bhai please find attached the end of the end of the phone &lt;U+0001F933&gt;&lt;U+0001F933&gt;&lt;U+0001F933&gt; the phone with some of the end of my favourite</t>
  </si>
  <si>
    <t>Informative survey</t>
  </si>
  <si>
    <t>Good luck &lt;U+0001F91E&gt; the phone with me regarding this issue the end result the end the phone or email me back ha tu bta do not have a good idea of what I have a great weekend the end of the phone or tablet pc with some other things this is the end of the end the end of the right  the phone or email me back ha tu bta do you have a great day please find the attachment file type tt</t>
  </si>
  <si>
    <t>Expand my eBay by clicking here Gmail timed out ICMP</t>
  </si>
  <si>
    <t>Excellent customer service and chairs and tables and chairs and</t>
  </si>
  <si>
    <t>Very good morning</t>
  </si>
  <si>
    <t>Single biggest headache technology is a great idea for a long term solution for you to do something you</t>
  </si>
  <si>
    <t>You tube station and the first</t>
  </si>
  <si>
    <t>Humare city me aise political bahut issues hai \n Hume humare issues sarkar tak pohchana chiye jaise, taki hamara desh Or aage bade</t>
  </si>
  <si>
    <t>very important survey</t>
  </si>
  <si>
    <t>Very nice survey</t>
  </si>
  <si>
    <t>Want to learn more.</t>
  </si>
  <si>
    <t>The green survey isn't possible to control whether</t>
  </si>
  <si>
    <t>I think this survey is for environmental success story by giving our thoughts.</t>
  </si>
  <si>
    <t>it was good about co2</t>
  </si>
  <si>
    <t>BHOT ADIK</t>
  </si>
  <si>
    <t>We require an international body for checking climate change regularly.</t>
  </si>
  <si>
    <t>Informative and useful survey</t>
  </si>
  <si>
    <t>This is a very good survey and I like this survey very much</t>
  </si>
  <si>
    <t>Nice good explanation of environmental survey as much more please decrease polluting air</t>
  </si>
  <si>
    <t>Ye bahut achcha servey that jalwayu ke uper.</t>
  </si>
  <si>
    <t>Global laws wouldn't hold up and would cause tensions between countries.</t>
  </si>
  <si>
    <t>I think we all must give contribution to stop climate changes and pollution</t>
  </si>
  <si>
    <t>I indian people should must be aware about climate changes and government can also take some measures steps  to makes peoples life health ,wealthy and wise.</t>
  </si>
  <si>
    <t>We all should take care of our planet</t>
  </si>
  <si>
    <t>Tiredness</t>
  </si>
  <si>
    <t>I enjoyed taking this survey also i gained some information too about the green house gas and climate changes etc.\n enjoyed and glad to be a part of this survey.\n hoping to take similar types of surveys in future.</t>
  </si>
  <si>
    <t>Give more survey</t>
  </si>
  <si>
    <t>all world should pay attendance on this serious issue if the want to save the world</t>
  </si>
  <si>
    <t>Keep it</t>
  </si>
  <si>
    <t>This survey is to encourage the people to do well for the sake of the country individually and financially.</t>
  </si>
  <si>
    <t>I felt very much comfortable to do this survey. Discussed about a worldwide issue.</t>
  </si>
  <si>
    <t>Nice survey about global warming,I need more survey</t>
  </si>
  <si>
    <t>No more comments</t>
  </si>
  <si>
    <t>It's great experience with this survey to know about environment</t>
  </si>
  <si>
    <t xml:space="preserve">cutting of carbon gas is not a bad idea\n look at those prices !!!\n </t>
  </si>
  <si>
    <t>No coment and no any suggestion</t>
  </si>
  <si>
    <t xml:space="preserve">Government should have give subsidies on electric vehicles in India . \n </t>
  </si>
  <si>
    <t>government should take more steps to make our country as better as other countries to stop immigration.</t>
  </si>
  <si>
    <t xml:space="preserve">The questions were bnig and complex. The survey was a bit boring\n </t>
  </si>
  <si>
    <t>It was good, eye opening</t>
  </si>
  <si>
    <t>I feel very good by giving this survey</t>
  </si>
  <si>
    <t>Nice survey. I enjoyed and gave the answers are true</t>
  </si>
  <si>
    <t>Whatever this survey was even if it was biased to one government I want to say that don't be biased because we can see how things are going on and it's high time that Indian government should do something rather than just talking.</t>
  </si>
  <si>
    <t>Good survey for global environment</t>
  </si>
  <si>
    <t>Thankyou for survey</t>
  </si>
  <si>
    <t>Good question satisfy me</t>
  </si>
  <si>
    <t>Very knowledgeable and working sarveys.</t>
  </si>
  <si>
    <t>This survey was great , and these policies should be implemented in order to fight the climate change.</t>
  </si>
  <si>
    <t>It was a good survey which talks about climate and which is very important. Thanks.</t>
  </si>
  <si>
    <t>The survey was good enough and is not biased.</t>
  </si>
  <si>
    <t>The survey is good and i learned a lot about climate change</t>
  </si>
  <si>
    <t>This survey seemed really good, mainly based on Climate change and Global warming. It was interesting to do the survey. I wish to do such surveys in the future.</t>
  </si>
  <si>
    <t>Problems of climate should be solved.</t>
  </si>
  <si>
    <t>All good</t>
  </si>
  <si>
    <t>Save india by politicians who thnk politics is business platform.. it is place of service to public without expecting anything.</t>
  </si>
  <si>
    <t>I enjoyed in answered about the survey.</t>
  </si>
  <si>
    <t>Feeling better.</t>
  </si>
  <si>
    <t>NICE SURVEY. I LIKE IT. I ENJOY IT. THANKS FOR SENDING IT.</t>
  </si>
  <si>
    <t>more surveys with liberal rewards should be encouraged</t>
  </si>
  <si>
    <t>&lt;U+0B87&gt;&lt;U+0BA8&gt;&lt;U+0BCD&gt;&lt;U+0BA4&gt; &lt;U+0B9A&gt;&lt;U+0BB0&gt;&lt;U+0BCD&gt;&lt;U+0BB5&gt;&lt;U+0BC7&gt; &lt;U+0BA4&gt;&lt;U+0BC7&gt;&lt;U+0BB5&gt;&lt;U+0BC8&gt;&lt;U+0BAF&gt;&lt;U+0BBE&gt;&lt;U+0BA9&gt; &lt;U+0B92&gt;&lt;U+0BA9&gt;&lt;U+0BCD&gt;&lt;U+0BB1&gt;&lt;U+0BBE&gt;&lt;U+0B95&gt; &lt;U+0B95&gt;&lt;U+0BB0&gt;&lt;U+0BC1&gt;&lt;U+0BA4&gt;&lt;U+0BC1&gt;&lt;U+0B95&gt;&lt;U+0BBF&gt;&lt;U+0BB1&gt;&lt;U+0BC7&gt;&lt;U+0BA9&gt;&lt;U+0BCD&gt;</t>
  </si>
  <si>
    <t>This survey is very good and very easy to understand and I look forward for more surveys.</t>
  </si>
  <si>
    <t>It was good servey about climate and people</t>
  </si>
  <si>
    <t>This survey was good, i gain some extra knowledge just giving answers and reading questions and paragraphs... specially the video.that was too knowledgeable</t>
  </si>
  <si>
    <t>Very good survey it is very useful to everyone and good feedback was taken nice to everyone.</t>
  </si>
  <si>
    <t>Sab kuchh to poochh liya kya sujhav dena hai</t>
  </si>
  <si>
    <t>&lt;U+0939&gt;&lt;U+092E&gt;&lt;U+0947&gt; &lt;U+092A&gt;&lt;U+0947&gt;&lt;U+0921&gt; &lt;U+0914&gt;&lt;U+0930&gt; &lt;U+0932&gt;&lt;U+0917&gt;&lt;U+093E&gt;&lt;U+0924&gt;&lt;U+093E&gt;&lt;U+0930&gt; &lt;U+0935&gt;&lt;U+093F&gt;&lt;U+0915&gt;&lt;U+093E&gt;&lt;U+0938&gt; &lt;U+0915&gt;&lt;U+0930&gt;&lt;U+0928&gt;&lt;U+093E&gt; &lt;U+091A&gt;&lt;U+093E&gt;&lt;U+0939&gt;&lt;U+093F&gt;&lt;U+090F&gt;</t>
  </si>
  <si>
    <t>It is a good survey for improvement of knowledge about climate change</t>
  </si>
  <si>
    <t>Good and informative</t>
  </si>
  <si>
    <t>The survey is nearing completion. You can now enter any comments, thoughts or suggestions in the field below.</t>
  </si>
  <si>
    <t>The topic of the survey that is climate change is really a frightening issue . It should be tackled globally. With INDIA being one of the best leader.</t>
  </si>
  <si>
    <t>Coustomers feedback and opinions are very important for their business sustainability and growth. I like this survey and I will honestly attend all the surveys.</t>
  </si>
  <si>
    <t>Thank you&lt;U+0001F64F&gt;&lt;U+0001F64F&gt;&lt;U+0001F64F&gt;</t>
  </si>
  <si>
    <t>This servay is good for information about the climate change &amp; now i gain information about climate change &amp; this situation.</t>
  </si>
  <si>
    <t>These kind of a social issues to be addressed, it's a good initiative. Good luck</t>
  </si>
  <si>
    <t>very good survey. i enjoy it</t>
  </si>
  <si>
    <t>The survey was good overall. But it was a somewhat lengthy survey.</t>
  </si>
  <si>
    <t>No any</t>
  </si>
  <si>
    <t>No comments or suggestions.</t>
  </si>
  <si>
    <t>Pani ko bachao. Jal hi jeevan hai.</t>
  </si>
  <si>
    <t>Itt was a good survey for knowledge</t>
  </si>
  <si>
    <t>&lt;U+0939&gt;&lt;U+092E&gt; &lt;U+0938&gt;&lt;U+092C&gt; &lt;U+0915&gt;&lt;U+094B&gt; &lt;U+092E&gt;&lt;U+093F&gt;&lt;U+0932&gt; &lt;U+0915&gt;&lt;U+0930&gt; &lt;U+091C&gt;&lt;U+0932&gt; &lt;U+0926&gt;&lt;U+0941&gt;&lt;U+0938&gt;&lt;U+093F&gt;&lt;U+0924&gt; , &lt;U+0935&gt;&lt;U+093E&gt;&lt;U+092F&gt;&lt;U+0941&gt; &lt;U+0926&gt;&lt;U+0941&gt;&lt;U+0938&gt;&lt;U+093F&gt;&lt;U+0924&gt; &lt;U+0939&gt;&lt;U+094B&gt;&lt;U+0928&gt;&lt;U+0947&gt; &lt;U+0938&gt;&lt;U+0947&gt; &lt;U+0930&gt;&lt;U+094B&gt;&lt;U+0915&gt;&lt;U+0928&gt;&lt;U+093E&gt; &lt;U+0939&gt;&lt;U+094B&gt;&lt;U+0917&gt;&lt;U+093E&gt;&lt;U+0964&gt;</t>
  </si>
  <si>
    <t>I nice</t>
  </si>
  <si>
    <t>The survey was amazing and I believed that I am contributing towards my country by my opinion.</t>
  </si>
  <si>
    <t>I enjoyed survey.</t>
  </si>
  <si>
    <t>The topic of this survey was very debatable and important for us and students must be taught this in school so they must be conserned about our earth.</t>
  </si>
  <si>
    <t>No other comment</t>
  </si>
  <si>
    <t xml:space="preserve">i learned a lot about climate change . this survey not only pay me them money but also knowledge. i came to know about the serious effects and problems of climate change\n </t>
  </si>
  <si>
    <t>God topic.</t>
  </si>
  <si>
    <t>Super</t>
  </si>
  <si>
    <t>Achha Kam hai</t>
  </si>
  <si>
    <t>i think government should create awareness among the people in the society about the global warming</t>
  </si>
  <si>
    <t>this was a very good survey i was able to answer all my concerns and queries relating to climate change its affects etc</t>
  </si>
  <si>
    <t xml:space="preserve">i want to say nothing\n </t>
  </si>
  <si>
    <t>The first policy introduced in the video can be a lot more helpful if people are encouraged to exchange their petrol vehicles with electric ones at lower rates.\n \n And about the policy which increases petrol tax, it seems fair and would encourage more people to either shift towards electric vehicles or public transport.\n \n The third one will be the higher influencing one as it will be the one providing energy for the electric vehicles. Many believe that the electricity for the electric vehicles is produced from non-renewable energy resources. So investing in energy resources which are renewable would be a big change.</t>
  </si>
  <si>
    <t>Thank you</t>
  </si>
  <si>
    <t>In this survey is understand the climate change in india.globel warming to a lot of details under standard.</t>
  </si>
  <si>
    <t>Please Keep it up</t>
  </si>
  <si>
    <t>This survey was to the point and I enjoyed doing this survey.</t>
  </si>
  <si>
    <t xml:space="preserve">Ye kadam international environment ke liye bahut hi zaroori aur upyogi hai aur Manav jaati aur wild animals ke liye jeevan rakshak hoga\n \n </t>
  </si>
  <si>
    <t>Every body in the world give a step to prevent our nature</t>
  </si>
  <si>
    <t>Good survey. Every people even leaders addressing the climate change at every step.</t>
  </si>
  <si>
    <t>Pollution is very dangerous</t>
  </si>
  <si>
    <t>Good questions but it should be some more precise</t>
  </si>
  <si>
    <t>If the mentioned ideas were bought into existence than surely the world will be free from unwanted climate change one day.</t>
  </si>
  <si>
    <t>Survey was good</t>
  </si>
  <si>
    <t>Berojgare Khatami Karo Mohegan kaam Karo</t>
  </si>
  <si>
    <t>Me koi sujhav nhi dunga</t>
  </si>
  <si>
    <t>Sorry idon,t know but govarment can do it</t>
  </si>
  <si>
    <t>The climate changes are going to be big threat for human kind globally. This is the right time to do to stop this issue. It's not only a government's problem alone. Each and everyone has to contribute to his possible way to stop this from today.</t>
  </si>
  <si>
    <t>Well I am feeling very good when I am submitting the answer the of the questions and it is really important to discuss about the climate change in our world and it is really a serious issue for in a global level. So we should conscious and take care our environment and the people of our world seriously</t>
  </si>
  <si>
    <t>This is very interesting.</t>
  </si>
  <si>
    <t>Thank for this survey</t>
  </si>
  <si>
    <t>Privatising energy and agricultural sectors will bring India closer to its economic goals — but at the cost of its climate ones.</t>
  </si>
  <si>
    <t>India's approach to climate change\n India is “walking the talk” on climate change, said India's environment minister Prakash Javadekar ahead of the summit. ... India is one of the few countries on track to meet its Paris target, achieving 21% of its pledge to reduce emissions intensity of GDP by 33-35% by 2030</t>
  </si>
  <si>
    <t>Goodvarinicetgje jtev geh.  Und du so lange wie möglich wieder zu</t>
  </si>
  <si>
    <t>I think that climate change\n Privatising energy and agricultural sectors will bring India closer to its economic goals — but at the cost of its climate ones Long before Greta Thunberg took the world by storm, thousands of climate activists as well as the science community pushed for stronger measures to mitigate global carbon emissions and fossil fuel reliance.</t>
  </si>
  <si>
    <t>It’s very important to me</t>
  </si>
  <si>
    <t>It’s very important in our Societe</t>
  </si>
  <si>
    <t>It’s very important to our life</t>
  </si>
  <si>
    <t>It’s very important in our life</t>
  </si>
  <si>
    <t>now, present time is when is climate change and start raining who don't know that's a very big effect of global warming</t>
  </si>
  <si>
    <t>Very good experience in the</t>
  </si>
  <si>
    <t>Interesting survey and very crucial and important, I would like to know the results and conclusion of the survey please</t>
  </si>
  <si>
    <t>good topic</t>
  </si>
  <si>
    <t>this was a very interesting survey wghich provides knowledge about the importance of enviornment maintenance .o also would like to say that the video presentation was very easy to understand and enjoyable</t>
  </si>
  <si>
    <t>VERY DETAILED &amp; INFORMATIVE SURVEY</t>
  </si>
  <si>
    <t>thode aur sawal hone chahiye</t>
  </si>
  <si>
    <t>great</t>
  </si>
  <si>
    <t>It was a good survey.Thank you.</t>
  </si>
  <si>
    <t>It was very interesting and informative. Thanks a lot.</t>
  </si>
  <si>
    <t>Excellent. I feel happy and proud of my myself by participating interesting topic Climate Change. I learned a lot of new things by taking part of this survey.</t>
  </si>
  <si>
    <t>This is the best time for me I enjoyed the time I love it I like the survey and I will get some rest and</t>
  </si>
  <si>
    <t>Politics is the set of activities that are associated with making decisions in groups, or other forms of power relations between individuals, such as the distribution of resources or status.</t>
  </si>
  <si>
    <t>The survey good and but too long</t>
  </si>
  <si>
    <t>This is very good survey I love to participate in this survey</t>
  </si>
  <si>
    <t>I like the topic and it leaves a impact on your mind and make you realize that how much you are responsible for climate change... Such a great inisiative. &lt;U+0001F44D&gt;</t>
  </si>
  <si>
    <t>Very good experience with this suggests in the field below</t>
  </si>
  <si>
    <t>Interesting and educative survey on the topic of pollution</t>
  </si>
  <si>
    <t>it is a very relevant survey</t>
  </si>
  <si>
    <t>Very good survey and very good experience.</t>
  </si>
  <si>
    <t>Nice survey on climate</t>
  </si>
  <si>
    <t>The only reason why I am writing to hear from the only reason why I am</t>
  </si>
  <si>
    <t>overall good survey and good experience of learning</t>
  </si>
  <si>
    <t>It's completely different and unique survey and I didn't get this type of survey before</t>
  </si>
  <si>
    <t>This surgery is very good and awesome for me. Thank you for this survey because this survey is very helpful.</t>
  </si>
  <si>
    <t>Thank you for taking further steps for handling climate change and making those policies that are are good for the environment</t>
  </si>
  <si>
    <t>The survey is good .I like it</t>
  </si>
  <si>
    <t>quite interesting and thoughtful survey, thanks</t>
  </si>
  <si>
    <t>I'm happy to share my suggestion with you</t>
  </si>
  <si>
    <t>I hope all living beings can stay peaceful, healthy and happy in this world.</t>
  </si>
  <si>
    <t>it was a great survey, easily readable and understandable thankyou</t>
  </si>
  <si>
    <t>I tried my level best to answer my views however 1 question i wasnt sure so chose in between. very informative survey. keep it up.</t>
  </si>
  <si>
    <t>Basically there are a few things which must be taken into consideration like the awareness second thing is about the government taking the climate change seriously as there are many different roles which the government need to fulfill so not every aspect of the country can be completely dealt by the government but this cannot be the excuse from the government to not pay heed on climate change</t>
  </si>
  <si>
    <t>Thank you for the survey</t>
  </si>
  <si>
    <t>The survey was good,I think government and people should make all humankind aware that global warming is very serious issue and we need to tackle it right now very seriously.</t>
  </si>
  <si>
    <t>according to the survey aswered all the questions but in some places dont have option to express the right thing,air poluton is mostly happens with transportation,and with factories,transportation case not all the citizens using individual transportation,most of the people still using public trasport facility so in that case why cant we chanrge more tax on people accessing more vehicles,example: if a family having 5 mebers fir an emergency 1 or 2 vehicles are enough but in that place having 5 or more vehicles at home is unwanted,manfuactures may be happy with selling there vehicles but the pollution in the factory that we must think,apart from that instead of two vehicles when the familoy is intend to use 5 or 6 then there may be additional tax for each vehicle .</t>
  </si>
  <si>
    <t>Experience of this survey is pretty good</t>
  </si>
  <si>
    <t>Very good server and great experience.</t>
  </si>
  <si>
    <t>This survey is very important for people</t>
  </si>
  <si>
    <t>Excellent survey Good luck</t>
  </si>
  <si>
    <t>Jalvayu parivartan ham logo ko Ghana kar sakta hai esiliye baxh skate ho to bachelor</t>
  </si>
  <si>
    <t>Yes my thought is to educate more especially younger generation about global warming and co2 emissions.</t>
  </si>
  <si>
    <t>I really liked this survey. The questions were so well framed and laid out that it was a pleasure answering all the questions in this survey. Also, I am really glad that you are spreading awareness about this topic through your survey. Thank You!</t>
  </si>
  <si>
    <t>Very nice survey which showed me great implementable policies to combat climate change. Thoroughly enjoyed being a part of this research. I would love to do many more such studies with you again.</t>
  </si>
  <si>
    <t>Very good time</t>
  </si>
  <si>
    <t>This surgery is very good and awesome for me. Thank you very much for this survey because this survey is very helpful</t>
  </si>
  <si>
    <t>Thank you for this survey</t>
  </si>
  <si>
    <t>It was a great survey because it was the first survey I did for the environment and feel so good to be responsible towards earth</t>
  </si>
  <si>
    <t>Mast he good</t>
  </si>
  <si>
    <t>Thanks for a good survey.</t>
  </si>
  <si>
    <t>Inverment very useful life and  very important</t>
  </si>
  <si>
    <t xml:space="preserve">Nothing\n </t>
  </si>
  <si>
    <t>This should be more and more</t>
  </si>
  <si>
    <t>Taking suggestions r good for quality environment</t>
  </si>
  <si>
    <t>right survey and it gave some knowledge towards climatic change.\n totally good one, still needs survey like this.\n \n the overall experience about the survey was best one i ever see. its good.</t>
  </si>
  <si>
    <t>Interesting survey... language could be more clear..I had to read multiple times about policy</t>
  </si>
  <si>
    <t>&lt;U+0926&gt;&lt;U+0947&gt;&lt;U+0936&gt; &lt;U+092E&gt;&lt;U+0948&gt; &lt;U+092C&gt;&lt;U+0939&gt;&lt;U+0941&gt;&lt;U+0924&gt; &lt;U+0938&gt;&lt;U+0940&gt; &lt;U+091A&gt;&lt;U+0940&gt;&lt;U+091C&gt;&lt;U+0948&gt; &lt;U+091C&gt;&lt;U+0930&gt;&lt;U+0942&gt;&lt;U+0930&gt;&lt;U+0940&gt; &lt;U+0939&gt;&lt;U+0948&gt;&lt;U+0964&gt;</t>
  </si>
  <si>
    <t>Pls don't mix climate issues with politics. Be fair for everyone</t>
  </si>
  <si>
    <t>Good for environment</t>
  </si>
  <si>
    <t>We should always keep the earth safe and well.</t>
  </si>
  <si>
    <t>The idea for reducing pollution and improve climate were awesome. If these are implement the world will really change in coming year.we all will have happy environment.Thank you for the initiation.</t>
  </si>
  <si>
    <t>Environmental welness in good for our country</t>
  </si>
  <si>
    <t>Every one has to contribute for better future</t>
  </si>
  <si>
    <t>The technology is very good technology is very important and U of course the</t>
  </si>
  <si>
    <t>good very good</t>
  </si>
  <si>
    <t>Very good time with my family is</t>
  </si>
  <si>
    <t>its new for me i like this type of survey</t>
  </si>
  <si>
    <t>The survey was very good. I like to have more like this. The rich people must be taxed higher to reduce carbon</t>
  </si>
  <si>
    <t>Government should work towards ownership in climate change. Also, quality of public transportation should be increased in order to encourage people to use them</t>
  </si>
  <si>
    <t>Climate change is a serious issue we all need to come together.</t>
  </si>
  <si>
    <t>Greatly benefit from facebook pagey akti</t>
  </si>
  <si>
    <t>The world is under review the spot where can you please send me the e and the same the same</t>
  </si>
  <si>
    <t>this is a very good piece of paper and is</t>
  </si>
  <si>
    <t>Great experience.</t>
  </si>
  <si>
    <t>Very good day</t>
  </si>
  <si>
    <t>This surgery is very good and awesome for me. Thank you for this survey because this survey is very helpful</t>
  </si>
  <si>
    <t>it was different experience, quite liked it</t>
  </si>
  <si>
    <t>NONE</t>
  </si>
  <si>
    <t>Pretty good fonts and texts were shown but it can be somewhat of short duration.</t>
  </si>
  <si>
    <t>Survey was educative,thankyou</t>
  </si>
  <si>
    <t>It was nice and interesting survey.very informative</t>
  </si>
  <si>
    <t>The University of California Berkeley and I am a great day on the technology</t>
  </si>
  <si>
    <t>Very nice very good service provider</t>
  </si>
  <si>
    <t>The survey is very important in today's life in the modern perspective</t>
  </si>
  <si>
    <t xml:space="preserve">no comments\n </t>
  </si>
  <si>
    <t>taking care of our climate is our responsibility</t>
  </si>
  <si>
    <t>Very good very good very good very good</t>
  </si>
  <si>
    <t>Fair and good</t>
  </si>
  <si>
    <t>Use more graphics</t>
  </si>
  <si>
    <t>It information technology and I will be there</t>
  </si>
  <si>
    <t>I want to meet</t>
  </si>
  <si>
    <t>IT Informationen Techno &lt;U+0001F38A&gt; und dann hab noch ein paar Sachen für den</t>
  </si>
  <si>
    <t>It's very good</t>
  </si>
  <si>
    <t>It's great experience for me</t>
  </si>
  <si>
    <t>Very useful study</t>
  </si>
  <si>
    <t>Awesome future car</t>
  </si>
  <si>
    <t>This survey was so helpful and awesome.</t>
  </si>
  <si>
    <t>Information technology and services industry management services and services for</t>
  </si>
  <si>
    <t>This a great deal</t>
  </si>
  <si>
    <t>Victoria Secret pink and black and white and blue eyes and I don't know what I want</t>
  </si>
  <si>
    <t>Thank and no comments</t>
  </si>
  <si>
    <t>this is good feel survey and this field</t>
  </si>
  <si>
    <t>&lt;U+0D28&gt;&lt;U+0D48&gt;&lt;U+0D38&gt;&lt;U+0D4D&gt; survey</t>
  </si>
  <si>
    <t>This survey was very helpful good survey excellent</t>
  </si>
  <si>
    <t>This is a good weekend</t>
  </si>
  <si>
    <t>&lt;U+0938&gt;&lt;U+0930&gt;&lt;U+094D&gt;&lt;U+0935&gt;&lt;U+0947&gt;&lt;U+091D&gt;&lt;U+0923&gt; &lt;U+0938&gt;&lt;U+0948&gt; &lt;U+0905&gt;&lt;U+091A&gt;&lt;U+094D&gt;&lt;U+091B&gt;&lt;U+093E&gt; &lt;U+0938&gt;&lt;U+0941&gt;&lt;U+091D&gt;&lt;U+093E&gt;&lt;U+0935&gt; &lt;U+092E&gt;&lt;U+093F&gt;&lt;U+0932&gt;&lt;U+0924&gt;&lt;U+093E&gt; &lt;U+0939&gt;&lt;U+0948&gt;</t>
  </si>
  <si>
    <t>Sarkar ko ish vishay par adhik vichar krne ki jarurat h kiyunki ish se manusya sankat mein aa skte h paryavaran ko nukshan kar skta h ....</t>
  </si>
  <si>
    <t>The survey was mind opening one and should be covered in the countries as many people are still ignorant of climate change and think its a natural phenomena.</t>
  </si>
  <si>
    <t>The survey was very lengthy</t>
  </si>
  <si>
    <t>great experience, thank you.</t>
  </si>
  <si>
    <t>I like to do this survey.</t>
  </si>
  <si>
    <t>Climate change is more concerned so all people in country including government takes actions about implementation for recovered climate as early as possible.</t>
  </si>
  <si>
    <t>&lt;U+092E&gt;&lt;U+0948&gt; &lt;U+0939&gt;&lt;U+092E&gt;&lt;U+0947&gt;&lt;U+0936&gt;&lt;U+093E&gt; &lt;U+091C&gt;&lt;U+0932&gt;&lt;U+0935&gt;&lt;U+093E&gt;&lt;U+092F&gt;&lt;U+0941&gt; &lt;U+092A&gt;&lt;U+0930&gt;&lt;U+093F&gt;&lt;U+0935&gt;&lt;U+0930&gt;&lt;U+094D&gt;&lt;U+0924&gt;&lt;U+0928&gt; &lt;U+092E&gt;&lt;U+0947&gt;&lt;U+0902&gt; &lt;U+0938&gt;&lt;U+0930&gt;&lt;U+0915&gt;&lt;U+093E&gt;&lt;U+0930&gt; &lt;U+0915&gt;&lt;U+0940&gt; &lt;U+0915&gt;&lt;U+094B&gt;&lt;U+0936&gt;&lt;U+093F&gt;&lt;U+0936&gt; &lt;U+092E&gt;&lt;U+0947&gt;&lt;U+0902&gt; &lt;U+0938&gt;&lt;U+093E&gt;&lt;U+0925&gt; &lt;U+0926&gt;&lt;U+0947&gt;&lt;U+0902&gt;&lt;U+0917&gt;&lt;U+0947&gt;</t>
  </si>
  <si>
    <t>survey was very good which was based on environment climate change that bis a serious issue</t>
  </si>
  <si>
    <t>very nice</t>
  </si>
  <si>
    <t>there is no suggestions for survey this is actually a very good survey i have ever had</t>
  </si>
  <si>
    <t>It's all about current affair. I appreciate it.</t>
  </si>
  <si>
    <t>Very good service provider</t>
  </si>
  <si>
    <t>The best of luck to</t>
  </si>
  <si>
    <t>The first time I've seen it</t>
  </si>
  <si>
    <t>Nice all</t>
  </si>
  <si>
    <t>This is a very good brand sale in physical therapy and I will be there at all</t>
  </si>
  <si>
    <t>Fine survey and I enjoyed to put answer</t>
  </si>
  <si>
    <t>Video should be small video</t>
  </si>
  <si>
    <t>Govt do environmental working.</t>
  </si>
  <si>
    <t>No need to ask about political views</t>
  </si>
  <si>
    <t>This survey experience was very awesome</t>
  </si>
  <si>
    <t>Your thoughts are  amazing</t>
  </si>
  <si>
    <t>Survey was well organised and a lots of facts were real and authentic according to reports</t>
  </si>
  <si>
    <t>It's easier and good</t>
  </si>
  <si>
    <t>Good one. Thank you</t>
  </si>
  <si>
    <t>I am no english reading</t>
  </si>
  <si>
    <t>I can understand your team try to understand Indian people facing issues.... It's too good</t>
  </si>
  <si>
    <t>This is very very good survey. This is the most responsible through climate change.</t>
  </si>
  <si>
    <t>i will like to write about climate, only we the living beings need air to live so to have a good air we have to plant more trees and decrease the air polution.</t>
  </si>
  <si>
    <t>&lt;U+092D&gt;&lt;U+093E&gt;&lt;U+0930&gt;&lt;U+0924&gt; &lt;U+0938&gt;&lt;U+0930&gt;&lt;U+0915&gt;&lt;U+093E&gt;&lt;U+0930&gt; &lt;U+0928&gt;&lt;U+0947&gt; &lt;U+090A&gt;&lt;U+0930&gt;&lt;U+094D&gt;&lt;U+091C&gt;&lt;U+093E&gt; &lt;U+0926&gt;&lt;U+0915&gt;&lt;U+094D&gt;&lt;U+0937&gt;&lt;U+0924&gt;&lt;U+093E&gt; &lt;U+0915&gt;&lt;U+094B&gt; &lt;U+092C&gt;&lt;U+0922&gt;&lt;U+093C&gt;&lt;U+093E&gt;&lt;U+0935&gt;&lt;U+093E&gt; &lt;U+0926&gt;&lt;U+0947&gt;&lt;U+0928&gt;&lt;U+0947&gt; &lt;U+0939&gt;&lt;U+0947&gt;&lt;U+0924&gt;&lt;U+0941&gt; &lt;U+092A&gt;&lt;U+0939&gt;&lt;U+0932&gt;&lt;U+0947&gt; &lt;U+0938&gt;&lt;U+0947&gt; &lt;U+0939&gt;&lt;U+0940&gt; &lt;U+0915&gt;&lt;U+0908&gt; &lt;U+0909&gt;&lt;U+092A&gt;&lt;U+093E&gt;&lt;U+092F&gt;&lt;U+094B&gt;&lt;U+0902&gt; &lt;U+0915&gt;&lt;U+094B&gt; &lt;U+0905&gt;&lt;U+092A&gt;&lt;U+0928&gt;&lt;U+093E&gt;&lt;U+092F&gt;&lt;U+093E&gt; &lt;U+0939&gt;&lt;U+0948&gt;&lt;U+0964&gt; &lt;U+0907&gt;&lt;U+0928&gt;&lt;U+0915&gt;&lt;U+0947&gt; &lt;U+0905&gt;&lt;U+0924&gt;&lt;U+093F&gt;&lt;U+0930&gt;&lt;U+093F&gt;&lt;U+0915&gt;&lt;U+094D&gt;&lt;U+0924&gt; &lt;U+091C&gt;&lt;U+0932&gt;&lt;U+0935&gt;&lt;U+093E&gt;&lt;U+092F&gt;&lt;U+0941&gt; &lt;U+092A&gt;&lt;U+0930&gt;&lt;U+093F&gt;&lt;U+0935&gt;&lt;U+0930&gt;&lt;U+094D&gt;&lt;U+0924&gt;&lt;U+0928&gt; &lt;U+092A&gt;&lt;U+0930&gt; &lt;U+0930&gt;&lt;U+093E&gt;&lt;U+0937&gt;&lt;U+094D&gt;&lt;U+091F&gt;&lt;U+094D&gt;&lt;U+0930&gt;&lt;U+0940&gt;&lt;U+092F&gt; &lt;U+0915&gt;&lt;U+093E&gt;&lt;U+0930&gt;&lt;U+094D&gt;&lt;U+092F&gt;-&lt;U+092F&gt;&lt;U+094B&gt;&lt;U+091C&gt;&lt;U+0928&gt;&lt;U+093E&gt; &lt;U+0915&gt;&lt;U+0947&gt; &lt;U+0909&gt;&lt;U+0926&gt;&lt;U+094D&gt;&lt;U+0926&gt;&lt;U+0947&gt;&lt;U+0936&gt;&lt;U+094D&gt;&lt;U+092F&gt;&lt;U+094B&gt;&lt;U+0902&gt; &lt;U+092E&gt;&lt;U+0947&gt;&lt;U+0902&gt; &lt;U+0936&gt;&lt;U+093E&gt;&lt;U+092E&gt;&lt;U+093F&gt;&lt;U+0932&gt; &lt;U+0939&gt;&lt;U+0948&gt;&lt;U+0902&gt;:\n \n &lt;U+092C&gt;&lt;U+095C&gt;&lt;U+0947&gt; &lt;U+092A&gt;&lt;U+0948&gt;&lt;U+092E&gt;&lt;U+093E&gt;&lt;U+0928&gt;&lt;U+0947&gt; &lt;U+092A&gt;&lt;U+0930&gt; &lt;U+0909&gt;&lt;U+0930&gt;&lt;U+094D&gt;&lt;U+091C&gt;&lt;U+093E&gt; &lt;U+0915&gt;&lt;U+093E&gt; &lt;U+0909&gt;&lt;U+092A&gt;&lt;U+092D&gt;&lt;U+094B&gt;&lt;U+0917&gt; &lt;U+0915&gt;&lt;U+0930&gt;&lt;U+0928&gt;&lt;U+0947&gt; &lt;U+0935&gt;&lt;U+093E&gt;&lt;U+0932&gt;&lt;U+0947&gt; &lt;U+0909&gt;&lt;U+0926&gt;&lt;U+094D&gt;&lt;U+092F&gt;&lt;U+094B&gt;&lt;U+0917&gt;&lt;U+094B&gt;&lt;U+0902&gt; &lt;U+092E&gt;&lt;U+0947&gt;&lt;U+0902&gt; &lt;U+090A&gt;&lt;U+0930&gt;&lt;U+094D&gt;&lt;U+091C&gt;&lt;U+093E&gt; &lt;U+0915&gt;&lt;U+091F&gt;&lt;U+094C&gt;&lt;U+0924&gt;&lt;U+0940&gt; &lt;U+0915&gt;&lt;U+0940&gt; &lt;U+092E&gt;&lt;U+093F&gt;&lt;U+0924&gt;&lt;U+0935&gt;&lt;U+094D&gt;&lt;U+092F&gt;&lt;U+092F&gt;&lt;U+093F&gt;&lt;U+0924&gt;&lt;U+093E&gt; &lt;U+0915&gt;&lt;U+094B&gt; &lt;U+0935&gt;&lt;U+0948&gt;&lt;U+0927&gt;&lt;U+093E&gt;&lt;U+0928&gt;&lt;U+093F&gt;&lt;U+0915&gt; &lt;U+092C&gt;&lt;U+0928&gt;&lt;U+093E&gt;&lt;U+0928&gt;&lt;U+093E&gt; &lt;U+090F&gt;&lt;U+0935&gt;&lt;U+0902&gt; &lt;U+092C&gt;&lt;U+093E&gt;&lt;U+091C&gt;&lt;U+093E&gt;&lt;U+0930&gt; &lt;U+0906&gt;&lt;U+0927&gt;&lt;U+093E&gt;&lt;U+0930&gt;&lt;U+093F&gt;&lt;U+0924&gt; &lt;U+0938&gt;&lt;U+0902&gt;&lt;U+0930&gt;&lt;U+091A&gt;&lt;U+0928&gt;&lt;U+093E&gt; &lt;U+0915&gt;&lt;U+0947&gt; &lt;U+0938&gt;&lt;U+093E&gt;&lt;U+0925&gt; &lt;U+0905&gt;&lt;U+0927&gt;&lt;U+093F&gt;&lt;U+0915&gt; &lt;U+090A&gt;&lt;U+0930&gt;&lt;U+094D&gt;&lt;U+091C&gt;&lt;U+093E&gt; &lt;U+0915&gt;&lt;U+0940&gt; &lt;U+092C&gt;&lt;U+091A&gt;&lt;U+0924&gt; &lt;U+0915&gt;&lt;U+094B&gt; &lt;U+092A&gt;&lt;U+094D&gt;&lt;U+0930&gt;&lt;U+092E&gt;&lt;U+093E&gt;&lt;U+0923&gt;&lt;U+093F&gt;&lt;U+0924&gt; &lt;U+0915&gt;&lt;U+0930&gt;&lt;U+0928&gt;&lt;U+0947&gt; &lt;U+0939&gt;&lt;U+0947&gt;&lt;U+0924&gt;&lt;U+0941&gt; &lt;U+090F&gt;&lt;U+0915&gt; &lt;U+0922&gt;&lt;U+093E&gt;&lt;U+0901&gt;&lt;U+091A&gt;&lt;U+093E&gt; &lt;U+0924&gt;&lt;U+0948&gt;&lt;U+092F&gt;&lt;U+093E&gt;&lt;U+0930&gt; &lt;U+0915&gt;&lt;U+0930&gt;&lt;U+0928&gt;&lt;U+093E&gt; &lt;U+0924&gt;&lt;U+093E&gt;&lt;U+0915&gt;&lt;U+093F&gt; &lt;U+0907&gt;&lt;U+0938&gt; &lt;U+092C&gt;&lt;U+091A&gt;&lt;U+0924&gt; &lt;U+0938&gt;&lt;U+0947&gt; &lt;U+0935&gt;&lt;U+094D&gt;&lt;U+092F&gt;&lt;U+093E&gt;&lt;U+0935&gt;&lt;U+0938&gt;&lt;U+093E&gt;&lt;U+092F&gt;&lt;U+093F&gt;&lt;U+0915&gt; &lt;U+0932&gt;&lt;U+093E&gt;&lt;U+092D&gt; &lt;U+0932&gt;&lt;U+093F&gt;&lt;U+092F&gt;&lt;U+093E&gt; &lt;U+091C&gt;&lt;U+093E&gt; &lt;U+0938&gt;&lt;U+0915&gt;&lt;U+0947&gt;&lt;U+0964&gt;\n &lt;U+0915&gt;&lt;U+0941&gt;&lt;U+091B&gt; &lt;U+0915&gt;&lt;U+094D&gt;&lt;U+0937&gt;&lt;U+0947&gt;&lt;U+0924&gt;&lt;U+094D&gt;&lt;U+0930&gt;&lt;U+094B&gt;&lt;U+0902&gt; &lt;U+092E&gt;&lt;U+0947&gt;&lt;U+0902&gt; &lt;U+090A&gt;&lt;U+0930&gt;&lt;U+094D&gt;&lt;U+091C&gt;&lt;U+093E&gt;-&lt;U+0926&gt;&lt;U+0915&gt;&lt;U+094D&gt;&lt;U+0937&gt; &lt;U+0909&gt;&lt;U+092A&gt;&lt;U+0915&gt;&lt;U+0930&gt;&lt;U+0923&gt;&lt;U+094B&gt;&lt;U+0902&gt;/&lt;U+0909&gt;&lt;U+0924&gt;&lt;U+094D&gt;&lt;U+092A&gt;&lt;U+093E&gt;&lt;U+0926&gt;&lt;U+094B&gt;&lt;U+0902&gt; &lt;U+0915&gt;&lt;U+094B&gt; &lt;U+0935&gt;&lt;U+0939&gt;&lt;U+0928&gt;&lt;U+092F&gt;&lt;U+094B&gt;&lt;U+0917&gt;&lt;U+094D&gt;&lt;U+092F&gt; &lt;U+092C&gt;&lt;U+0928&gt;&lt;U+093E&gt;&lt;U+0928&gt;&lt;U+0947&gt; &lt;U+0939&gt;&lt;U+0947&gt;&lt;U+0924&gt;&lt;U+0941&gt; &lt;U+0928&gt;&lt;U+0935&gt;&lt;U+0940&gt;&lt;U+0928&gt; &lt;U+0909&gt;&lt;U+092A&gt;&lt;U+093E&gt;&lt;U+092F&gt;&lt;U+094B&gt;&lt;U+0902&gt; &lt;U+0915&gt;&lt;U+094B&gt; &lt;U+0905&gt;&lt;U+092A&gt;&lt;U+0928&gt;&lt;U+093E&gt;&lt;U+0928&gt;&lt;U+093E&gt;&lt;U+0964&gt;\n &lt;U+0935&gt;&lt;U+093F&gt;&lt;U+0924&gt;&lt;U+094D&gt;&lt;U+0924&gt;&lt;U+0940&gt;&lt;U+092F&gt; &lt;U+0906&gt;&lt;U+0935&gt;&lt;U+0936&gt;&lt;U+094D&gt;&lt;U+092F&gt;&lt;U+0915&gt;&lt;U+0924&gt;&lt;U+093E&gt;&lt;U+0913&gt;&lt;U+0902&gt; &lt;U+0915&gt;&lt;U+0940&gt; &lt;U+092A&gt;&lt;U+0942&gt;&lt;U+0930&gt;&lt;U+094D&gt;&lt;U+0924&gt;&lt;U+093F&gt; &lt;U+0939&gt;&lt;U+0947&gt;&lt;U+0924&gt;&lt;U+0941&gt; &lt;U+090F&gt;&lt;U+0915&gt; &lt;U+0924&gt;&lt;U+0902&gt;&lt;U+0924&gt;&lt;U+094D&gt;&lt;U+0930&gt; &lt;U+0915&gt;&lt;U+093E&gt; &lt;U+0928&gt;&lt;U+093F&gt;&lt;U+0930&gt;&lt;U+094D&gt;&lt;U+092E&gt;&lt;U+093E&gt;&lt;U+0923&gt; &lt;U+0924&gt;&lt;U+0925&gt;&lt;U+093E&gt; &lt;U+092D&gt;&lt;U+0935&gt;&lt;U+093F&gt;&lt;U+0937&gt;&lt;U+094D&gt;&lt;U+092F&gt; &lt;U+092E&gt;&lt;U+0947&gt;&lt;U+0902&gt; &lt;U+0939&gt;&lt;U+094B&gt;&lt;U+0928&gt;&lt;U+0947&gt; &lt;U+0935&gt;&lt;U+093E&gt;&lt;U+0932&gt;&lt;U+0940&gt; &lt;U+090A&gt;&lt;U+0930&gt;&lt;U+094D&gt;&lt;U+091C&gt;&lt;U+093E&gt; &lt;U+092C&gt;&lt;U+091A&gt;&lt;U+0924&gt;&lt;U+094B&gt;&lt;U+0902&gt; &lt;U+0915&gt;&lt;U+0947&gt; &lt;U+0926&gt;&lt;U+094B&gt;&lt;U+0939&gt;&lt;U+0928&gt; &lt;U+0939&gt;&lt;U+0947&gt;&lt;U+0924&gt;&lt;U+0941&gt; &lt;U+0915&gt;&lt;U+093E&gt;&lt;U+0930&gt;&lt;U+094D&gt;&lt;U+092F&gt;&lt;U+0915&gt;&lt;U+094D&gt;&lt;U+0930&gt;&lt;U+092E&gt;&lt;U+094B&gt;&lt;U+0902&gt; &lt;U+0915&gt;&lt;U+093E&gt; &lt;U+0928&gt;&lt;U+093F&gt;&lt;U+0930&gt;&lt;U+094D&gt;&lt;U+092E&gt;&lt;U+093E&gt;&lt;U+0923&gt; &lt;U+0914&gt;&lt;U+0930&gt; &lt;U+0907&gt;&lt;U+0938&gt;&lt;U+0915&gt;&lt;U+0947&gt; &lt;U+0932&gt;&lt;U+093F&gt;&lt;U+090F&gt; &lt;U+0938&gt;&lt;U+0930&gt;&lt;U+0915&gt;&lt;U+093E&gt;&lt;U+0930&gt;&lt;U+0940&gt;-&lt;U+0928&gt;&lt;U+093F&gt;&lt;U+091C&gt;&lt;U+0940&gt; &lt;U+092D&gt;&lt;U+093E&gt;&lt;U+0917&gt;&lt;U+0940&gt;&lt;U+0926&gt;&lt;U+093E&gt;&lt;U+0930&gt;&lt;U+0940&gt; &lt;U+0915&gt;&lt;U+0940&gt; &lt;U+0935&gt;&lt;U+094D&gt;&lt;U+092F&gt;&lt;U+0935&gt;&lt;U+0938&gt;&lt;U+094D&gt;&lt;U+0925&gt;&lt;U+093E&gt; &lt;U+0915&gt;&lt;U+0930&gt;&lt;U+0928&gt;&lt;U+093E&gt;&lt;U+0964&gt;\n &lt;U+090A&gt;&lt;U+0930&gt;&lt;U+094D&gt;&lt;U+091C&gt;&lt;U+093E&gt; &lt;U+0926&gt;&lt;U+0915&gt;&lt;U+094D&gt;&lt;U+0937&gt;&lt;U+0924&gt;&lt;U+093E&gt; &lt;U+092C&gt;&lt;U+0922&gt;&lt;U+093C&gt;&lt;U+093E&gt;&lt;U+0928&gt;&lt;U+0947&gt; &lt;U+0939&gt;&lt;U+0947&gt;&lt;U+0924&gt;&lt;U+0941&gt; &lt;U+090A&gt;&lt;U+0930&gt;&lt;U+094D&gt;&lt;U+091C&gt;&lt;U+093E&gt;-&lt;U+0926&gt;&lt;U+0915&gt;&lt;U+094D&gt;&lt;U+0937&gt; &lt;U+092A&gt;&lt;U+094D&gt;&lt;U+0930&gt;&lt;U+092E&gt;&lt;U+093E&gt;&lt;U+0923&gt;&lt;U+093F&gt;&lt;U+0924&gt; &lt;U+0909&gt;&lt;U+092A&gt;&lt;U+0915&gt;&lt;U+0930&gt;&lt;U+0923&gt;&lt;U+094B&gt;&lt;U+0902&gt; &lt;U+092A&gt;&lt;U+0930&gt; &lt;U+0935&gt;&lt;U+093F&gt;&lt;U+092D&gt;&lt;U+0947&gt;&lt;U+0926&gt;&lt;U+0940&gt;&lt;U+0915&gt;&lt;U+0943&gt;&lt;U+0924&gt; &lt;U+0915&gt;&lt;U+0930&gt;&lt;U+093E&gt;&lt;U+0930&gt;&lt;U+094B&gt;&lt;U+092A&gt;&lt;U+0923&gt; &lt;U+0938&gt;&lt;U+0939&gt;&lt;U+093F&gt;&lt;U+0924&gt; &lt;U+0915&gt;&lt;U+0930&gt;&lt;U+094B&gt;&lt;U+0902&gt; &lt;U+092E&gt;&lt;U+0947&gt;&lt;U+0902&gt; &lt;U+091B&gt;&lt;U+0942&gt;&lt;U+091F&gt; &lt;U+091C&gt;&lt;U+0948&gt;&lt;U+0938&gt;&lt;U+0947&gt; &lt;U+0935&gt;&lt;U+093F&gt;&lt;U+0924&gt;&lt;U+094D&gt;&lt;U+0924&gt;&lt;U+0940&gt;&lt;U+092F&gt; &lt;U+0909&gt;&lt;U+092A&gt;&lt;U+093E&gt;&lt;U+092F&gt;&lt;U+094B&gt;&lt;U+0902&gt; &lt;U+0915&gt;&lt;U+094B&gt; &lt;U+0935&gt;&lt;U+093F&gt;&lt;U+0915&gt;&lt;U+0938&gt;&lt;U+093F&gt;&lt;U+0924&gt; &lt;U+0915&gt;&lt;U+0930&gt;&lt;U+0928&gt;&lt;U+093E&gt;</t>
  </si>
  <si>
    <t xml:space="preserve">Simple language. Reader can understand easyly\n </t>
  </si>
  <si>
    <t>First earth protection then country and then individual. So world as a whole should come together to complete the task. So I feel. Thanks.</t>
  </si>
  <si>
    <t>People's very imporant matterinthis cases</t>
  </si>
  <si>
    <t>H ki tarah se is a very good channel ID and password secret question and answer show please enter the correct information if you have any</t>
  </si>
  <si>
    <t>H ki tarah se is a very good channel ID and password secret question and answer show please enter the correct information if you have any questions or need any further information please contact me at the night of the good news</t>
  </si>
  <si>
    <t>Was interesting</t>
  </si>
  <si>
    <t>it was great survey and i liked it alot.</t>
  </si>
  <si>
    <t>I enjoyed taking part in this survey. I have got more knowledge about climate change and how to tackle it</t>
  </si>
  <si>
    <t>Ham sabhi ko milkar samasya ka samadhan karna chahiye.</t>
  </si>
  <si>
    <t>Google search rankings there are no longer in use the end of the end of the end of the end of the phone with me and my birthday is coming up with the following the end result the end of the end result</t>
  </si>
  <si>
    <t>H the same time I h to be a great weekend too and good easy and rrrrr and I will have a great day I have been working on a superpower and good easy to get to know that I</t>
  </si>
  <si>
    <t>H ki tarah se is a very good channel t shirts and good easy to get to the same time as well as a result of the good news for you and I</t>
  </si>
  <si>
    <t>Good night  and happiness and prosperity in state against centre's policies and procedures and happiness and prosperity and happiness and prosperity in the tyt the end of the phone and happiness and prosperity in state the phone with some of the end of the end of</t>
  </si>
  <si>
    <t>Focusing on climate change problem is the need of the hour. Do whatever possible at the earliest</t>
  </si>
  <si>
    <t>Great survey.</t>
  </si>
  <si>
    <t>This is a good time to explore new ways of learning</t>
  </si>
  <si>
    <t>If he is very important</t>
  </si>
  <si>
    <t>IT information and service industries</t>
  </si>
  <si>
    <t>This is a very good brand new and exciting to see</t>
  </si>
  <si>
    <t>Best bjp for business professionals and professionals in the industry and the company</t>
  </si>
  <si>
    <t>Information technology and services industry management services</t>
  </si>
  <si>
    <t>Good survey\n Very good experience</t>
  </si>
  <si>
    <t>good going, keep it up\n All The Best!</t>
  </si>
  <si>
    <t>I like this type survey. Thank you</t>
  </si>
  <si>
    <t>That was a good survey that is giving us knowledge about preventing climate change and also giving us ideas to stop the global warming.</t>
  </si>
  <si>
    <t>A survey is good</t>
  </si>
  <si>
    <t>Good work</t>
  </si>
  <si>
    <t>The survey was good and didn't get off-topic at all which was good. Every question asked in this survey was on point and for the future of the environment which I love the most. And as my experience, I would give this survey 8 out of 10.</t>
  </si>
  <si>
    <t>Thank you this survey was awesome and informative for me</t>
  </si>
  <si>
    <t>&lt;U+092A&gt;&lt;U+0930&gt;&lt;U+093F&gt;&lt;U+0935&gt;&lt;U+0939&gt;&lt;U+0928&gt; &lt;U+0915&gt;&lt;U+094B&gt; &lt;U+0927&gt;&lt;U+0941&gt;&lt;U+0935&gt;&lt;U+093E&gt; &lt;U+0930&gt;&lt;U+0939&gt;&lt;U+093F&gt;&lt;U+0924&gt; &lt;U+092C&gt;&lt;U+0928&gt;&lt;U+093E&gt;&lt;U+0928&gt;&lt;U+093E&gt; \n &lt;U+0938&gt;&lt;U+0930&gt;&lt;U+0915&gt;&lt;U+093E&gt;&lt;U+0930&gt;&lt;U+0940&gt; &lt;U+0928&gt;&lt;U+0940&gt;&lt;U+0924&gt;&lt;U+093F&gt;&lt;U+092F&gt;&lt;U+093E&gt;&lt;U+0902&gt; &lt;U+091A&gt;&lt;U+0932&gt;&lt;U+0928&gt;&lt;U+093E&gt; \n &lt;U+092B&gt;&lt;U+0948&gt;&lt;U+0915&gt;&lt;U+094D&gt;&lt;U+091F&gt;&lt;U+094D&gt;&lt;U+0930&gt;&lt;U+093F&gt;&lt;U+092F&gt;&lt;U+094B&gt;&lt;U+0902&gt; &lt;U+0915&gt;&lt;U+0947&gt; &lt;U+0906&gt;&lt;U+0938&gt; &lt;U+092A&gt;&lt;U+093E&gt;&lt;U+0938&gt; &lt;U+092A&gt;&lt;U+0947&gt;&lt;U+0921&gt;&lt;U+093C&gt; &lt;U+092A&gt;&lt;U+094B&gt;&lt;U+0927&gt;&lt;U+0947&gt;\n &lt;U+0906&gt;&lt;U+0926&gt;&lt;U+093F&gt;</t>
  </si>
  <si>
    <t>This survey made me realise to do more for the environment change</t>
  </si>
  <si>
    <t>I think each and every person should responsible for climate so whose are live in earth those should be change his habits or behavior for this project.</t>
  </si>
  <si>
    <t>Very great survey.. I strongly feel that each and every one of us should think and contribute towards global climate change.. I believe this climate change action should be real and government bodies must follow up the same.. Thank you for such lovely and genuine survey.. I am really looking forward to such kind of initiative.. Thanks once again..</t>
  </si>
  <si>
    <t>Changing our main energy sources to clean and renewable energy.</t>
  </si>
  <si>
    <t>Climate is an important  change I mean u need to control few things but ad the same time how u see d problem that would be considered.</t>
  </si>
  <si>
    <t>I think government should do something</t>
  </si>
  <si>
    <t>This survey is very nice</t>
  </si>
  <si>
    <t>I liked the survey because of its topic and it's a global issue. We can make many changes by this survey</t>
  </si>
  <si>
    <t>It was a good survey more such environment related surveys should be conducted.</t>
  </si>
  <si>
    <t>this make a somewhat change in society.</t>
  </si>
  <si>
    <t>plantation most important</t>
  </si>
  <si>
    <t>&lt;U+091C&gt;&lt;U+0932&gt;&lt;U+0935&gt;&lt;U+093E&gt;&lt;U+092F&gt;&lt;U+0941&gt; &lt;U+092A&gt;&lt;U+0930&gt;&lt;U+093F&gt;&lt;U+0935&gt;&lt;U+0930&gt;&lt;U+094D&gt;&lt;U+0924&gt;&lt;U+0928&gt; &lt;U+090F&gt;&lt;U+0915&gt; &lt;U+092C&gt;&lt;U+0921&gt;&lt;U+093C&gt;&lt;U+0940&gt; &lt;U+0938&gt;&lt;U+092E&gt;&lt;U+0938&gt;&lt;U+094D&gt;&lt;U+092F&gt;&lt;U+093E&gt; &lt;U+0939&gt;&lt;U+0948&gt; &lt;U+0907&gt;&lt;U+0938&gt;&lt;U+0947&gt; &lt;U+0926&gt;&lt;U+0942&gt;&lt;U+0930&gt; &lt;U+0915&gt;&lt;U+0930&gt;&lt;U+0928&gt;&lt;U+093E&gt; &lt;U+091A&gt;&lt;U+093E&gt;&lt;U+0939&gt;&lt;U+093F&gt;&lt;U+090F&gt;</t>
  </si>
  <si>
    <t>Survey was amazing</t>
  </si>
  <si>
    <t>The survey is good and intersting also</t>
  </si>
  <si>
    <t>&lt;U+092D&gt;&lt;U+093E&gt;&lt;U+0930&gt;&lt;U+0924&gt; &lt;U+0938&gt;&lt;U+0930&gt;&lt;U+0915&gt;&lt;U+093E&gt;&lt;U+0930&gt; &lt;U+0915&gt;&lt;U+094B&gt; &lt;U+092C&gt;&lt;U+0947&gt;&lt;U+0930&gt;&lt;U+094B&gt;&lt;U+091C&gt;&lt;U+0917&gt;&lt;U+093E&gt;&lt;U+0930&gt;&lt;U+0940&gt; &lt;U+0915&gt;&lt;U+094B&gt; &lt;U+092E&gt;&lt;U+0927&gt;&lt;U+094D&gt;&lt;U+092F&gt; &lt;U+0928&gt;&lt;U+091C&gt;&lt;U+0930&gt; &lt;U+0930&gt;&lt;U+0916&gt;&lt;U+0924&gt;&lt;U+0947&gt; &lt;U+0939&gt;&lt;U+0941&gt;&lt;U+090F&gt; &lt;U+0915&gt;&lt;U+094B&gt;&lt;U+0908&gt; &lt;U+092D&gt;&lt;U+0940&gt; &lt;U+0928&gt;&lt;U+093F&gt;&lt;U+0930&gt;&lt;U+094D&gt;&lt;U+0923&gt;&lt;U+092F&gt; &lt;U+0932&gt;&lt;U+0947&gt;&lt;U+0928&gt;&lt;U+093E&gt; &lt;U+091A&gt;&lt;U+093E&gt;&lt;U+0939&gt;&lt;U+093F&gt;&lt;U+090F&gt;&lt;U+0964&gt;</t>
  </si>
  <si>
    <t>Let the survey brings a change in society and country growth towards positivity. Let real problems be addressed. And all should participate in creating this World a paradise.\n People should be sensible and Government should be persistent to check the more better ways to solve issues and take country forward and rising the standard of living and joining to enhance the support for world as a larger dimension.</t>
  </si>
  <si>
    <t>goverment should do alot to control pollution but only government cant do anything we should do from ourselve to no to do pollution.</t>
  </si>
  <si>
    <t>This survey is good one.\n Many policy is introduce in this survey.\n Some are very useful for our climate.</t>
  </si>
  <si>
    <t>&lt;U+092F&gt;&lt;U+0939&gt; &lt;U+090F&gt;&lt;U+0915&gt; &lt;U+092C&gt;&lt;U+0939&gt;&lt;U+0941&gt;&lt;U+0924&gt; &lt;U+0905&gt;&lt;U+091A&gt;&lt;U+094D&gt;&lt;U+091B&gt;&lt;U+093E&gt; &lt;U+091C&gt;&lt;U+0932&gt;&lt;U+0935&gt;&lt;U+093E&gt;&lt;U+092F&gt;&lt;U+0941&gt; &lt;U+0915&gt;&lt;U+0947&gt; &lt;U+092C&gt;&lt;U+093E&gt;&lt;U+0930&gt;&lt;U+0947&gt; &lt;U+092E&gt;&lt;U+0948&gt; &lt;U+091F&gt;&lt;U+093F&gt;&lt;U+092A&gt;&lt;U+0923&gt;&lt;U+0940&gt; &lt;U+0925&gt;&lt;U+093E&gt; &lt;U+092E&gt;&lt;U+0941&gt;&lt;U+091D&gt;&lt;U+0947&gt; &lt;U+092A&gt;&lt;U+0922&gt;&lt;U+093C&gt; &lt;U+0915&gt;&lt;U+0930&gt; &lt;U+0905&gt;&lt;U+091A&gt;&lt;U+094D&gt;&lt;U+091B&gt;&lt;U+093E&gt; &lt;U+0932&gt;&lt;U+0917&gt;&lt;U+093E&gt; &lt;U+0914&gt;&lt;U+0930&gt; &lt;U+0938&gt;&lt;U+0940&gt;&lt;U+0916&gt;&lt;U+0928&gt;&lt;U+0947&gt; &lt;U+0915&gt;&lt;U+094B&gt; &lt;U+092D&gt;&lt;U+0940&gt; &lt;U+092C&gt;&lt;U+0939&gt;&lt;U+0942&gt;&lt;U+0924&gt; &lt;U+0915&gt;&lt;U+0941&gt;&lt;U+091B&gt; &lt;U+092E&gt;&lt;U+093F&gt;&lt;U+0932&gt;&lt;U+093E&gt;</t>
  </si>
  <si>
    <t>good piece of question</t>
  </si>
  <si>
    <t>we each should do our part in healing our planet, making it suitable for our future generations to survive upon.</t>
  </si>
  <si>
    <t>This survey was good but too long so give more swagbuck.</t>
  </si>
  <si>
    <t>These surveys  must be done  regularly</t>
  </si>
  <si>
    <t>to improve your me bol of question</t>
  </si>
  <si>
    <t>I am happy to give my opinions...</t>
  </si>
  <si>
    <t>I am decisions about protecting the end of my favourite song right now because the end of the phone or tablet pc with some of the phone or tablet pc keyboard with me regarding this matter please send me a good time to get a chance to get a chance to get a very happy with it on GoDaddy account number do you know that you have any questions please feel to you</t>
  </si>
  <si>
    <t>yes truthly this servsy is very goof</t>
  </si>
  <si>
    <t>Good survey and good topic and good luck with the end of the phone or tablet pc Android app development services the premier was narrating the phone with me on my favourite childhood and adolescence of my birthday is tomorrow night there are a few minutes ka dum se bat kr lo bhai please find my favourite song of Jon I am doing my best to get a chance and coaches are from the end of the</t>
  </si>
  <si>
    <t>Good luck with your name on Facebook follow me regarding this matter is urgent ha ha ha ha ya go to the phone with me regarding this issue the ticket to the earn money online news portal from reviews and coaches are from you in the end result the end of my favourite song of Jon and I have a superpower then I am a very good morning I have to do it for a good day</t>
  </si>
  <si>
    <t>Excellent customer service and tables and chairs and tables and chairs and</t>
  </si>
  <si>
    <t>The New Yorker cartoon premium membership and I will be in the same</t>
  </si>
  <si>
    <t>Variy good morning bhai please find the attached file is scanned image in PDF format to you and your family and friends is intended only</t>
  </si>
  <si>
    <t>Single beggest headache technology company software make me feel better soon I will be eshq headache working experience in the</t>
  </si>
  <si>
    <t>Variy good srve and thanks for the quick reply is a great way to get your hands on the phone and very much appreciated and very</t>
  </si>
  <si>
    <t>No any comments but it's too long</t>
  </si>
  <si>
    <t>very informative survey</t>
  </si>
  <si>
    <t>I like the survey and I feel happy  that i can share my opinion again climate change. We need to more aware of it. Thanks a lot.</t>
  </si>
  <si>
    <t>It is easy and beneficial.</t>
  </si>
  <si>
    <t>The great job a you and your team the questions are very good</t>
  </si>
  <si>
    <t>Government should be solely responsible to tackle climatic issue</t>
  </si>
  <si>
    <t>I am thank full to make this servey i know some new about green energy\n \n Once again thanks</t>
  </si>
  <si>
    <t>i like this survey so much as it thinks much careful about our world and our nature</t>
  </si>
  <si>
    <t>I think this was a great survey and every citizen should take it. The videos reminded us of our duties and the importance of climate change. From now on, I'll be more attentive towards climate change and do as much as I can towards solving this problem</t>
  </si>
  <si>
    <t>Hame apni sarkar ko jalvayu or sujhaav dene chahiye</t>
  </si>
  <si>
    <t>the survey was quite interesting, I would like to complete more surveys like this</t>
  </si>
  <si>
    <t>none</t>
  </si>
  <si>
    <t>More then high questions please change low questions</t>
  </si>
  <si>
    <t>No thanks.</t>
  </si>
  <si>
    <t>Nothing to say, it was good to take the survey.</t>
  </si>
  <si>
    <t>I this was the best survey in bringing awareness for the mankind. Thanks for the survey.</t>
  </si>
  <si>
    <t>Subsidies for buying every non pollution contributing things should be there...it will encourage to buy new things to make environment healthier.</t>
  </si>
  <si>
    <t>THESE TYPES OF SURVEYS SHOULD BE ASKED OFTEN TO KNOW PEOPLE'S OPINIONS AND GAIN KNOWLEDGE</t>
  </si>
  <si>
    <t>&lt;U+0938&gt;&lt;U+0930&gt;&lt;U+094D&gt;&lt;U+0935&gt;&lt;U+0947&gt; &lt;U+0905&gt;&lt;U+091A&gt;&lt;U+094D&gt;&lt;U+091B&gt;&lt;U+093E&gt; &lt;U+0925&gt;&lt;U+093E&gt; &lt;U+092E&gt;&lt;U+0941&gt;&lt;U+091D&gt;&lt;U+0947&gt; &lt;U+0905&gt;&lt;U+091A&gt;&lt;U+094D&gt;&lt;U+091B&gt;&lt;U+093E&gt; &lt;U+0932&gt;&lt;U+0917&gt;&lt;U+093E&gt; &lt;U+092F&gt;&lt;U+0947&gt; &lt;U+092A&gt;&lt;U+0930&gt; &lt;U+0915&gt;&lt;U+0930&gt;&lt;U+0915&gt;&lt;U+0947&gt;&lt;U+0964&gt;</t>
  </si>
  <si>
    <t xml:space="preserve">No suggestions\n </t>
  </si>
  <si>
    <t>Survey was good but nkt that good only focus on few points</t>
  </si>
  <si>
    <t>This generation not give contribution because they busy in their career and other big life problems so this they not very very big problem in my life my suffering many mental problems and other life and family issues so I am not able do my focus to this things but I am always trying my 100 percentage in this field my gained knowledge</t>
  </si>
  <si>
    <t>Nice survey really appreciate this survey</t>
  </si>
  <si>
    <t>Go ahead, I am always with Indian government to make environment clean and green.</t>
  </si>
  <si>
    <t>Overall survey was easy. I would like to say government should promote more public transport with more facilities to save the time of common man so that he can rely on public transport</t>
  </si>
  <si>
    <t>Nice too meat you and nice survey and thanks</t>
  </si>
  <si>
    <t>Climate change is affecting the whole world, we each one should participate to reduce c02 emissions</t>
  </si>
  <si>
    <t>This survey was good survey</t>
  </si>
  <si>
    <t>It was a good survey.</t>
  </si>
  <si>
    <t>Thank you for your survey i am very happy to share my opinions with you and very strongly agree climate change have very strong effect on us</t>
  </si>
  <si>
    <t>You are doing good &lt;U+0001F44D&gt; job by conduct this type of survey.\n Great job.\n I enjoy it.</t>
  </si>
  <si>
    <t>no comments.</t>
  </si>
  <si>
    <t>Most valuable topic to everyone in the world I am really impressed thank you</t>
  </si>
  <si>
    <t>Nice survey and i am happy to be part of this survey and i am appreciated</t>
  </si>
  <si>
    <t>These surveys are of much importance</t>
  </si>
  <si>
    <t>It is good and informative survey</t>
  </si>
  <si>
    <t>Thank you now i need my sb pls</t>
  </si>
  <si>
    <t>The survey is a bit longer than i expected.</t>
  </si>
  <si>
    <t>I received a lot of information about climate change and many more things in this survey and i would like to participate more in these type of surveys.</t>
  </si>
  <si>
    <t>i have none</t>
  </si>
  <si>
    <t>Very nice survey thanks</t>
  </si>
  <si>
    <t>Good one</t>
  </si>
  <si>
    <t>Bujjjejejebjejebebnejejebenjejekekenbrjejenenejkekd</t>
  </si>
  <si>
    <t>awesome surveys loved it</t>
  </si>
  <si>
    <t>Nice experience good information about climate</t>
  </si>
  <si>
    <t>Ek baccha bolata hai ismein Koi bhej raha hun nahin aate mat sattasar hamare liye</t>
  </si>
  <si>
    <t>This problem should be mentioned to each individual person this was the important topic thanks to survey provided.</t>
  </si>
  <si>
    <t>You talk survey chance lottery but you give to the app atta poll or me</t>
  </si>
  <si>
    <t>Save nature save yourself</t>
  </si>
  <si>
    <t>The survey was nice and interestig and I love to do this survey</t>
  </si>
  <si>
    <t>This is very nice and  useful survey</t>
  </si>
  <si>
    <t>This survey helped me realise that climate change is a very serious problem and we are all to equally to be blamed for it. And i have also been better educated about many new policies that the government is trying to implement for the improvement in our climatic conditions. My honest answers will be of great help to the survey conductors. It was worth taking the survey, thank you.</t>
  </si>
  <si>
    <t>Survey is relatable and more interesting to gain knowledge</t>
  </si>
  <si>
    <t>its ok</t>
  </si>
  <si>
    <t>Very good thought to fight against climate change,I need more survey</t>
  </si>
  <si>
    <t>I like this survey very much it’s shows a good points to the feature</t>
  </si>
  <si>
    <t>Hindustan yaa is puri duniya me kuch bhi badal ne se phele logo ko apne vichar badal ne ki jarurat hey jis din is duniya me logo ke vichar milne lage us din ke bad duniya me kabhi bhi koi bhi samsya logo ko badi nhi lgegi kuki samarthan or sath pe duniya kayam hey</t>
  </si>
  <si>
    <t>This survey is very knowledgeable for climate and environmental country details and more really good information thank you.</t>
  </si>
  <si>
    <t>this survey is good and needed this type of survey</t>
  </si>
  <si>
    <t>Thank you...</t>
  </si>
  <si>
    <t>Great reply</t>
  </si>
  <si>
    <t>As a nature lover I dream of a green world.</t>
  </si>
  <si>
    <t>This was a very exciting survey.</t>
  </si>
  <si>
    <t>I love this survey because social message in global and me keep it up</t>
  </si>
  <si>
    <t>He is the best survey but long survey</t>
  </si>
  <si>
    <t>I like this type of survey</t>
  </si>
  <si>
    <t>Thanks for making part of this servey</t>
  </si>
  <si>
    <t>This was a very new experience for me and I liked it very much interesting thank you</t>
  </si>
  <si>
    <t>Super survey i like it currently situation survey</t>
  </si>
  <si>
    <t>Serve is so good</t>
  </si>
  <si>
    <t>This is an excellent survey as I myself have discovered that by recycling of our day to day wastes can also create a pollution free environment but a policy like this can give rise to corruption, in a country like India.In recent years we have witnessed a lot of frauds and people with lots of money try to snatch away the finances and properties of poorer people by purchasing their assets and also adopting the policies that were in support of the poor.Hence a policy mentioned in this survey needs to be closely monitored by a management from a corruption free nation if adopted in India.Indians will not do good if put in management of such a policy.</t>
  </si>
  <si>
    <t>Very good survey for climate change.</t>
  </si>
  <si>
    <t>I liked the survey very much \n Controlling environmental conditions were very important now a days</t>
  </si>
  <si>
    <t>Medium</t>
  </si>
  <si>
    <t>No comments is required because government knows everything</t>
  </si>
  <si>
    <t>This survey on Climate change and the role of an individual, as community, as government and their policies was clearly analysed.</t>
  </si>
  <si>
    <t>&lt;U+0928&gt;&lt;U+0939&gt;&lt;U+0940&gt;&lt;U+0902&gt;</t>
  </si>
  <si>
    <t>I would really enjoy this survey based on the economy. I hope I can give to some information about the economy. thankyou for this survey.</t>
  </si>
  <si>
    <t>I have no idea about it</t>
  </si>
  <si>
    <t>Doesn't matter how many or what steps will take place by whom. At the end of day there should be a stability in every system and humanity must be maintained.</t>
  </si>
  <si>
    <t>Good survey, it has told me about climate chnage.</t>
  </si>
  <si>
    <t xml:space="preserve">I feel really good to be a part of this survey I hope you like this\n </t>
  </si>
  <si>
    <t xml:space="preserve">I hope global warming should be considered by each person on this earth for our mankind.\n </t>
  </si>
  <si>
    <t>Good it took all my energy.</t>
  </si>
  <si>
    <t>This survey was was very good as it showed about one of the major issue that we are facing that is the climate change.I feel like the survey was too long thats all.</t>
  </si>
  <si>
    <t>It was a very interesting survey. I hope that it helps in whatever way it's supposed to contribute to us humans in the future.\n :)</t>
  </si>
  <si>
    <t>Yedsufifucifofgoopgog</t>
  </si>
  <si>
    <t>&lt;U+092C&gt;&lt;U+0939&gt;&lt;U+0941&gt;&lt;U+0924&gt; &lt;U+0905&gt;&lt;U+091A&gt;&lt;U+094D&gt;&lt;U+091B&gt;&lt;U+093E&gt; &lt;U+0938&gt;&lt;U+0930&gt;&lt;U+094D&gt;&lt;U+0935&gt;&lt;U+0947&gt; &lt;U+0925&gt;&lt;U+093E&gt; &lt;U+0964&gt; &lt;U+0905&gt;&lt;U+0924&gt;&lt;U+094D&gt;&lt;U+092F&gt;&lt;U+0902&gt;&lt;U+0924&gt; &lt;U+0930&gt;&lt;U+094B&gt;&lt;U+091A&gt;&lt;U+0915&gt; &lt;U+090F&gt;&lt;U+0935&gt;&lt;U+0902&gt; &lt;U+0932&gt;&lt;U+093E&gt;&lt;U+092D&gt;&lt;U+0926&gt;&lt;U+093E&gt;&lt;U+092F&gt;&lt;U+0915&gt; &lt;U+0964&gt;</t>
  </si>
  <si>
    <t>We all have to give from our side for saving climate</t>
  </si>
  <si>
    <t>We need good and strict policies to control climate change \n Goverment should contribute in this very strongly\n Climate change is a big issue for us as well as for upcoming generation</t>
  </si>
  <si>
    <t>Goods</t>
  </si>
  <si>
    <t>Very much good and interesting</t>
  </si>
  <si>
    <t>I like the survey very much since I learned a lot from this.</t>
  </si>
  <si>
    <t>The rich are more polluting the world than poor..but the rich are having other safety measures for them to be safe..but the pooor people are being affected by the rich without their involvement (mostly)</t>
  </si>
  <si>
    <t>Nice survey very educational as compared to Climate change</t>
  </si>
  <si>
    <t>Co2 ch3 ch4 based</t>
  </si>
  <si>
    <t>Very useful to me</t>
  </si>
  <si>
    <t>good for knowlage.politcs question little ok.</t>
  </si>
  <si>
    <t>Some questions were repetitive. Please fix that. I mean similar questions were asked twice</t>
  </si>
  <si>
    <t>I think global warming become very big issue in upcoming years</t>
  </si>
  <si>
    <t>These are good meaning full surveys get an answer from public opinion from as people have the opportunity to give  you more feedbacks through text box.</t>
  </si>
  <si>
    <t>Dk</t>
  </si>
  <si>
    <t>&lt;U+092C&gt;&lt;U+0939&gt;&lt;U+0941&gt;&lt;U+0924&gt; &lt;U+0905&gt;&lt;U+091A&gt;&lt;U+094D&gt;&lt;U+091B&gt;&lt;U+093E&gt;  &lt;U+0925&gt;&lt;U+093E&gt; &lt;U+0939&gt;&lt;U+092E&gt;&lt;U+093E&gt;&lt;U+0930&gt;&lt;U+0940&gt; &lt;U+091C&gt;&lt;U+0932&gt;&lt;U+0935&gt;&lt;U+093E&gt;&lt;U+092F&gt;&lt;U+0941&gt; &lt;U+0915&gt;&lt;U+0947&gt; &lt;U+092C&gt;&lt;U+093E&gt;&lt;U+0930&gt;&lt;U+0947&gt; &lt;U+092E&gt;&lt;U+0947&gt;&lt;U+0902&gt;</t>
  </si>
  <si>
    <t>Ban on combustion engine may be possible in future in India if the country can somehow reduce the drastic difference of income between its people. But, for now, I think it would be very problematic because currently too many households (of the low income earners) are dependent on it for their livelihood. Also they can't afford electric alternatives as they are costly.</t>
  </si>
  <si>
    <t xml:space="preserve">too difficult and lengthy\n </t>
  </si>
  <si>
    <t>Netter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</si>
</sst>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IA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IA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IA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IA4" connectionId="5"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IA1" connectionId="6"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IA2" connectionId="7"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C_field_IA3" connectionId="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IA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U19"/>
  <sheetViews>
    <sheetView tabSelected="1" zoomScaleNormal="100" workbookViewId="0">
      <pane xSplit="1" topLeftCell="HX1" activePane="topRight" state="frozen"/>
      <selection pane="topRight" activeCell="OA4" sqref="OA4:OE4"/>
    </sheetView>
  </sheetViews>
  <sheetFormatPr baseColWidth="10" defaultColWidth="60.7109375" defaultRowHeight="15" x14ac:dyDescent="0.25"/>
  <cols>
    <col min="1" max="1" width="26.5703125" customWidth="1"/>
  </cols>
  <sheetData>
    <row r="1" spans="1:619" s="3" customFormat="1" ht="116.45"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29</v>
      </c>
      <c r="O1" s="3" t="s">
        <v>35</v>
      </c>
      <c r="P1" s="3" t="s">
        <v>36</v>
      </c>
      <c r="Q1" s="3" t="s">
        <v>37</v>
      </c>
      <c r="R1" s="3" t="s">
        <v>38</v>
      </c>
      <c r="S1" s="3" t="s">
        <v>39</v>
      </c>
      <c r="T1" s="3" t="s">
        <v>40</v>
      </c>
      <c r="U1" s="3" t="s">
        <v>41</v>
      </c>
      <c r="V1" s="3" t="s">
        <v>42</v>
      </c>
      <c r="W1" s="3" t="s">
        <v>43</v>
      </c>
      <c r="X1" s="3" t="s">
        <v>44</v>
      </c>
      <c r="Y1" s="3" t="s">
        <v>45</v>
      </c>
      <c r="Z1" s="3" t="s">
        <v>46</v>
      </c>
      <c r="AA1" s="3" t="s">
        <v>23</v>
      </c>
      <c r="AB1" s="3" t="s">
        <v>47</v>
      </c>
      <c r="AC1" s="3" t="s">
        <v>48</v>
      </c>
      <c r="AD1" s="3" t="s">
        <v>49</v>
      </c>
      <c r="AE1" s="3" t="s">
        <v>50</v>
      </c>
      <c r="AF1" s="3" t="s">
        <v>51</v>
      </c>
      <c r="AG1" s="3" t="s">
        <v>52</v>
      </c>
      <c r="AH1" s="3" t="s">
        <v>53</v>
      </c>
      <c r="AI1" s="3" t="s">
        <v>54</v>
      </c>
      <c r="AJ1" s="3" t="s">
        <v>55</v>
      </c>
      <c r="AK1" s="3" t="s">
        <v>56</v>
      </c>
      <c r="AL1" s="3" t="s">
        <v>57</v>
      </c>
      <c r="AM1" s="3" t="s">
        <v>58</v>
      </c>
      <c r="AN1" s="3" t="s">
        <v>59</v>
      </c>
      <c r="AO1" s="3" t="s">
        <v>56</v>
      </c>
      <c r="AP1" s="3" t="s">
        <v>60</v>
      </c>
      <c r="AQ1" s="3" t="s">
        <v>61</v>
      </c>
      <c r="AR1" s="3" t="s">
        <v>62</v>
      </c>
      <c r="AS1" s="3" t="s">
        <v>29</v>
      </c>
      <c r="AT1" s="3" t="s">
        <v>63</v>
      </c>
      <c r="AU1" s="3" t="s">
        <v>64</v>
      </c>
      <c r="AV1" s="3" t="s">
        <v>65</v>
      </c>
      <c r="AW1" s="3" t="s">
        <v>66</v>
      </c>
      <c r="AX1" s="3" t="s">
        <v>67</v>
      </c>
      <c r="AY1" s="3" t="s">
        <v>68</v>
      </c>
      <c r="AZ1" s="3" t="s">
        <v>69</v>
      </c>
      <c r="BA1" s="3" t="s">
        <v>70</v>
      </c>
      <c r="BB1" s="3" t="s">
        <v>71</v>
      </c>
      <c r="BC1" s="3" t="s">
        <v>72</v>
      </c>
      <c r="BD1" s="3" t="s">
        <v>73</v>
      </c>
      <c r="BE1" s="3" t="s">
        <v>74</v>
      </c>
      <c r="BF1" s="3" t="s">
        <v>62</v>
      </c>
      <c r="BG1" s="3" t="s">
        <v>75</v>
      </c>
      <c r="BH1" s="3" t="s">
        <v>56</v>
      </c>
      <c r="BI1" s="3" t="s">
        <v>76</v>
      </c>
      <c r="BJ1" s="3" t="s">
        <v>66</v>
      </c>
      <c r="BK1" s="3" t="s">
        <v>77</v>
      </c>
      <c r="BL1" s="3" t="s">
        <v>78</v>
      </c>
      <c r="BM1" s="3" t="s">
        <v>79</v>
      </c>
      <c r="BN1" s="3" t="s">
        <v>80</v>
      </c>
      <c r="BO1" s="3" t="s">
        <v>81</v>
      </c>
      <c r="BP1" s="3" t="s">
        <v>56</v>
      </c>
      <c r="BQ1" s="3" t="s">
        <v>82</v>
      </c>
      <c r="BR1" s="3" t="s">
        <v>83</v>
      </c>
      <c r="BS1" s="3" t="s">
        <v>84</v>
      </c>
      <c r="BT1" s="3" t="s">
        <v>85</v>
      </c>
      <c r="BU1" s="3" t="s">
        <v>86</v>
      </c>
      <c r="BV1" s="3" t="s">
        <v>75</v>
      </c>
      <c r="BW1" s="3" t="s">
        <v>87</v>
      </c>
      <c r="BX1" s="3" t="s">
        <v>88</v>
      </c>
      <c r="BY1" s="3" t="s">
        <v>54</v>
      </c>
      <c r="BZ1" s="3" t="s">
        <v>89</v>
      </c>
      <c r="CA1" s="3" t="s">
        <v>90</v>
      </c>
      <c r="CB1" s="3" t="s">
        <v>91</v>
      </c>
      <c r="CC1" s="3" t="s">
        <v>92</v>
      </c>
      <c r="CD1" s="3" t="s">
        <v>93</v>
      </c>
      <c r="CE1" s="3" t="s">
        <v>52</v>
      </c>
      <c r="CF1" s="3" t="s">
        <v>94</v>
      </c>
      <c r="CG1" s="3" t="s">
        <v>75</v>
      </c>
      <c r="CH1" s="3" t="s">
        <v>95</v>
      </c>
      <c r="CI1" s="3" t="s">
        <v>96</v>
      </c>
      <c r="CJ1" s="3" t="s">
        <v>97</v>
      </c>
      <c r="CK1" s="3" t="s">
        <v>98</v>
      </c>
      <c r="CL1" s="3" t="s">
        <v>99</v>
      </c>
      <c r="CM1" s="3" t="s">
        <v>100</v>
      </c>
      <c r="CN1" s="3" t="s">
        <v>101</v>
      </c>
      <c r="CO1" s="3" t="s">
        <v>102</v>
      </c>
      <c r="CP1" s="3" t="s">
        <v>103</v>
      </c>
      <c r="CQ1" s="3" t="s">
        <v>104</v>
      </c>
      <c r="CR1" s="3" t="s">
        <v>105</v>
      </c>
      <c r="CS1" s="3" t="s">
        <v>25</v>
      </c>
      <c r="CT1" s="3" t="s">
        <v>106</v>
      </c>
      <c r="CU1" s="3" t="s">
        <v>107</v>
      </c>
      <c r="CV1" s="3" t="s">
        <v>56</v>
      </c>
      <c r="CW1" s="3" t="s">
        <v>75</v>
      </c>
      <c r="CX1" s="3" t="s">
        <v>108</v>
      </c>
      <c r="CY1" s="3" t="s">
        <v>109</v>
      </c>
      <c r="CZ1" s="3" t="s">
        <v>110</v>
      </c>
      <c r="DA1" s="3" t="s">
        <v>56</v>
      </c>
      <c r="DB1" s="3" t="s">
        <v>111</v>
      </c>
      <c r="DC1" s="3" t="s">
        <v>112</v>
      </c>
      <c r="DD1" s="3" t="s">
        <v>56</v>
      </c>
      <c r="DE1" s="3" t="s">
        <v>62</v>
      </c>
      <c r="DF1" s="3" t="s">
        <v>113</v>
      </c>
      <c r="DG1" s="3" t="s">
        <v>114</v>
      </c>
      <c r="DH1" s="3" t="s">
        <v>115</v>
      </c>
      <c r="DI1" s="3" t="s">
        <v>116</v>
      </c>
      <c r="DJ1" s="3" t="s">
        <v>117</v>
      </c>
      <c r="DK1" s="3" t="s">
        <v>118</v>
      </c>
      <c r="DL1" s="3" t="s">
        <v>119</v>
      </c>
      <c r="DM1" s="3" t="s">
        <v>64</v>
      </c>
      <c r="DN1" s="3" t="s">
        <v>120</v>
      </c>
      <c r="DO1" s="3" t="s">
        <v>121</v>
      </c>
      <c r="DP1" s="3" t="s">
        <v>122</v>
      </c>
      <c r="DQ1" s="3" t="s">
        <v>123</v>
      </c>
      <c r="DR1" s="3" t="s">
        <v>124</v>
      </c>
      <c r="DS1" s="3" t="s">
        <v>125</v>
      </c>
      <c r="DT1" s="3" t="s">
        <v>66</v>
      </c>
      <c r="DU1" s="3" t="s">
        <v>81</v>
      </c>
      <c r="DV1" s="3" t="s">
        <v>126</v>
      </c>
      <c r="DW1" s="3" t="s">
        <v>75</v>
      </c>
      <c r="DX1" s="3" t="s">
        <v>62</v>
      </c>
      <c r="DY1" s="3" t="s">
        <v>127</v>
      </c>
      <c r="DZ1" s="3" t="s">
        <v>128</v>
      </c>
      <c r="EA1" s="3" t="s">
        <v>56</v>
      </c>
      <c r="EB1" s="3" t="s">
        <v>129</v>
      </c>
      <c r="EC1" s="3" t="s">
        <v>130</v>
      </c>
      <c r="ED1" s="3" t="s">
        <v>131</v>
      </c>
      <c r="EE1" s="3" t="s">
        <v>132</v>
      </c>
      <c r="EF1" s="3" t="s">
        <v>133</v>
      </c>
      <c r="EG1" s="3" t="s">
        <v>56</v>
      </c>
      <c r="EH1" s="3" t="s">
        <v>134</v>
      </c>
      <c r="EI1" s="3" t="s">
        <v>135</v>
      </c>
      <c r="EJ1" s="3" t="s">
        <v>136</v>
      </c>
      <c r="EK1" s="3" t="s">
        <v>137</v>
      </c>
      <c r="EL1" s="3" t="s">
        <v>138</v>
      </c>
      <c r="EM1" s="3" t="s">
        <v>29</v>
      </c>
      <c r="EN1" s="3" t="s">
        <v>62</v>
      </c>
      <c r="EO1" s="3" t="s">
        <v>139</v>
      </c>
      <c r="EP1" s="3" t="s">
        <v>140</v>
      </c>
      <c r="EQ1" s="3" t="s">
        <v>56</v>
      </c>
      <c r="ER1" s="3" t="s">
        <v>141</v>
      </c>
      <c r="ES1" s="3" t="s">
        <v>56</v>
      </c>
      <c r="ET1" s="3" t="s">
        <v>142</v>
      </c>
      <c r="EU1" s="3" t="s">
        <v>143</v>
      </c>
      <c r="EV1" s="3" t="s">
        <v>54</v>
      </c>
      <c r="EW1" s="3" t="s">
        <v>144</v>
      </c>
      <c r="EX1" s="3" t="s">
        <v>145</v>
      </c>
      <c r="EY1" s="3" t="s">
        <v>146</v>
      </c>
      <c r="EZ1" s="3" t="s">
        <v>122</v>
      </c>
      <c r="FA1" s="3" t="s">
        <v>147</v>
      </c>
      <c r="FB1" s="3" t="s">
        <v>64</v>
      </c>
      <c r="FC1" s="3" t="s">
        <v>114</v>
      </c>
      <c r="FD1" s="3" t="s">
        <v>56</v>
      </c>
      <c r="FE1" s="3" t="s">
        <v>106</v>
      </c>
      <c r="FF1" s="3" t="s">
        <v>148</v>
      </c>
      <c r="FG1" s="3" t="s">
        <v>149</v>
      </c>
      <c r="FH1" s="3" t="s">
        <v>52</v>
      </c>
      <c r="FI1" s="3" t="s">
        <v>150</v>
      </c>
      <c r="FJ1" s="3" t="s">
        <v>23</v>
      </c>
      <c r="FK1" s="3" t="s">
        <v>75</v>
      </c>
      <c r="FL1" s="3" t="s">
        <v>95</v>
      </c>
      <c r="FM1" s="3" t="s">
        <v>151</v>
      </c>
      <c r="FN1" s="3" t="s">
        <v>152</v>
      </c>
      <c r="FO1" s="3" t="s">
        <v>81</v>
      </c>
      <c r="FP1" s="3" t="s">
        <v>153</v>
      </c>
      <c r="FQ1" s="3" t="s">
        <v>154</v>
      </c>
      <c r="FR1" s="3" t="s">
        <v>62</v>
      </c>
      <c r="FS1" s="3" t="s">
        <v>56</v>
      </c>
      <c r="FT1" s="3" t="s">
        <v>155</v>
      </c>
      <c r="FU1" s="3" t="s">
        <v>156</v>
      </c>
      <c r="FV1" s="3" t="s">
        <v>62</v>
      </c>
      <c r="FW1" s="3" t="s">
        <v>62</v>
      </c>
      <c r="FX1" s="3" t="s">
        <v>157</v>
      </c>
      <c r="FY1" s="3" t="s">
        <v>158</v>
      </c>
      <c r="FZ1" s="3" t="s">
        <v>159</v>
      </c>
      <c r="GA1" s="3" t="s">
        <v>160</v>
      </c>
      <c r="GB1" s="3" t="s">
        <v>161</v>
      </c>
      <c r="GC1" s="3" t="s">
        <v>162</v>
      </c>
      <c r="GD1" s="3" t="s">
        <v>163</v>
      </c>
      <c r="GE1" s="3" t="s">
        <v>164</v>
      </c>
      <c r="GF1" s="3" t="s">
        <v>165</v>
      </c>
      <c r="GG1" s="3" t="s">
        <v>166</v>
      </c>
      <c r="GH1" s="3" t="s">
        <v>167</v>
      </c>
      <c r="GI1" s="3" t="s">
        <v>168</v>
      </c>
      <c r="GJ1" s="3" t="s">
        <v>64</v>
      </c>
      <c r="GK1" s="3" t="s">
        <v>169</v>
      </c>
      <c r="GL1" s="3" t="s">
        <v>66</v>
      </c>
      <c r="GM1" s="3" t="s">
        <v>86</v>
      </c>
      <c r="GN1" s="3" t="s">
        <v>64</v>
      </c>
      <c r="GO1" s="3" t="s">
        <v>170</v>
      </c>
      <c r="GP1" s="3" t="s">
        <v>171</v>
      </c>
      <c r="GQ1" s="3" t="s">
        <v>172</v>
      </c>
      <c r="GR1" s="3" t="s">
        <v>173</v>
      </c>
      <c r="GS1" s="3" t="s">
        <v>174</v>
      </c>
      <c r="GT1" s="3" t="s">
        <v>175</v>
      </c>
      <c r="GU1" s="3" t="s">
        <v>176</v>
      </c>
      <c r="GV1" s="3" t="s">
        <v>177</v>
      </c>
      <c r="GW1" s="3" t="s">
        <v>18</v>
      </c>
      <c r="GX1" s="3" t="s">
        <v>178</v>
      </c>
      <c r="GY1" s="3" t="s">
        <v>179</v>
      </c>
      <c r="GZ1" s="3" t="s">
        <v>140</v>
      </c>
      <c r="HA1" s="3" t="s">
        <v>180</v>
      </c>
      <c r="HB1" s="3" t="s">
        <v>181</v>
      </c>
      <c r="HC1" s="3" t="s">
        <v>182</v>
      </c>
      <c r="HD1" s="3" t="s">
        <v>174</v>
      </c>
      <c r="HE1" s="3" t="s">
        <v>52</v>
      </c>
      <c r="HF1" s="3" t="s">
        <v>183</v>
      </c>
      <c r="HG1" s="3" t="s">
        <v>184</v>
      </c>
      <c r="HH1" s="3" t="s">
        <v>185</v>
      </c>
      <c r="HI1" s="3" t="s">
        <v>186</v>
      </c>
      <c r="HJ1" s="3" t="s">
        <v>187</v>
      </c>
      <c r="HK1" s="3" t="s">
        <v>188</v>
      </c>
      <c r="HL1" s="3" t="s">
        <v>189</v>
      </c>
      <c r="HM1" s="3" t="s">
        <v>190</v>
      </c>
      <c r="HN1" s="3" t="s">
        <v>56</v>
      </c>
      <c r="HO1" s="3" t="s">
        <v>191</v>
      </c>
      <c r="HP1" s="3" t="s">
        <v>192</v>
      </c>
      <c r="HQ1" s="3" t="s">
        <v>193</v>
      </c>
      <c r="HR1" s="3" t="s">
        <v>194</v>
      </c>
      <c r="HS1" s="3" t="s">
        <v>195</v>
      </c>
      <c r="HT1" s="3" t="s">
        <v>196</v>
      </c>
      <c r="HU1" s="3" t="s">
        <v>197</v>
      </c>
      <c r="HV1" s="3" t="s">
        <v>198</v>
      </c>
      <c r="HW1" s="3" t="s">
        <v>199</v>
      </c>
      <c r="HX1" s="3" t="s">
        <v>200</v>
      </c>
      <c r="HY1" s="3" t="s">
        <v>201</v>
      </c>
      <c r="HZ1" s="3" t="s">
        <v>202</v>
      </c>
      <c r="IA1" s="3" t="s">
        <v>203</v>
      </c>
      <c r="IB1" s="3" t="s">
        <v>204</v>
      </c>
      <c r="IC1" s="3" t="s">
        <v>205</v>
      </c>
      <c r="ID1" s="3" t="s">
        <v>206</v>
      </c>
      <c r="IE1" s="3" t="s">
        <v>207</v>
      </c>
      <c r="IF1" s="3" t="s">
        <v>208</v>
      </c>
      <c r="IG1" s="3" t="s">
        <v>209</v>
      </c>
      <c r="IH1" s="3" t="s">
        <v>210</v>
      </c>
      <c r="II1" s="3" t="s">
        <v>211</v>
      </c>
      <c r="IJ1" s="3" t="s">
        <v>212</v>
      </c>
      <c r="IK1" s="3" t="s">
        <v>213</v>
      </c>
      <c r="IL1" s="3" t="s">
        <v>214</v>
      </c>
      <c r="IM1" s="3" t="s">
        <v>215</v>
      </c>
      <c r="IN1" s="3" t="s">
        <v>216</v>
      </c>
      <c r="IO1" s="3" t="s">
        <v>217</v>
      </c>
      <c r="IP1" s="3" t="s">
        <v>106</v>
      </c>
      <c r="IQ1" s="3" t="s">
        <v>56</v>
      </c>
      <c r="IR1" s="3" t="s">
        <v>106</v>
      </c>
      <c r="IS1" s="3" t="s">
        <v>106</v>
      </c>
      <c r="IT1" s="3" t="s">
        <v>218</v>
      </c>
      <c r="IU1" s="3" t="s">
        <v>219</v>
      </c>
      <c r="IV1" s="3" t="s">
        <v>220</v>
      </c>
      <c r="IW1" s="3" t="s">
        <v>221</v>
      </c>
      <c r="IX1" s="3" t="s">
        <v>222</v>
      </c>
      <c r="IY1" s="3" t="s">
        <v>223</v>
      </c>
      <c r="IZ1" s="3" t="s">
        <v>224</v>
      </c>
      <c r="JA1" s="3" t="s">
        <v>225</v>
      </c>
      <c r="JB1" s="3" t="s">
        <v>226</v>
      </c>
      <c r="JC1" s="3" t="s">
        <v>227</v>
      </c>
      <c r="JD1" s="3" t="s">
        <v>228</v>
      </c>
      <c r="JE1" s="3" t="s">
        <v>229</v>
      </c>
      <c r="JF1" s="3" t="s">
        <v>230</v>
      </c>
      <c r="JG1" s="3" t="s">
        <v>231</v>
      </c>
      <c r="JH1" s="3" t="s">
        <v>232</v>
      </c>
      <c r="JI1" s="3" t="s">
        <v>233</v>
      </c>
      <c r="JJ1" s="3" t="s">
        <v>234</v>
      </c>
      <c r="JK1" s="3" t="s">
        <v>235</v>
      </c>
      <c r="JL1" s="3" t="s">
        <v>236</v>
      </c>
      <c r="JM1" s="3" t="s">
        <v>237</v>
      </c>
      <c r="JN1" s="3" t="s">
        <v>238</v>
      </c>
      <c r="JO1" s="3" t="s">
        <v>239</v>
      </c>
      <c r="JP1" s="3" t="s">
        <v>240</v>
      </c>
      <c r="JQ1" s="3" t="s">
        <v>220</v>
      </c>
      <c r="JR1" s="3" t="s">
        <v>241</v>
      </c>
      <c r="JS1" s="3" t="s">
        <v>106</v>
      </c>
      <c r="JT1" s="3" t="s">
        <v>220</v>
      </c>
      <c r="JU1" s="3" t="s">
        <v>242</v>
      </c>
      <c r="JV1" s="3" t="s">
        <v>243</v>
      </c>
      <c r="JW1" s="3" t="s">
        <v>244</v>
      </c>
      <c r="JX1" s="3" t="s">
        <v>245</v>
      </c>
      <c r="JY1" s="3" t="s">
        <v>246</v>
      </c>
      <c r="JZ1" s="3" t="s">
        <v>143</v>
      </c>
      <c r="KA1" s="3" t="s">
        <v>247</v>
      </c>
      <c r="KB1" s="3" t="s">
        <v>248</v>
      </c>
      <c r="KC1" s="3" t="s">
        <v>249</v>
      </c>
      <c r="KD1" s="3" t="s">
        <v>250</v>
      </c>
      <c r="KE1" s="3" t="s">
        <v>251</v>
      </c>
      <c r="KF1" s="3" t="s">
        <v>252</v>
      </c>
      <c r="KG1" s="3" t="s">
        <v>253</v>
      </c>
      <c r="KH1" s="3" t="s">
        <v>254</v>
      </c>
      <c r="KI1" s="3" t="s">
        <v>255</v>
      </c>
      <c r="KJ1" s="3" t="s">
        <v>256</v>
      </c>
      <c r="KK1" s="3" t="s">
        <v>257</v>
      </c>
      <c r="KL1" s="3" t="s">
        <v>258</v>
      </c>
      <c r="KM1" s="3" t="s">
        <v>259</v>
      </c>
      <c r="KN1" s="3" t="s">
        <v>260</v>
      </c>
      <c r="KO1" s="3" t="s">
        <v>261</v>
      </c>
      <c r="KP1" s="3" t="s">
        <v>262</v>
      </c>
      <c r="KQ1" s="3" t="s">
        <v>263</v>
      </c>
      <c r="KR1" s="3" t="s">
        <v>264</v>
      </c>
      <c r="KS1" s="3" t="s">
        <v>265</v>
      </c>
      <c r="KT1" s="3" t="s">
        <v>266</v>
      </c>
      <c r="KU1" s="3" t="s">
        <v>267</v>
      </c>
      <c r="KV1" s="3" t="s">
        <v>268</v>
      </c>
      <c r="KW1" s="3" t="s">
        <v>269</v>
      </c>
      <c r="KX1" s="3" t="s">
        <v>270</v>
      </c>
      <c r="KY1" s="3" t="s">
        <v>271</v>
      </c>
      <c r="KZ1" s="3" t="s">
        <v>272</v>
      </c>
      <c r="LA1" s="3" t="s">
        <v>273</v>
      </c>
      <c r="LB1" s="3" t="s">
        <v>25</v>
      </c>
      <c r="LC1" s="3" t="s">
        <v>274</v>
      </c>
      <c r="LD1" s="3" t="s">
        <v>54</v>
      </c>
      <c r="LE1" s="3" t="s">
        <v>143</v>
      </c>
      <c r="LF1" s="3" t="s">
        <v>143</v>
      </c>
      <c r="LG1" s="3" t="s">
        <v>275</v>
      </c>
      <c r="LH1" s="3" t="s">
        <v>276</v>
      </c>
      <c r="LI1" s="3" t="s">
        <v>277</v>
      </c>
      <c r="LJ1" s="3" t="s">
        <v>278</v>
      </c>
      <c r="LK1" s="3" t="s">
        <v>279</v>
      </c>
      <c r="LL1" s="3" t="s">
        <v>280</v>
      </c>
      <c r="LM1" s="3" t="s">
        <v>54</v>
      </c>
      <c r="LN1" s="3" t="s">
        <v>281</v>
      </c>
      <c r="LO1" s="3" t="s">
        <v>282</v>
      </c>
      <c r="LP1" s="3" t="s">
        <v>283</v>
      </c>
      <c r="LQ1" s="3" t="s">
        <v>284</v>
      </c>
      <c r="LR1" s="3" t="s">
        <v>285</v>
      </c>
      <c r="LS1" s="3" t="s">
        <v>286</v>
      </c>
      <c r="LT1" s="3" t="s">
        <v>92</v>
      </c>
      <c r="LU1" s="3" t="s">
        <v>287</v>
      </c>
      <c r="LV1" s="3" t="s">
        <v>288</v>
      </c>
      <c r="LW1" s="3" t="s">
        <v>289</v>
      </c>
      <c r="LX1" s="3" t="s">
        <v>290</v>
      </c>
      <c r="LY1" s="3" t="s">
        <v>66</v>
      </c>
      <c r="LZ1" s="3" t="s">
        <v>291</v>
      </c>
      <c r="MA1" s="3" t="s">
        <v>284</v>
      </c>
      <c r="MB1" s="3" t="s">
        <v>292</v>
      </c>
      <c r="MC1" s="3" t="s">
        <v>287</v>
      </c>
      <c r="MD1" s="3" t="s">
        <v>293</v>
      </c>
      <c r="ME1" s="3" t="s">
        <v>54</v>
      </c>
      <c r="MF1" s="3" t="s">
        <v>25</v>
      </c>
      <c r="MG1" s="3" t="s">
        <v>294</v>
      </c>
      <c r="MH1" s="3" t="s">
        <v>295</v>
      </c>
      <c r="MI1" s="3" t="s">
        <v>296</v>
      </c>
      <c r="MJ1" s="3" t="s">
        <v>297</v>
      </c>
      <c r="MK1" s="3" t="s">
        <v>298</v>
      </c>
      <c r="ML1" s="3" t="s">
        <v>299</v>
      </c>
      <c r="MM1" s="3" t="s">
        <v>300</v>
      </c>
      <c r="MN1" s="3" t="s">
        <v>301</v>
      </c>
      <c r="MO1" s="3" t="s">
        <v>302</v>
      </c>
      <c r="MP1" s="3" t="s">
        <v>303</v>
      </c>
      <c r="MQ1" s="3" t="s">
        <v>304</v>
      </c>
      <c r="MR1" s="3" t="s">
        <v>305</v>
      </c>
      <c r="MS1" s="3" t="s">
        <v>306</v>
      </c>
      <c r="MT1" s="3" t="s">
        <v>307</v>
      </c>
      <c r="MU1" s="3" t="s">
        <v>308</v>
      </c>
      <c r="MV1" s="3" t="s">
        <v>309</v>
      </c>
      <c r="MW1" s="3" t="s">
        <v>310</v>
      </c>
      <c r="MX1" s="3" t="s">
        <v>311</v>
      </c>
      <c r="MY1" s="3" t="s">
        <v>312</v>
      </c>
      <c r="MZ1" s="3" t="s">
        <v>313</v>
      </c>
      <c r="NA1" s="3" t="s">
        <v>25</v>
      </c>
      <c r="NB1" s="3" t="s">
        <v>314</v>
      </c>
      <c r="NC1" s="3" t="s">
        <v>25</v>
      </c>
      <c r="ND1" s="3" t="s">
        <v>25</v>
      </c>
      <c r="NE1" s="3" t="s">
        <v>315</v>
      </c>
      <c r="NF1" s="3" t="s">
        <v>316</v>
      </c>
      <c r="NG1" s="3" t="s">
        <v>317</v>
      </c>
      <c r="NH1" s="3" t="s">
        <v>318</v>
      </c>
      <c r="NI1" s="3" t="s">
        <v>319</v>
      </c>
      <c r="NJ1" s="3" t="s">
        <v>25</v>
      </c>
      <c r="NK1" s="3" t="s">
        <v>25</v>
      </c>
      <c r="NL1" s="3" t="s">
        <v>320</v>
      </c>
      <c r="NM1" s="3" t="s">
        <v>321</v>
      </c>
      <c r="NN1" s="3" t="s">
        <v>25</v>
      </c>
      <c r="NO1" s="3" t="s">
        <v>25</v>
      </c>
      <c r="NP1" s="3" t="s">
        <v>322</v>
      </c>
      <c r="NQ1" s="3" t="s">
        <v>323</v>
      </c>
      <c r="NR1" s="3" t="s">
        <v>25</v>
      </c>
      <c r="NS1" s="3" t="s">
        <v>25</v>
      </c>
      <c r="NT1" s="3" t="s">
        <v>324</v>
      </c>
      <c r="NU1" s="3" t="s">
        <v>25</v>
      </c>
      <c r="NV1" s="3" t="s">
        <v>325</v>
      </c>
      <c r="NW1" s="3" t="s">
        <v>326</v>
      </c>
      <c r="NX1" s="3" t="s">
        <v>25</v>
      </c>
      <c r="NY1" s="3" t="s">
        <v>25</v>
      </c>
      <c r="NZ1" s="3" t="s">
        <v>327</v>
      </c>
      <c r="OA1" s="3" t="s">
        <v>25</v>
      </c>
      <c r="OB1" s="3" t="s">
        <v>25</v>
      </c>
      <c r="OC1" s="3" t="s">
        <v>25</v>
      </c>
      <c r="OD1" s="3" t="s">
        <v>25</v>
      </c>
      <c r="OE1" s="3" t="s">
        <v>25</v>
      </c>
      <c r="OF1" s="3" t="s">
        <v>328</v>
      </c>
      <c r="OG1" s="3" t="s">
        <v>25</v>
      </c>
      <c r="OH1" s="3" t="s">
        <v>25</v>
      </c>
      <c r="OI1" s="3" t="s">
        <v>25</v>
      </c>
      <c r="OJ1" s="3" t="s">
        <v>329</v>
      </c>
      <c r="OK1" s="3" t="s">
        <v>25</v>
      </c>
      <c r="OL1" s="3" t="s">
        <v>330</v>
      </c>
      <c r="OM1" s="3" t="s">
        <v>25</v>
      </c>
      <c r="ON1" s="3" t="s">
        <v>25</v>
      </c>
      <c r="OO1" s="3" t="s">
        <v>331</v>
      </c>
      <c r="OP1" s="3" t="s">
        <v>332</v>
      </c>
      <c r="OQ1" s="3" t="s">
        <v>25</v>
      </c>
      <c r="OR1" s="3" t="s">
        <v>333</v>
      </c>
      <c r="OS1" s="3" t="s">
        <v>334</v>
      </c>
      <c r="OT1" s="3" t="s">
        <v>335</v>
      </c>
      <c r="OU1" s="3" t="s">
        <v>336</v>
      </c>
      <c r="OV1" s="3" t="s">
        <v>337</v>
      </c>
      <c r="OW1" s="3" t="s">
        <v>338</v>
      </c>
      <c r="OX1" s="3" t="s">
        <v>339</v>
      </c>
      <c r="OY1" s="3" t="s">
        <v>340</v>
      </c>
      <c r="OZ1" s="3" t="s">
        <v>341</v>
      </c>
      <c r="PA1" s="3" t="s">
        <v>342</v>
      </c>
      <c r="PB1" s="3" t="s">
        <v>343</v>
      </c>
      <c r="PC1" s="3" t="s">
        <v>25</v>
      </c>
      <c r="PD1" s="3" t="s">
        <v>25</v>
      </c>
      <c r="PE1" s="3" t="s">
        <v>344</v>
      </c>
      <c r="PF1" s="3" t="s">
        <v>25</v>
      </c>
      <c r="PG1" s="3" t="s">
        <v>345</v>
      </c>
      <c r="PH1" s="3" t="s">
        <v>25</v>
      </c>
      <c r="PI1" s="3" t="s">
        <v>25</v>
      </c>
      <c r="PJ1" s="3" t="s">
        <v>25</v>
      </c>
      <c r="PK1" s="3" t="s">
        <v>25</v>
      </c>
      <c r="PL1" s="3" t="s">
        <v>25</v>
      </c>
      <c r="PM1" s="3" t="s">
        <v>25</v>
      </c>
      <c r="PN1" s="3" t="s">
        <v>25</v>
      </c>
      <c r="PO1" s="3" t="s">
        <v>25</v>
      </c>
      <c r="PP1" s="3" t="s">
        <v>25</v>
      </c>
      <c r="PQ1" s="3" t="s">
        <v>25</v>
      </c>
      <c r="PR1" s="3" t="s">
        <v>25</v>
      </c>
      <c r="PS1" s="3" t="s">
        <v>25</v>
      </c>
      <c r="PT1" s="3" t="s">
        <v>25</v>
      </c>
      <c r="PU1" s="3" t="s">
        <v>25</v>
      </c>
      <c r="PV1" s="3" t="s">
        <v>25</v>
      </c>
      <c r="PW1" s="3" t="s">
        <v>25</v>
      </c>
      <c r="PX1" s="3" t="s">
        <v>25</v>
      </c>
      <c r="PY1" s="3" t="s">
        <v>25</v>
      </c>
      <c r="PZ1" s="3" t="s">
        <v>25</v>
      </c>
      <c r="QA1" s="3" t="s">
        <v>29</v>
      </c>
      <c r="QB1" s="3" t="s">
        <v>25</v>
      </c>
      <c r="QC1" s="3" t="s">
        <v>25</v>
      </c>
      <c r="QD1" s="3" t="s">
        <v>346</v>
      </c>
      <c r="QE1" s="3" t="s">
        <v>25</v>
      </c>
      <c r="QF1" s="3" t="s">
        <v>25</v>
      </c>
      <c r="QG1" s="3" t="s">
        <v>25</v>
      </c>
      <c r="QH1" s="3" t="s">
        <v>25</v>
      </c>
      <c r="QI1" s="3" t="s">
        <v>25</v>
      </c>
      <c r="QJ1" s="3" t="s">
        <v>25</v>
      </c>
      <c r="QK1" s="3" t="s">
        <v>25</v>
      </c>
      <c r="QL1" s="3" t="s">
        <v>25</v>
      </c>
      <c r="QM1" s="3" t="s">
        <v>25</v>
      </c>
      <c r="QN1" s="3" t="s">
        <v>25</v>
      </c>
      <c r="QO1" s="3" t="s">
        <v>347</v>
      </c>
      <c r="QP1" s="3" t="s">
        <v>348</v>
      </c>
      <c r="QQ1" s="3" t="s">
        <v>349</v>
      </c>
      <c r="QR1" s="3" t="s">
        <v>25</v>
      </c>
      <c r="QS1" s="3" t="s">
        <v>350</v>
      </c>
      <c r="QT1" s="3" t="s">
        <v>351</v>
      </c>
      <c r="QU1" s="3" t="s">
        <v>351</v>
      </c>
      <c r="QV1" s="3" t="s">
        <v>25</v>
      </c>
      <c r="QW1" s="3" t="s">
        <v>25</v>
      </c>
      <c r="QX1" s="3" t="s">
        <v>351</v>
      </c>
      <c r="QY1" s="3" t="s">
        <v>25</v>
      </c>
      <c r="QZ1" s="3" t="s">
        <v>25</v>
      </c>
      <c r="RA1" s="3" t="s">
        <v>25</v>
      </c>
      <c r="RB1" s="3" t="s">
        <v>25</v>
      </c>
      <c r="RC1" s="3" t="s">
        <v>352</v>
      </c>
      <c r="RD1" s="3" t="s">
        <v>351</v>
      </c>
      <c r="RE1" s="3" t="s">
        <v>351</v>
      </c>
      <c r="RF1" s="3" t="s">
        <v>353</v>
      </c>
      <c r="RG1" s="3" t="s">
        <v>25</v>
      </c>
      <c r="RH1" s="3" t="s">
        <v>25</v>
      </c>
      <c r="RI1" s="3" t="s">
        <v>353</v>
      </c>
      <c r="RJ1" s="3" t="s">
        <v>354</v>
      </c>
      <c r="RK1" s="3" t="s">
        <v>355</v>
      </c>
      <c r="RL1" s="3" t="s">
        <v>356</v>
      </c>
      <c r="RM1" s="3" t="s">
        <v>357</v>
      </c>
      <c r="RN1" s="3" t="s">
        <v>358</v>
      </c>
      <c r="RO1" s="3" t="s">
        <v>359</v>
      </c>
      <c r="RP1" s="3" t="s">
        <v>360</v>
      </c>
      <c r="RQ1" s="3" t="s">
        <v>361</v>
      </c>
      <c r="RR1" s="3" t="s">
        <v>362</v>
      </c>
      <c r="RS1" s="3" t="s">
        <v>363</v>
      </c>
      <c r="RT1" s="3" t="s">
        <v>364</v>
      </c>
      <c r="RU1" s="3" t="s">
        <v>365</v>
      </c>
      <c r="RV1" s="3" t="s">
        <v>366</v>
      </c>
      <c r="RW1" s="3" t="s">
        <v>367</v>
      </c>
      <c r="RX1" s="3" t="s">
        <v>368</v>
      </c>
      <c r="RY1" s="3" t="s">
        <v>369</v>
      </c>
      <c r="RZ1" s="3" t="s">
        <v>370</v>
      </c>
      <c r="SA1" s="3" t="s">
        <v>371</v>
      </c>
      <c r="SB1" s="3" t="s">
        <v>372</v>
      </c>
      <c r="SC1" s="3" t="s">
        <v>373</v>
      </c>
      <c r="SD1" s="3" t="s">
        <v>374</v>
      </c>
      <c r="SE1" s="3" t="s">
        <v>375</v>
      </c>
      <c r="SF1" s="3" t="s">
        <v>376</v>
      </c>
      <c r="SG1" s="3" t="s">
        <v>377</v>
      </c>
      <c r="SH1" s="3" t="s">
        <v>378</v>
      </c>
      <c r="SI1" s="3" t="s">
        <v>379</v>
      </c>
      <c r="SJ1" s="3" t="s">
        <v>380</v>
      </c>
      <c r="SK1" s="3" t="s">
        <v>381</v>
      </c>
      <c r="SL1" s="3" t="s">
        <v>382</v>
      </c>
      <c r="SM1" s="3" t="s">
        <v>383</v>
      </c>
      <c r="SN1" s="3" t="s">
        <v>384</v>
      </c>
      <c r="SO1" s="3" t="s">
        <v>385</v>
      </c>
      <c r="SP1" s="3" t="s">
        <v>386</v>
      </c>
      <c r="SQ1" s="3" t="s">
        <v>387</v>
      </c>
      <c r="SR1" s="3" t="s">
        <v>388</v>
      </c>
      <c r="SS1" s="3" t="s">
        <v>389</v>
      </c>
      <c r="ST1" s="3" t="s">
        <v>390</v>
      </c>
      <c r="SU1" s="3" t="s">
        <v>391</v>
      </c>
      <c r="SV1" s="3" t="s">
        <v>392</v>
      </c>
      <c r="SW1" s="3" t="s">
        <v>393</v>
      </c>
      <c r="SX1" s="3" t="s">
        <v>394</v>
      </c>
      <c r="SY1" s="3" t="s">
        <v>395</v>
      </c>
      <c r="SZ1" s="3" t="s">
        <v>396</v>
      </c>
      <c r="TA1" s="3" t="s">
        <v>397</v>
      </c>
      <c r="TB1" s="3" t="s">
        <v>398</v>
      </c>
      <c r="TC1" s="3" t="s">
        <v>399</v>
      </c>
      <c r="TD1" s="3" t="s">
        <v>400</v>
      </c>
      <c r="TE1" s="3" t="s">
        <v>401</v>
      </c>
      <c r="TF1" s="3" t="s">
        <v>402</v>
      </c>
      <c r="TG1" s="3" t="s">
        <v>403</v>
      </c>
      <c r="TH1" s="3" t="s">
        <v>404</v>
      </c>
      <c r="TI1" s="3" t="s">
        <v>405</v>
      </c>
      <c r="TJ1" s="3" t="s">
        <v>406</v>
      </c>
      <c r="TK1" s="3" t="s">
        <v>407</v>
      </c>
      <c r="TL1" s="3" t="s">
        <v>408</v>
      </c>
      <c r="TM1" s="3" t="s">
        <v>409</v>
      </c>
      <c r="TN1" s="3" t="s">
        <v>410</v>
      </c>
      <c r="TO1" s="3" t="s">
        <v>411</v>
      </c>
      <c r="TP1" s="3" t="s">
        <v>412</v>
      </c>
      <c r="TQ1" s="3" t="s">
        <v>413</v>
      </c>
      <c r="TR1" s="3" t="s">
        <v>414</v>
      </c>
      <c r="TS1" s="3" t="s">
        <v>415</v>
      </c>
      <c r="TT1" s="3" t="s">
        <v>416</v>
      </c>
      <c r="TU1" s="3" t="s">
        <v>417</v>
      </c>
      <c r="TV1" s="3" t="s">
        <v>418</v>
      </c>
      <c r="TW1" s="3" t="s">
        <v>419</v>
      </c>
      <c r="TX1" s="3" t="s">
        <v>420</v>
      </c>
      <c r="TY1" s="3" t="s">
        <v>421</v>
      </c>
      <c r="TZ1" s="3" t="s">
        <v>422</v>
      </c>
      <c r="UA1" s="3" t="s">
        <v>423</v>
      </c>
      <c r="UB1" s="3" t="s">
        <v>424</v>
      </c>
      <c r="UC1" s="3" t="s">
        <v>425</v>
      </c>
      <c r="UD1" s="3" t="s">
        <v>426</v>
      </c>
      <c r="UE1" s="3" t="s">
        <v>427</v>
      </c>
      <c r="UF1" s="3" t="s">
        <v>428</v>
      </c>
      <c r="UG1" s="3" t="s">
        <v>429</v>
      </c>
      <c r="UH1" s="3" t="s">
        <v>189</v>
      </c>
      <c r="UI1" s="3" t="s">
        <v>430</v>
      </c>
      <c r="UJ1" s="3" t="s">
        <v>431</v>
      </c>
      <c r="UK1" s="3" t="s">
        <v>432</v>
      </c>
      <c r="UL1" s="3" t="s">
        <v>433</v>
      </c>
      <c r="UM1" s="3" t="s">
        <v>434</v>
      </c>
      <c r="UN1" s="3" t="s">
        <v>435</v>
      </c>
      <c r="UO1" s="3" t="s">
        <v>436</v>
      </c>
      <c r="UP1" s="3" t="s">
        <v>437</v>
      </c>
      <c r="UQ1" s="3" t="s">
        <v>25</v>
      </c>
      <c r="UR1" s="3" t="s">
        <v>438</v>
      </c>
      <c r="US1" s="3" t="s">
        <v>439</v>
      </c>
      <c r="UT1" s="3" t="s">
        <v>440</v>
      </c>
      <c r="UU1" s="3" t="s">
        <v>441</v>
      </c>
      <c r="UV1" s="3" t="s">
        <v>442</v>
      </c>
      <c r="UW1" s="3" t="s">
        <v>443</v>
      </c>
      <c r="UX1" s="3" t="s">
        <v>444</v>
      </c>
      <c r="UY1" s="3" t="s">
        <v>445</v>
      </c>
      <c r="UZ1" s="3" t="s">
        <v>446</v>
      </c>
      <c r="VA1" s="3" t="s">
        <v>25</v>
      </c>
      <c r="VB1" s="3" t="s">
        <v>447</v>
      </c>
      <c r="VC1" s="3" t="s">
        <v>448</v>
      </c>
      <c r="VD1" s="3" t="s">
        <v>449</v>
      </c>
      <c r="VE1" s="3" t="s">
        <v>450</v>
      </c>
      <c r="VF1" s="3" t="s">
        <v>451</v>
      </c>
      <c r="VG1" s="3" t="s">
        <v>452</v>
      </c>
      <c r="VH1" s="3" t="s">
        <v>453</v>
      </c>
      <c r="VI1" s="3" t="s">
        <v>454</v>
      </c>
      <c r="VJ1" s="3" t="s">
        <v>455</v>
      </c>
      <c r="VK1" s="3" t="s">
        <v>456</v>
      </c>
      <c r="VL1" s="3" t="s">
        <v>457</v>
      </c>
      <c r="VM1" s="3" t="s">
        <v>458</v>
      </c>
      <c r="VN1" s="3" t="s">
        <v>459</v>
      </c>
      <c r="VO1" s="3" t="s">
        <v>460</v>
      </c>
      <c r="VP1" s="3" t="s">
        <v>461</v>
      </c>
      <c r="VQ1" s="3" t="s">
        <v>25</v>
      </c>
      <c r="VR1" s="3" t="s">
        <v>462</v>
      </c>
      <c r="VS1" s="3" t="s">
        <v>463</v>
      </c>
      <c r="VT1" s="3" t="s">
        <v>464</v>
      </c>
      <c r="VU1" s="3" t="s">
        <v>465</v>
      </c>
      <c r="VV1" s="3" t="s">
        <v>466</v>
      </c>
      <c r="VW1" s="3" t="s">
        <v>467</v>
      </c>
      <c r="VX1" s="3" t="s">
        <v>468</v>
      </c>
      <c r="VY1" s="3" t="s">
        <v>469</v>
      </c>
      <c r="VZ1" s="3" t="s">
        <v>470</v>
      </c>
      <c r="WA1" s="3" t="s">
        <v>471</v>
      </c>
      <c r="WB1" s="3" t="s">
        <v>472</v>
      </c>
      <c r="WC1" s="3" t="s">
        <v>473</v>
      </c>
      <c r="WD1" s="3" t="s">
        <v>474</v>
      </c>
      <c r="WE1" s="3" t="s">
        <v>475</v>
      </c>
      <c r="WF1" s="3" t="s">
        <v>476</v>
      </c>
      <c r="WG1" s="3" t="s">
        <v>477</v>
      </c>
      <c r="WH1" s="3" t="s">
        <v>478</v>
      </c>
      <c r="WI1" s="3" t="s">
        <v>479</v>
      </c>
      <c r="WJ1" s="3" t="s">
        <v>480</v>
      </c>
      <c r="WK1" s="3" t="s">
        <v>481</v>
      </c>
      <c r="WL1" s="3" t="s">
        <v>482</v>
      </c>
      <c r="WM1" s="3" t="s">
        <v>483</v>
      </c>
      <c r="WN1" s="3" t="s">
        <v>484</v>
      </c>
      <c r="WO1" s="3" t="s">
        <v>485</v>
      </c>
      <c r="WP1" s="3" t="s">
        <v>25</v>
      </c>
      <c r="WQ1" s="3" t="s">
        <v>486</v>
      </c>
      <c r="WR1" s="3" t="s">
        <v>487</v>
      </c>
      <c r="WS1" s="3" t="s">
        <v>488</v>
      </c>
      <c r="WT1" s="3" t="s">
        <v>489</v>
      </c>
      <c r="WU1" s="3" t="s">
        <v>62</v>
      </c>
    </row>
    <row r="2" spans="1:619" x14ac:dyDescent="0.25">
      <c r="A2" t="s">
        <v>1</v>
      </c>
      <c r="G2">
        <v>1</v>
      </c>
      <c r="K2">
        <v>1</v>
      </c>
      <c r="Q2">
        <v>1</v>
      </c>
      <c r="S2">
        <v>1</v>
      </c>
      <c r="U2">
        <v>1</v>
      </c>
      <c r="X2">
        <v>1</v>
      </c>
      <c r="AD2">
        <v>1</v>
      </c>
      <c r="AH2">
        <v>1</v>
      </c>
      <c r="AJ2">
        <v>1</v>
      </c>
      <c r="AN2">
        <v>1</v>
      </c>
      <c r="AT2">
        <v>1</v>
      </c>
      <c r="AX2">
        <v>1</v>
      </c>
      <c r="AY2">
        <v>1</v>
      </c>
      <c r="AZ2">
        <v>1</v>
      </c>
      <c r="BA2">
        <v>1</v>
      </c>
      <c r="BE2">
        <v>1</v>
      </c>
      <c r="BG2">
        <v>1</v>
      </c>
      <c r="BL2">
        <v>1</v>
      </c>
      <c r="BN2">
        <v>1</v>
      </c>
      <c r="BV2">
        <v>1</v>
      </c>
      <c r="BX2">
        <v>1</v>
      </c>
      <c r="CA2">
        <v>1</v>
      </c>
      <c r="CD2">
        <v>1</v>
      </c>
      <c r="CG2">
        <v>1</v>
      </c>
      <c r="CK2">
        <v>1</v>
      </c>
      <c r="CM2">
        <v>1</v>
      </c>
      <c r="CN2">
        <v>1</v>
      </c>
      <c r="CO2">
        <v>1</v>
      </c>
      <c r="CP2">
        <v>1</v>
      </c>
      <c r="CQ2">
        <v>1</v>
      </c>
      <c r="CW2">
        <v>1</v>
      </c>
      <c r="DB2">
        <v>1</v>
      </c>
      <c r="DC2">
        <v>1</v>
      </c>
      <c r="DI2">
        <v>1</v>
      </c>
      <c r="DK2">
        <v>1</v>
      </c>
      <c r="DV2">
        <v>1</v>
      </c>
      <c r="DW2">
        <v>1</v>
      </c>
      <c r="DY2">
        <v>1</v>
      </c>
      <c r="EB2">
        <v>1</v>
      </c>
      <c r="EC2">
        <v>1</v>
      </c>
      <c r="EE2">
        <v>1</v>
      </c>
      <c r="EF2">
        <v>1</v>
      </c>
      <c r="EJ2">
        <v>1</v>
      </c>
      <c r="FF2">
        <v>1</v>
      </c>
      <c r="FG2">
        <v>1</v>
      </c>
      <c r="FK2">
        <v>1</v>
      </c>
      <c r="FU2">
        <v>1</v>
      </c>
      <c r="GD2">
        <v>1</v>
      </c>
      <c r="GE2">
        <v>1</v>
      </c>
      <c r="GF2">
        <v>1</v>
      </c>
      <c r="GG2">
        <v>1</v>
      </c>
      <c r="GI2">
        <v>1</v>
      </c>
      <c r="GP2">
        <v>1</v>
      </c>
      <c r="GT2">
        <v>1</v>
      </c>
      <c r="GX2">
        <v>1</v>
      </c>
      <c r="HH2">
        <v>1</v>
      </c>
      <c r="HI2">
        <v>1</v>
      </c>
      <c r="HP2">
        <v>1</v>
      </c>
      <c r="HR2">
        <v>1</v>
      </c>
      <c r="HS2">
        <v>1</v>
      </c>
      <c r="HT2">
        <v>1</v>
      </c>
      <c r="HU2">
        <v>1</v>
      </c>
      <c r="HV2">
        <v>1</v>
      </c>
      <c r="HZ2">
        <v>1</v>
      </c>
      <c r="IC2">
        <v>1</v>
      </c>
      <c r="ID2">
        <v>1</v>
      </c>
      <c r="IG2">
        <v>1</v>
      </c>
      <c r="II2">
        <v>1</v>
      </c>
      <c r="IL2">
        <v>1</v>
      </c>
      <c r="IM2">
        <v>1</v>
      </c>
      <c r="IN2">
        <v>1</v>
      </c>
      <c r="IW2">
        <v>1</v>
      </c>
      <c r="IZ2">
        <v>1</v>
      </c>
      <c r="JB2">
        <v>1</v>
      </c>
      <c r="JC2">
        <v>1</v>
      </c>
      <c r="JD2">
        <v>1</v>
      </c>
      <c r="JH2">
        <v>1</v>
      </c>
      <c r="JI2">
        <v>1</v>
      </c>
      <c r="JJ2">
        <v>1</v>
      </c>
      <c r="JK2">
        <v>1</v>
      </c>
      <c r="JM2">
        <v>1</v>
      </c>
      <c r="JN2">
        <v>1</v>
      </c>
      <c r="JO2">
        <v>1</v>
      </c>
      <c r="JY2">
        <v>1</v>
      </c>
      <c r="KA2">
        <v>1</v>
      </c>
      <c r="KB2">
        <v>1</v>
      </c>
      <c r="KC2">
        <v>1</v>
      </c>
      <c r="KD2">
        <v>1</v>
      </c>
      <c r="KE2">
        <v>1</v>
      </c>
      <c r="KJ2">
        <v>1</v>
      </c>
      <c r="KK2">
        <v>1</v>
      </c>
      <c r="KL2">
        <v>1</v>
      </c>
      <c r="KM2">
        <v>1</v>
      </c>
      <c r="KN2">
        <v>1</v>
      </c>
      <c r="KO2">
        <v>1</v>
      </c>
      <c r="KP2">
        <v>1</v>
      </c>
      <c r="KQ2">
        <v>1</v>
      </c>
      <c r="KR2">
        <v>1</v>
      </c>
      <c r="KS2">
        <v>1</v>
      </c>
      <c r="KT2">
        <v>1</v>
      </c>
      <c r="KU2">
        <v>1</v>
      </c>
      <c r="KV2">
        <v>1</v>
      </c>
      <c r="KW2">
        <v>1</v>
      </c>
      <c r="KX2">
        <v>1</v>
      </c>
      <c r="KY2">
        <v>1</v>
      </c>
      <c r="KZ2">
        <v>1</v>
      </c>
      <c r="LA2">
        <v>1</v>
      </c>
      <c r="MH2">
        <v>1</v>
      </c>
      <c r="MJ2">
        <v>1</v>
      </c>
      <c r="ML2">
        <v>1</v>
      </c>
      <c r="MM2">
        <v>1</v>
      </c>
      <c r="MP2">
        <v>1</v>
      </c>
      <c r="MS2">
        <v>1</v>
      </c>
      <c r="MT2">
        <v>1</v>
      </c>
      <c r="MW2">
        <v>1</v>
      </c>
      <c r="MX2">
        <v>1</v>
      </c>
      <c r="MY2">
        <v>1</v>
      </c>
      <c r="NB2">
        <v>1</v>
      </c>
      <c r="NE2">
        <v>1</v>
      </c>
      <c r="NF2">
        <v>1</v>
      </c>
      <c r="NG2">
        <v>1</v>
      </c>
      <c r="NH2">
        <v>1</v>
      </c>
      <c r="NP2">
        <v>1</v>
      </c>
      <c r="NQ2">
        <v>1</v>
      </c>
      <c r="NV2">
        <v>1</v>
      </c>
      <c r="OF2">
        <v>1</v>
      </c>
      <c r="OP2">
        <v>1</v>
      </c>
      <c r="OT2">
        <v>1</v>
      </c>
      <c r="OU2">
        <v>1</v>
      </c>
      <c r="OV2">
        <v>1</v>
      </c>
      <c r="OW2">
        <v>1</v>
      </c>
      <c r="OX2">
        <v>1</v>
      </c>
      <c r="OY2">
        <v>1</v>
      </c>
      <c r="OZ2">
        <v>1</v>
      </c>
      <c r="RJ2">
        <v>1</v>
      </c>
      <c r="RK2">
        <v>1</v>
      </c>
      <c r="RL2">
        <v>1</v>
      </c>
      <c r="RP2">
        <v>1</v>
      </c>
      <c r="RR2">
        <v>1</v>
      </c>
      <c r="RS2">
        <v>1</v>
      </c>
      <c r="RT2">
        <v>1</v>
      </c>
      <c r="RU2">
        <v>1</v>
      </c>
      <c r="RV2">
        <v>1</v>
      </c>
      <c r="RX2">
        <v>1</v>
      </c>
      <c r="RY2">
        <v>1</v>
      </c>
      <c r="RZ2">
        <v>1</v>
      </c>
      <c r="SA2">
        <v>1</v>
      </c>
      <c r="SB2">
        <v>1</v>
      </c>
      <c r="SC2">
        <v>1</v>
      </c>
      <c r="SD2">
        <v>1</v>
      </c>
      <c r="SE2">
        <v>1</v>
      </c>
      <c r="SF2">
        <v>1</v>
      </c>
      <c r="SI2">
        <v>1</v>
      </c>
      <c r="SJ2">
        <v>1</v>
      </c>
      <c r="SK2">
        <v>1</v>
      </c>
      <c r="SM2">
        <v>1</v>
      </c>
      <c r="SO2">
        <v>1</v>
      </c>
      <c r="SP2">
        <v>1</v>
      </c>
      <c r="SR2">
        <v>1</v>
      </c>
      <c r="SS2">
        <v>1</v>
      </c>
      <c r="ST2">
        <v>1</v>
      </c>
      <c r="SU2">
        <v>1</v>
      </c>
      <c r="SX2">
        <v>1</v>
      </c>
      <c r="SZ2">
        <v>1</v>
      </c>
      <c r="TA2">
        <v>1</v>
      </c>
      <c r="TB2">
        <v>1</v>
      </c>
      <c r="TC2">
        <v>1</v>
      </c>
      <c r="TD2">
        <v>1</v>
      </c>
      <c r="TF2">
        <v>1</v>
      </c>
      <c r="TI2">
        <v>1</v>
      </c>
      <c r="TJ2">
        <v>1</v>
      </c>
      <c r="TL2">
        <v>1</v>
      </c>
      <c r="TP2">
        <v>1</v>
      </c>
      <c r="TQ2">
        <v>1</v>
      </c>
      <c r="TR2">
        <v>1</v>
      </c>
      <c r="TS2">
        <v>1</v>
      </c>
      <c r="TT2">
        <v>1</v>
      </c>
      <c r="TU2">
        <v>1</v>
      </c>
      <c r="TV2">
        <v>1</v>
      </c>
      <c r="TW2">
        <v>1</v>
      </c>
      <c r="TX2">
        <v>1</v>
      </c>
      <c r="TY2">
        <v>1</v>
      </c>
      <c r="TZ2">
        <v>1</v>
      </c>
      <c r="UA2">
        <v>1</v>
      </c>
      <c r="UB2">
        <v>1</v>
      </c>
      <c r="UC2">
        <v>1</v>
      </c>
      <c r="UD2">
        <v>1</v>
      </c>
      <c r="UG2">
        <v>1</v>
      </c>
      <c r="UJ2">
        <v>1</v>
      </c>
      <c r="UO2">
        <v>1</v>
      </c>
      <c r="UP2">
        <v>1</v>
      </c>
      <c r="UR2">
        <v>1</v>
      </c>
      <c r="US2">
        <v>1</v>
      </c>
      <c r="UT2">
        <v>1</v>
      </c>
      <c r="UW2">
        <v>1</v>
      </c>
      <c r="UY2">
        <v>1</v>
      </c>
      <c r="UZ2">
        <v>1</v>
      </c>
      <c r="VE2">
        <v>1</v>
      </c>
      <c r="VF2">
        <v>1</v>
      </c>
      <c r="VG2">
        <v>1</v>
      </c>
      <c r="VH2">
        <v>1</v>
      </c>
      <c r="VI2">
        <v>1</v>
      </c>
      <c r="VL2">
        <v>1</v>
      </c>
      <c r="VN2">
        <v>1</v>
      </c>
      <c r="VO2">
        <v>1</v>
      </c>
      <c r="VP2">
        <v>1</v>
      </c>
      <c r="VR2">
        <v>1</v>
      </c>
      <c r="VU2">
        <v>1</v>
      </c>
      <c r="VX2">
        <v>1</v>
      </c>
      <c r="VY2">
        <v>1</v>
      </c>
      <c r="VZ2">
        <v>1</v>
      </c>
      <c r="WB2">
        <v>1</v>
      </c>
      <c r="WD2">
        <v>1</v>
      </c>
      <c r="WF2">
        <v>1</v>
      </c>
      <c r="WG2">
        <v>1</v>
      </c>
      <c r="WH2">
        <v>1</v>
      </c>
      <c r="WJ2">
        <v>1</v>
      </c>
      <c r="WL2">
        <v>1</v>
      </c>
      <c r="WM2">
        <v>1</v>
      </c>
    </row>
    <row r="3" spans="1:619" x14ac:dyDescent="0.25">
      <c r="A3" t="s">
        <v>2</v>
      </c>
      <c r="FU3">
        <v>1</v>
      </c>
      <c r="NM3">
        <v>1</v>
      </c>
      <c r="VD3">
        <v>1</v>
      </c>
    </row>
    <row r="4" spans="1:619" x14ac:dyDescent="0.25">
      <c r="A4" s="1" t="s">
        <v>14</v>
      </c>
      <c r="D4">
        <v>1</v>
      </c>
      <c r="F4">
        <v>1</v>
      </c>
      <c r="H4">
        <v>1</v>
      </c>
      <c r="I4">
        <v>1</v>
      </c>
      <c r="M4">
        <v>1</v>
      </c>
      <c r="N4">
        <v>1</v>
      </c>
      <c r="AA4">
        <v>1</v>
      </c>
      <c r="AC4">
        <v>1</v>
      </c>
      <c r="AE4">
        <v>1</v>
      </c>
      <c r="AF4">
        <v>1</v>
      </c>
      <c r="AG4">
        <v>1</v>
      </c>
      <c r="AI4">
        <v>1</v>
      </c>
      <c r="AK4">
        <v>1</v>
      </c>
      <c r="AL4">
        <v>1</v>
      </c>
      <c r="AM4">
        <v>1</v>
      </c>
      <c r="AO4">
        <v>1</v>
      </c>
      <c r="AR4">
        <v>1</v>
      </c>
      <c r="AS4">
        <v>1</v>
      </c>
      <c r="AU4">
        <v>1</v>
      </c>
      <c r="AV4">
        <v>1</v>
      </c>
      <c r="BB4">
        <v>1</v>
      </c>
      <c r="BC4">
        <v>1</v>
      </c>
      <c r="BD4">
        <v>1</v>
      </c>
      <c r="BF4">
        <v>1</v>
      </c>
      <c r="BH4">
        <v>1</v>
      </c>
      <c r="BI4">
        <v>1</v>
      </c>
      <c r="BK4">
        <v>1</v>
      </c>
      <c r="BO4">
        <v>1</v>
      </c>
      <c r="BP4">
        <v>1</v>
      </c>
      <c r="BR4">
        <v>1</v>
      </c>
      <c r="BW4">
        <v>1</v>
      </c>
      <c r="BY4">
        <v>1</v>
      </c>
      <c r="BZ4">
        <v>1</v>
      </c>
      <c r="CB4">
        <v>1</v>
      </c>
      <c r="CC4">
        <v>1</v>
      </c>
      <c r="CE4">
        <v>1</v>
      </c>
      <c r="CF4">
        <v>1</v>
      </c>
      <c r="CH4">
        <v>1</v>
      </c>
      <c r="CI4">
        <v>1</v>
      </c>
      <c r="CS4">
        <v>1</v>
      </c>
      <c r="CT4">
        <v>1</v>
      </c>
      <c r="CV4">
        <v>1</v>
      </c>
      <c r="CY4">
        <v>1</v>
      </c>
      <c r="DA4">
        <v>1</v>
      </c>
      <c r="DD4">
        <v>1</v>
      </c>
      <c r="DE4">
        <v>1</v>
      </c>
      <c r="DG4">
        <v>1</v>
      </c>
      <c r="DH4">
        <v>1</v>
      </c>
      <c r="DJ4">
        <v>1</v>
      </c>
      <c r="DM4">
        <v>1</v>
      </c>
      <c r="DN4">
        <v>1</v>
      </c>
      <c r="DP4">
        <v>1</v>
      </c>
      <c r="DS4">
        <v>1</v>
      </c>
      <c r="DU4">
        <v>1</v>
      </c>
      <c r="DX4">
        <v>1</v>
      </c>
      <c r="EA4">
        <v>1</v>
      </c>
      <c r="EG4">
        <v>1</v>
      </c>
      <c r="EH4">
        <v>1</v>
      </c>
      <c r="EL4">
        <v>1</v>
      </c>
      <c r="EM4">
        <v>1</v>
      </c>
      <c r="EN4">
        <v>1</v>
      </c>
      <c r="EO4">
        <v>1</v>
      </c>
      <c r="EQ4">
        <v>1</v>
      </c>
      <c r="ES4">
        <v>1</v>
      </c>
      <c r="EU4">
        <v>1</v>
      </c>
      <c r="EV4">
        <v>1</v>
      </c>
      <c r="EW4">
        <v>1</v>
      </c>
      <c r="EX4">
        <v>1</v>
      </c>
      <c r="EZ4">
        <v>1</v>
      </c>
      <c r="FA4">
        <v>1</v>
      </c>
      <c r="FB4">
        <v>1</v>
      </c>
      <c r="FC4">
        <v>1</v>
      </c>
      <c r="FD4">
        <v>1</v>
      </c>
      <c r="FE4">
        <v>1</v>
      </c>
      <c r="FH4">
        <v>1</v>
      </c>
      <c r="FJ4">
        <v>1</v>
      </c>
      <c r="FK4">
        <v>1</v>
      </c>
      <c r="FL4">
        <v>1</v>
      </c>
      <c r="FM4">
        <v>1</v>
      </c>
      <c r="FO4">
        <v>1</v>
      </c>
      <c r="FP4">
        <v>1</v>
      </c>
      <c r="FQ4">
        <v>1</v>
      </c>
      <c r="FR4">
        <v>1</v>
      </c>
      <c r="FS4">
        <v>1</v>
      </c>
      <c r="FV4">
        <v>1</v>
      </c>
      <c r="FW4">
        <v>1</v>
      </c>
      <c r="FX4">
        <v>1</v>
      </c>
      <c r="FY4">
        <v>1</v>
      </c>
      <c r="FZ4">
        <v>1</v>
      </c>
      <c r="GJ4">
        <v>1</v>
      </c>
      <c r="GL4">
        <v>1</v>
      </c>
      <c r="GM4">
        <v>1</v>
      </c>
      <c r="GN4">
        <v>1</v>
      </c>
      <c r="GS4">
        <v>1</v>
      </c>
      <c r="GW4">
        <v>1</v>
      </c>
      <c r="GY4">
        <v>1</v>
      </c>
      <c r="GZ4">
        <v>1</v>
      </c>
      <c r="HA4">
        <v>1</v>
      </c>
      <c r="HB4">
        <v>1</v>
      </c>
      <c r="HC4">
        <v>1</v>
      </c>
      <c r="HD4">
        <v>1</v>
      </c>
      <c r="HE4">
        <v>1</v>
      </c>
      <c r="HF4">
        <v>1</v>
      </c>
      <c r="HJ4">
        <v>1</v>
      </c>
      <c r="HK4">
        <v>1</v>
      </c>
      <c r="HL4">
        <v>1</v>
      </c>
      <c r="HN4">
        <v>1</v>
      </c>
      <c r="IP4">
        <v>1</v>
      </c>
      <c r="IQ4">
        <v>1</v>
      </c>
      <c r="IR4">
        <v>1</v>
      </c>
      <c r="IS4">
        <v>1</v>
      </c>
      <c r="IT4">
        <v>1</v>
      </c>
      <c r="JR4">
        <v>1</v>
      </c>
      <c r="JS4">
        <v>1</v>
      </c>
      <c r="JX4">
        <v>1</v>
      </c>
      <c r="JZ4">
        <v>1</v>
      </c>
      <c r="KG4">
        <v>1</v>
      </c>
      <c r="LB4">
        <v>1</v>
      </c>
      <c r="LD4">
        <v>1</v>
      </c>
      <c r="LE4">
        <v>1</v>
      </c>
      <c r="LF4">
        <v>1</v>
      </c>
      <c r="LG4">
        <v>1</v>
      </c>
      <c r="LH4">
        <v>1</v>
      </c>
      <c r="LI4">
        <v>1</v>
      </c>
      <c r="LJ4">
        <v>1</v>
      </c>
      <c r="LK4">
        <v>1</v>
      </c>
      <c r="LM4">
        <v>1</v>
      </c>
      <c r="LN4">
        <v>1</v>
      </c>
      <c r="LO4">
        <v>1</v>
      </c>
      <c r="LP4">
        <v>1</v>
      </c>
      <c r="LR4">
        <v>1</v>
      </c>
      <c r="LS4">
        <v>1</v>
      </c>
      <c r="LT4">
        <v>1</v>
      </c>
      <c r="LU4">
        <v>1</v>
      </c>
      <c r="LV4">
        <v>1</v>
      </c>
      <c r="LW4">
        <v>1</v>
      </c>
      <c r="LX4">
        <v>1</v>
      </c>
      <c r="LZ4">
        <v>1</v>
      </c>
      <c r="MB4">
        <v>1</v>
      </c>
      <c r="MC4">
        <v>1</v>
      </c>
      <c r="MD4">
        <v>1</v>
      </c>
      <c r="ME4">
        <v>1</v>
      </c>
      <c r="MF4">
        <v>1</v>
      </c>
      <c r="MQ4">
        <v>1</v>
      </c>
      <c r="MV4">
        <v>1</v>
      </c>
      <c r="NA4">
        <v>1</v>
      </c>
      <c r="NC4">
        <v>1</v>
      </c>
      <c r="ND4">
        <v>1</v>
      </c>
      <c r="NO4">
        <v>1</v>
      </c>
      <c r="NR4">
        <v>2</v>
      </c>
      <c r="NS4">
        <v>2</v>
      </c>
      <c r="NX4">
        <v>2</v>
      </c>
      <c r="NY4">
        <v>2</v>
      </c>
      <c r="OA4">
        <v>2</v>
      </c>
      <c r="OB4">
        <v>2</v>
      </c>
      <c r="OC4">
        <v>2</v>
      </c>
      <c r="OD4">
        <v>2</v>
      </c>
      <c r="OE4">
        <v>2</v>
      </c>
      <c r="OG4">
        <v>2</v>
      </c>
      <c r="OH4">
        <v>2</v>
      </c>
      <c r="OI4">
        <v>2</v>
      </c>
      <c r="OM4">
        <v>2</v>
      </c>
      <c r="ON4">
        <v>2</v>
      </c>
      <c r="OO4">
        <v>1</v>
      </c>
      <c r="OQ4">
        <v>1</v>
      </c>
      <c r="OS4">
        <v>1</v>
      </c>
      <c r="PA4">
        <v>1</v>
      </c>
      <c r="PC4">
        <v>2</v>
      </c>
      <c r="PD4">
        <v>2</v>
      </c>
      <c r="PE4">
        <v>1</v>
      </c>
      <c r="PF4">
        <v>2</v>
      </c>
      <c r="PH4">
        <v>2</v>
      </c>
      <c r="PI4">
        <v>2</v>
      </c>
      <c r="PJ4">
        <v>2</v>
      </c>
      <c r="PK4">
        <v>2</v>
      </c>
      <c r="PL4">
        <v>2</v>
      </c>
      <c r="PM4">
        <v>2</v>
      </c>
      <c r="PN4">
        <v>2</v>
      </c>
      <c r="PO4">
        <v>2</v>
      </c>
      <c r="PP4">
        <v>2</v>
      </c>
      <c r="PQ4">
        <v>2</v>
      </c>
      <c r="PR4">
        <v>2</v>
      </c>
      <c r="PS4">
        <v>2</v>
      </c>
      <c r="PT4">
        <v>2</v>
      </c>
      <c r="PU4">
        <v>2</v>
      </c>
      <c r="PV4">
        <v>2</v>
      </c>
      <c r="PW4">
        <v>2</v>
      </c>
      <c r="PX4">
        <v>2</v>
      </c>
      <c r="PY4">
        <v>2</v>
      </c>
      <c r="PZ4">
        <v>2</v>
      </c>
      <c r="QA4">
        <v>1</v>
      </c>
      <c r="QB4">
        <v>2</v>
      </c>
      <c r="QC4">
        <v>2</v>
      </c>
      <c r="QE4">
        <v>2</v>
      </c>
      <c r="QF4">
        <v>2</v>
      </c>
      <c r="QG4">
        <v>2</v>
      </c>
      <c r="QH4">
        <v>2</v>
      </c>
      <c r="QI4">
        <v>2</v>
      </c>
      <c r="QJ4">
        <v>2</v>
      </c>
      <c r="QK4">
        <v>2</v>
      </c>
      <c r="QL4">
        <v>2</v>
      </c>
      <c r="QM4">
        <v>2</v>
      </c>
      <c r="QN4">
        <v>2</v>
      </c>
      <c r="QO4">
        <v>1</v>
      </c>
      <c r="QP4">
        <v>1</v>
      </c>
      <c r="QQ4">
        <v>1</v>
      </c>
      <c r="QR4">
        <v>1</v>
      </c>
      <c r="QS4">
        <v>1</v>
      </c>
      <c r="QT4">
        <v>1</v>
      </c>
      <c r="QU4">
        <v>1</v>
      </c>
      <c r="QV4">
        <v>1</v>
      </c>
      <c r="QW4">
        <v>1</v>
      </c>
      <c r="QX4">
        <v>1</v>
      </c>
      <c r="QY4">
        <v>2</v>
      </c>
      <c r="QZ4">
        <v>2</v>
      </c>
      <c r="RA4">
        <v>2</v>
      </c>
      <c r="RB4">
        <v>2</v>
      </c>
      <c r="RC4">
        <v>1</v>
      </c>
      <c r="RD4">
        <v>1</v>
      </c>
      <c r="RE4">
        <v>1</v>
      </c>
      <c r="RF4">
        <v>1</v>
      </c>
      <c r="RG4">
        <v>2</v>
      </c>
      <c r="RH4">
        <v>2</v>
      </c>
      <c r="RI4">
        <v>1</v>
      </c>
      <c r="UF4">
        <v>1</v>
      </c>
      <c r="UH4">
        <v>1</v>
      </c>
      <c r="UI4">
        <v>1</v>
      </c>
      <c r="UQ4">
        <v>1</v>
      </c>
      <c r="UV4">
        <v>1</v>
      </c>
      <c r="VA4">
        <v>1</v>
      </c>
      <c r="VJ4">
        <v>1</v>
      </c>
      <c r="VQ4">
        <v>1</v>
      </c>
      <c r="WK4">
        <v>1</v>
      </c>
      <c r="WN4">
        <v>1</v>
      </c>
      <c r="WP4">
        <v>1</v>
      </c>
      <c r="WR4">
        <v>1</v>
      </c>
      <c r="WS4">
        <v>1</v>
      </c>
      <c r="WT4">
        <v>1</v>
      </c>
      <c r="WU4">
        <v>1</v>
      </c>
    </row>
    <row r="5" spans="1:619" x14ac:dyDescent="0.25">
      <c r="A5" t="s">
        <v>3</v>
      </c>
      <c r="VC5">
        <v>1</v>
      </c>
      <c r="VK5">
        <v>1</v>
      </c>
      <c r="WQ5">
        <v>1</v>
      </c>
    </row>
    <row r="6" spans="1:619" x14ac:dyDescent="0.25">
      <c r="A6" t="s">
        <v>22</v>
      </c>
      <c r="FT6">
        <v>1</v>
      </c>
      <c r="GB6">
        <v>1</v>
      </c>
      <c r="GC6">
        <v>1</v>
      </c>
      <c r="GH6">
        <v>1</v>
      </c>
      <c r="GU6">
        <v>1</v>
      </c>
      <c r="GV6">
        <v>1</v>
      </c>
      <c r="HG6">
        <v>1</v>
      </c>
      <c r="HM6">
        <v>1</v>
      </c>
      <c r="HO6">
        <v>1</v>
      </c>
      <c r="HP6">
        <v>1</v>
      </c>
      <c r="HW6">
        <v>1</v>
      </c>
      <c r="HX6">
        <v>1</v>
      </c>
      <c r="IA6">
        <v>1</v>
      </c>
      <c r="IB6">
        <v>1</v>
      </c>
      <c r="IE6">
        <v>1</v>
      </c>
      <c r="IF6">
        <v>1</v>
      </c>
      <c r="IH6">
        <v>1</v>
      </c>
      <c r="IJ6">
        <v>1</v>
      </c>
      <c r="IK6">
        <v>1</v>
      </c>
      <c r="IU6">
        <v>1</v>
      </c>
      <c r="IV6">
        <v>1</v>
      </c>
      <c r="IX6">
        <v>1</v>
      </c>
      <c r="IY6">
        <v>1</v>
      </c>
      <c r="JA6">
        <v>1</v>
      </c>
      <c r="JE6">
        <v>1</v>
      </c>
      <c r="JF6">
        <v>1</v>
      </c>
      <c r="JL6">
        <v>1</v>
      </c>
      <c r="JP6">
        <v>1</v>
      </c>
      <c r="JQ6">
        <v>1</v>
      </c>
      <c r="JT6">
        <v>1</v>
      </c>
      <c r="JU6">
        <v>1</v>
      </c>
      <c r="JW6">
        <v>1</v>
      </c>
      <c r="LL6">
        <v>1</v>
      </c>
      <c r="LQ6">
        <v>1</v>
      </c>
      <c r="LY6">
        <v>1</v>
      </c>
      <c r="MA6">
        <v>1</v>
      </c>
      <c r="MG6">
        <v>1</v>
      </c>
      <c r="MK6">
        <v>1</v>
      </c>
      <c r="MN6">
        <v>1</v>
      </c>
      <c r="MR6">
        <v>1</v>
      </c>
      <c r="NT6">
        <v>1</v>
      </c>
      <c r="NW6">
        <v>1</v>
      </c>
      <c r="OL6">
        <v>1</v>
      </c>
      <c r="OR6">
        <v>1</v>
      </c>
      <c r="PB6">
        <v>1</v>
      </c>
      <c r="PG6">
        <v>1</v>
      </c>
      <c r="QD6">
        <v>1</v>
      </c>
      <c r="RO6">
        <v>1</v>
      </c>
      <c r="RQ6">
        <v>1</v>
      </c>
      <c r="RW6">
        <v>1</v>
      </c>
      <c r="SH6">
        <v>1</v>
      </c>
      <c r="SL6">
        <v>1</v>
      </c>
      <c r="SN6">
        <v>1</v>
      </c>
      <c r="SV6">
        <v>1</v>
      </c>
      <c r="SW6">
        <v>1</v>
      </c>
      <c r="SY6">
        <v>1</v>
      </c>
      <c r="TE6">
        <v>1</v>
      </c>
      <c r="TG6">
        <v>1</v>
      </c>
      <c r="TH6">
        <v>1</v>
      </c>
      <c r="TK6">
        <v>1</v>
      </c>
      <c r="TM6">
        <v>1</v>
      </c>
      <c r="TN6">
        <v>1</v>
      </c>
      <c r="TO6">
        <v>1</v>
      </c>
      <c r="UE6">
        <v>1</v>
      </c>
      <c r="UL6">
        <v>1</v>
      </c>
      <c r="UN6">
        <v>1</v>
      </c>
      <c r="UU6">
        <v>1</v>
      </c>
      <c r="VB6">
        <v>1</v>
      </c>
      <c r="VM6">
        <v>1</v>
      </c>
      <c r="VV6">
        <v>1</v>
      </c>
      <c r="WE6">
        <v>1</v>
      </c>
      <c r="WI6">
        <v>1</v>
      </c>
      <c r="WO6">
        <v>1</v>
      </c>
    </row>
    <row r="7" spans="1:619" x14ac:dyDescent="0.25">
      <c r="A7" t="s">
        <v>4</v>
      </c>
      <c r="E7">
        <v>1</v>
      </c>
      <c r="AY7">
        <v>1</v>
      </c>
      <c r="CQ7">
        <v>1</v>
      </c>
      <c r="HP7">
        <v>1</v>
      </c>
      <c r="ID7">
        <v>1</v>
      </c>
      <c r="JF7">
        <v>1</v>
      </c>
      <c r="KF7">
        <v>1</v>
      </c>
      <c r="KI7">
        <v>1</v>
      </c>
      <c r="LC7">
        <v>1</v>
      </c>
      <c r="NP7">
        <v>1</v>
      </c>
      <c r="OP7">
        <v>1</v>
      </c>
      <c r="OT7">
        <v>1</v>
      </c>
      <c r="OV7">
        <v>1</v>
      </c>
      <c r="OW7">
        <v>1</v>
      </c>
      <c r="SY7">
        <v>1</v>
      </c>
      <c r="UJ7">
        <v>1</v>
      </c>
      <c r="UK7">
        <v>1</v>
      </c>
      <c r="UW7">
        <v>1</v>
      </c>
      <c r="WA7">
        <v>1</v>
      </c>
      <c r="WR7">
        <v>1</v>
      </c>
    </row>
    <row r="8" spans="1:619" x14ac:dyDescent="0.25">
      <c r="A8" t="s">
        <v>5</v>
      </c>
      <c r="CQ8">
        <v>1</v>
      </c>
      <c r="HH8">
        <v>1</v>
      </c>
      <c r="HO8">
        <v>1</v>
      </c>
      <c r="IH8">
        <v>1</v>
      </c>
      <c r="JF8">
        <v>1</v>
      </c>
      <c r="TX8">
        <v>1</v>
      </c>
      <c r="UJ8">
        <v>1</v>
      </c>
      <c r="US8">
        <v>1</v>
      </c>
      <c r="VP8">
        <v>1</v>
      </c>
      <c r="VZ8">
        <v>1</v>
      </c>
      <c r="WJ8">
        <v>1</v>
      </c>
    </row>
    <row r="9" spans="1:619" x14ac:dyDescent="0.25">
      <c r="A9" t="s">
        <v>6</v>
      </c>
      <c r="VG9">
        <v>1</v>
      </c>
      <c r="WM9">
        <v>1</v>
      </c>
    </row>
    <row r="10" spans="1:619" x14ac:dyDescent="0.25">
      <c r="A10" t="s">
        <v>7</v>
      </c>
      <c r="G10">
        <v>1</v>
      </c>
      <c r="DK10">
        <v>1</v>
      </c>
      <c r="EI10">
        <v>1</v>
      </c>
      <c r="GF10">
        <v>1</v>
      </c>
      <c r="GI10">
        <v>1</v>
      </c>
      <c r="GP10">
        <v>1</v>
      </c>
      <c r="IM10">
        <v>1</v>
      </c>
      <c r="ML10">
        <v>1</v>
      </c>
      <c r="RS10">
        <v>1</v>
      </c>
      <c r="RX10">
        <v>1</v>
      </c>
      <c r="UD10">
        <v>1</v>
      </c>
      <c r="WB10">
        <v>1</v>
      </c>
      <c r="WL10">
        <v>1</v>
      </c>
    </row>
    <row r="11" spans="1:619" x14ac:dyDescent="0.25">
      <c r="A11" t="s">
        <v>15</v>
      </c>
      <c r="K11">
        <v>1</v>
      </c>
      <c r="AN11">
        <v>1</v>
      </c>
      <c r="AZ11">
        <v>1</v>
      </c>
      <c r="BL11">
        <v>1</v>
      </c>
      <c r="EE11">
        <v>1</v>
      </c>
      <c r="EF11">
        <v>1</v>
      </c>
      <c r="EJ11">
        <v>1</v>
      </c>
      <c r="FG11">
        <v>1</v>
      </c>
      <c r="GG11">
        <v>1</v>
      </c>
      <c r="HM11">
        <v>1</v>
      </c>
      <c r="HR11">
        <v>1</v>
      </c>
      <c r="IE11">
        <v>1</v>
      </c>
      <c r="II11">
        <v>1</v>
      </c>
      <c r="IM11">
        <v>1</v>
      </c>
      <c r="IW11">
        <v>1</v>
      </c>
      <c r="KV11">
        <v>1</v>
      </c>
      <c r="MH11">
        <v>1</v>
      </c>
      <c r="MJ11">
        <v>1</v>
      </c>
      <c r="NV11">
        <v>1</v>
      </c>
      <c r="OF11">
        <v>1</v>
      </c>
      <c r="RQ11">
        <v>1</v>
      </c>
      <c r="RR11">
        <v>1</v>
      </c>
      <c r="RT11">
        <v>1</v>
      </c>
      <c r="RU11">
        <v>1</v>
      </c>
      <c r="SF11">
        <v>1</v>
      </c>
      <c r="SM11">
        <v>1</v>
      </c>
      <c r="SU11">
        <v>1</v>
      </c>
      <c r="TI11">
        <v>1</v>
      </c>
      <c r="TV11">
        <v>1</v>
      </c>
      <c r="TZ11">
        <v>1</v>
      </c>
      <c r="UD11">
        <v>1</v>
      </c>
      <c r="UM11">
        <v>1</v>
      </c>
      <c r="UT11">
        <v>1</v>
      </c>
      <c r="UX11">
        <v>1</v>
      </c>
      <c r="VE11">
        <v>1</v>
      </c>
      <c r="VN11">
        <v>1</v>
      </c>
      <c r="VT11">
        <v>1</v>
      </c>
      <c r="WF11">
        <v>1</v>
      </c>
    </row>
    <row r="12" spans="1:619" x14ac:dyDescent="0.25">
      <c r="A12" t="s">
        <v>8</v>
      </c>
      <c r="G12">
        <v>1</v>
      </c>
      <c r="K12">
        <v>1</v>
      </c>
      <c r="X12">
        <v>1</v>
      </c>
      <c r="AT12">
        <v>1</v>
      </c>
      <c r="AZ12">
        <v>1</v>
      </c>
      <c r="CO12">
        <v>1</v>
      </c>
      <c r="EE12">
        <v>1</v>
      </c>
      <c r="EF12">
        <v>1</v>
      </c>
      <c r="EJ12">
        <v>1</v>
      </c>
      <c r="GD12">
        <v>1</v>
      </c>
      <c r="GX12">
        <v>1</v>
      </c>
      <c r="HI12">
        <v>1</v>
      </c>
      <c r="HO12">
        <v>1</v>
      </c>
      <c r="HQ12">
        <v>1</v>
      </c>
      <c r="HV12">
        <v>1</v>
      </c>
      <c r="JG12">
        <v>1</v>
      </c>
      <c r="JW12">
        <v>1</v>
      </c>
      <c r="MJ12">
        <v>1</v>
      </c>
      <c r="MM12">
        <v>1</v>
      </c>
      <c r="MR12">
        <v>1</v>
      </c>
      <c r="NE12">
        <v>1</v>
      </c>
      <c r="RK12">
        <v>1</v>
      </c>
      <c r="RL12">
        <v>1</v>
      </c>
      <c r="RP12">
        <v>1</v>
      </c>
      <c r="RR12">
        <v>1</v>
      </c>
      <c r="RS12">
        <v>1</v>
      </c>
      <c r="RV12">
        <v>1</v>
      </c>
      <c r="RY12">
        <v>1</v>
      </c>
      <c r="SA12">
        <v>1</v>
      </c>
      <c r="SS12">
        <v>1</v>
      </c>
      <c r="SU12">
        <v>1</v>
      </c>
      <c r="SX12">
        <v>1</v>
      </c>
      <c r="SY12">
        <v>1</v>
      </c>
      <c r="SZ12">
        <v>1</v>
      </c>
      <c r="TL12">
        <v>1</v>
      </c>
      <c r="TP12">
        <v>1</v>
      </c>
      <c r="TV12">
        <v>1</v>
      </c>
      <c r="TW12">
        <v>1</v>
      </c>
      <c r="TZ12">
        <v>1</v>
      </c>
      <c r="UO12">
        <v>1</v>
      </c>
      <c r="VI12">
        <v>1</v>
      </c>
      <c r="WD12">
        <v>1</v>
      </c>
      <c r="WG12">
        <v>1</v>
      </c>
      <c r="WH12">
        <v>1</v>
      </c>
    </row>
    <row r="13" spans="1:619" x14ac:dyDescent="0.25">
      <c r="A13" t="s">
        <v>17</v>
      </c>
      <c r="K13">
        <v>1</v>
      </c>
      <c r="AH13">
        <v>1</v>
      </c>
      <c r="BE13">
        <v>1</v>
      </c>
      <c r="BN13">
        <v>1</v>
      </c>
      <c r="CM13">
        <v>1</v>
      </c>
      <c r="GX13">
        <v>1</v>
      </c>
      <c r="HI13">
        <v>1</v>
      </c>
      <c r="HR13">
        <v>1</v>
      </c>
      <c r="IC13">
        <v>1</v>
      </c>
      <c r="IG13">
        <v>1</v>
      </c>
      <c r="II13">
        <v>1</v>
      </c>
      <c r="JH13">
        <v>1</v>
      </c>
      <c r="NV13">
        <v>1</v>
      </c>
      <c r="RV13">
        <v>1</v>
      </c>
      <c r="RY13">
        <v>1</v>
      </c>
      <c r="SD13">
        <v>1</v>
      </c>
      <c r="SJ13">
        <v>1</v>
      </c>
      <c r="SM13">
        <v>1</v>
      </c>
      <c r="SO13">
        <v>1</v>
      </c>
      <c r="SP13">
        <v>1</v>
      </c>
      <c r="ST13">
        <v>1</v>
      </c>
      <c r="SZ13">
        <v>1</v>
      </c>
      <c r="TB13">
        <v>1</v>
      </c>
      <c r="TC13">
        <v>1</v>
      </c>
      <c r="TI13">
        <v>1</v>
      </c>
      <c r="TP13">
        <v>1</v>
      </c>
      <c r="UO13">
        <v>1</v>
      </c>
      <c r="US13">
        <v>1</v>
      </c>
      <c r="VR13">
        <v>1</v>
      </c>
      <c r="WF13">
        <v>1</v>
      </c>
    </row>
    <row r="14" spans="1:619" x14ac:dyDescent="0.25">
      <c r="A14" t="s">
        <v>9</v>
      </c>
    </row>
    <row r="15" spans="1:619" x14ac:dyDescent="0.25">
      <c r="A15" t="s">
        <v>10</v>
      </c>
      <c r="K15">
        <v>1</v>
      </c>
      <c r="Q15">
        <v>1</v>
      </c>
      <c r="X15">
        <v>1</v>
      </c>
      <c r="AD15">
        <v>1</v>
      </c>
      <c r="AH15">
        <v>1</v>
      </c>
      <c r="AN15">
        <v>1</v>
      </c>
      <c r="AX15">
        <v>1</v>
      </c>
      <c r="AY15">
        <v>1</v>
      </c>
      <c r="BN15">
        <v>1</v>
      </c>
      <c r="CD15">
        <v>1</v>
      </c>
      <c r="CN15">
        <v>1</v>
      </c>
      <c r="DB15">
        <v>1</v>
      </c>
      <c r="EB15">
        <v>1</v>
      </c>
      <c r="EE15">
        <v>1</v>
      </c>
      <c r="EI15">
        <v>1</v>
      </c>
      <c r="GI15">
        <v>1</v>
      </c>
      <c r="GP15">
        <v>1</v>
      </c>
      <c r="HH15">
        <v>1</v>
      </c>
      <c r="HR15">
        <v>1</v>
      </c>
      <c r="HS15">
        <v>1</v>
      </c>
      <c r="HU15">
        <v>1</v>
      </c>
      <c r="HV15">
        <v>1</v>
      </c>
      <c r="HZ15">
        <v>1</v>
      </c>
      <c r="IG15">
        <v>1</v>
      </c>
      <c r="MJ15">
        <v>1</v>
      </c>
      <c r="MP15">
        <v>1</v>
      </c>
      <c r="MS15">
        <v>1</v>
      </c>
      <c r="MW15">
        <v>1</v>
      </c>
      <c r="NE15">
        <v>1</v>
      </c>
      <c r="NH15">
        <v>1</v>
      </c>
      <c r="NP15">
        <v>1</v>
      </c>
      <c r="NV15">
        <v>1</v>
      </c>
      <c r="NW15">
        <v>1</v>
      </c>
      <c r="OX15">
        <v>1</v>
      </c>
      <c r="OY15">
        <v>1</v>
      </c>
      <c r="RL15">
        <v>1</v>
      </c>
      <c r="RT15">
        <v>1</v>
      </c>
      <c r="RX15">
        <v>1</v>
      </c>
      <c r="RY15">
        <v>1</v>
      </c>
      <c r="SB15">
        <v>1</v>
      </c>
      <c r="SC15">
        <v>1</v>
      </c>
      <c r="SJ15">
        <v>1</v>
      </c>
      <c r="SO15">
        <v>1</v>
      </c>
      <c r="SS15">
        <v>1</v>
      </c>
      <c r="SU15">
        <v>1</v>
      </c>
      <c r="SX15">
        <v>1</v>
      </c>
      <c r="TC15">
        <v>1</v>
      </c>
      <c r="TF15">
        <v>1</v>
      </c>
      <c r="TL15">
        <v>1</v>
      </c>
      <c r="UA15">
        <v>1</v>
      </c>
      <c r="UC15">
        <v>1</v>
      </c>
      <c r="UD15">
        <v>1</v>
      </c>
      <c r="UG15">
        <v>1</v>
      </c>
      <c r="UK15">
        <v>1</v>
      </c>
      <c r="UM15">
        <v>1</v>
      </c>
      <c r="UO15">
        <v>1</v>
      </c>
      <c r="UP15">
        <v>1</v>
      </c>
      <c r="US15">
        <v>1</v>
      </c>
      <c r="VE15">
        <v>1</v>
      </c>
      <c r="VH15">
        <v>1</v>
      </c>
      <c r="VL15">
        <v>1</v>
      </c>
      <c r="VM15">
        <v>1</v>
      </c>
      <c r="VR15">
        <v>1</v>
      </c>
      <c r="VX15">
        <v>1</v>
      </c>
      <c r="WB15">
        <v>1</v>
      </c>
      <c r="WD15">
        <v>1</v>
      </c>
      <c r="WG15">
        <v>1</v>
      </c>
      <c r="WL15">
        <v>1</v>
      </c>
      <c r="WM15">
        <v>1</v>
      </c>
      <c r="WR15">
        <v>1</v>
      </c>
    </row>
    <row r="16" spans="1:619" x14ac:dyDescent="0.25">
      <c r="A16" t="s">
        <v>11</v>
      </c>
      <c r="GI16">
        <v>1</v>
      </c>
      <c r="GX16">
        <v>1</v>
      </c>
      <c r="MJ16">
        <v>1</v>
      </c>
      <c r="TP16">
        <v>1</v>
      </c>
      <c r="VH16">
        <v>1</v>
      </c>
    </row>
    <row r="17" spans="1:586" x14ac:dyDescent="0.25">
      <c r="A17" t="s">
        <v>16</v>
      </c>
      <c r="S17">
        <v>1</v>
      </c>
      <c r="DI17">
        <v>1</v>
      </c>
      <c r="DK17">
        <v>1</v>
      </c>
      <c r="MH17">
        <v>1</v>
      </c>
      <c r="ML17">
        <v>1</v>
      </c>
      <c r="NV17">
        <v>1</v>
      </c>
      <c r="OF17">
        <v>1</v>
      </c>
      <c r="SA17">
        <v>1</v>
      </c>
      <c r="SF17">
        <v>1</v>
      </c>
      <c r="TL17">
        <v>1</v>
      </c>
      <c r="TQ17">
        <v>1</v>
      </c>
      <c r="TW17">
        <v>1</v>
      </c>
      <c r="TZ17">
        <v>1</v>
      </c>
      <c r="UD17">
        <v>1</v>
      </c>
      <c r="VL17">
        <v>1</v>
      </c>
      <c r="VN17">
        <v>1</v>
      </c>
    </row>
    <row r="18" spans="1:586" x14ac:dyDescent="0.25">
      <c r="A18" t="s">
        <v>12</v>
      </c>
      <c r="G18">
        <v>1</v>
      </c>
      <c r="GG18">
        <v>1</v>
      </c>
    </row>
    <row r="19" spans="1:586" x14ac:dyDescent="0.25">
      <c r="A19" t="s">
        <v>13</v>
      </c>
      <c r="C19">
        <v>1</v>
      </c>
      <c r="AV19">
        <v>1</v>
      </c>
      <c r="CE19">
        <v>1</v>
      </c>
      <c r="EA19">
        <v>1</v>
      </c>
      <c r="GG19">
        <v>1</v>
      </c>
      <c r="IC19">
        <v>1</v>
      </c>
      <c r="JH19">
        <v>1</v>
      </c>
      <c r="JX19">
        <v>1</v>
      </c>
      <c r="NT19">
        <v>1</v>
      </c>
      <c r="OF19">
        <v>1</v>
      </c>
      <c r="OR19">
        <v>1</v>
      </c>
      <c r="RP19">
        <v>1</v>
      </c>
      <c r="RX19">
        <v>1</v>
      </c>
      <c r="SA19">
        <v>1</v>
      </c>
      <c r="UH19">
        <v>1</v>
      </c>
    </row>
  </sheetData>
  <conditionalFormatting sqref="A20:XFD1048576 A5:A19 A1:XFD3 B4:XFD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U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9" customWidth="1"/>
    <col min="3" max="3" width="20.7109375" customWidth="1"/>
    <col min="4" max="5" width="29.140625" customWidth="1"/>
    <col min="7" max="7" width="30.42578125" customWidth="1"/>
    <col min="8" max="8" width="28.140625" customWidth="1"/>
    <col min="9" max="9" width="28.5703125" customWidth="1"/>
    <col min="10" max="10" width="29" customWidth="1"/>
    <col min="11" max="11" width="29.7109375" customWidth="1"/>
    <col min="12" max="12" width="23" customWidth="1"/>
    <col min="13" max="13" width="24.7109375" customWidth="1"/>
    <col min="14" max="14" width="27.7109375" customWidth="1"/>
    <col min="15" max="15" width="28.5703125" customWidth="1"/>
    <col min="16" max="16" width="29.42578125" customWidth="1"/>
    <col min="17" max="17" width="28.85546875" customWidth="1"/>
    <col min="18" max="18" width="28.140625" customWidth="1"/>
    <col min="19" max="19" width="28.5703125" customWidth="1"/>
    <col min="20" max="20" width="27.5703125" customWidth="1"/>
    <col min="21" max="21" width="29.7109375" customWidth="1"/>
    <col min="22" max="22" width="28.140625" customWidth="1"/>
    <col min="23" max="23" width="5.7109375" customWidth="1"/>
    <col min="26" max="26" width="30.140625" customWidth="1"/>
    <col min="27" max="27" width="30" customWidth="1"/>
    <col min="28" max="28" width="27.7109375" customWidth="1"/>
    <col min="29" max="29" width="29" customWidth="1"/>
    <col min="30" max="30" width="23.85546875" customWidth="1"/>
    <col min="31" max="31" width="30" customWidth="1"/>
    <col min="32" max="32" width="25" customWidth="1"/>
    <col min="33" max="33" width="30.42578125" customWidth="1"/>
    <col min="34" max="34" width="25.7109375" customWidth="1"/>
    <col min="35" max="35" width="14.28515625" customWidth="1"/>
    <col min="36" max="36" width="28.5703125" customWidth="1"/>
    <col min="37" max="37" width="24.140625" customWidth="1"/>
    <col min="38" max="38" width="10.7109375" customWidth="1"/>
    <col min="39" max="39" width="28.85546875" customWidth="1"/>
    <col min="40" max="40" width="28.7109375" customWidth="1"/>
    <col min="41" max="41" width="30.42578125" customWidth="1"/>
    <col min="42" max="42" width="20.140625" customWidth="1"/>
    <col min="43" max="43" width="21.7109375" customWidth="1"/>
    <col min="44" max="44" width="27.28515625" customWidth="1"/>
    <col min="45" max="45" width="28.42578125" customWidth="1"/>
    <col min="46" max="47" width="27.28515625" customWidth="1"/>
    <col min="48" max="48" width="30.42578125" customWidth="1"/>
    <col min="49" max="49" width="7" customWidth="1"/>
    <col min="50" max="50" width="28.28515625" customWidth="1"/>
    <col min="51" max="51" width="28.140625" customWidth="1"/>
    <col min="53" max="53" width="15.7109375" customWidth="1"/>
    <col min="54" max="54" width="25.85546875" customWidth="1"/>
    <col min="55" max="55" width="29.42578125" customWidth="1"/>
    <col min="56" max="56" width="12.42578125" customWidth="1"/>
    <col min="57" max="57" width="12.5703125" customWidth="1"/>
    <col min="58" max="58" width="16.5703125" customWidth="1"/>
    <col min="59" max="59" width="29" customWidth="1"/>
    <col min="60" max="60" width="30" customWidth="1"/>
    <col min="61" max="61" width="30.140625" customWidth="1"/>
    <col min="62" max="62" width="27.28515625" customWidth="1"/>
    <col min="65" max="65" width="27.85546875" customWidth="1"/>
    <col min="66" max="66" width="17.28515625" customWidth="1"/>
    <col min="67" max="67" width="29.28515625" customWidth="1"/>
    <col min="68" max="68" width="30" customWidth="1"/>
    <col min="69" max="69" width="18.140625" customWidth="1"/>
    <col min="70" max="70" width="29.140625" customWidth="1"/>
    <col min="71" max="71" width="16.85546875" customWidth="1"/>
    <col min="72" max="72" width="29.42578125" customWidth="1"/>
    <col min="73" max="73" width="14.28515625" customWidth="1"/>
    <col min="74" max="74" width="9.85546875" customWidth="1"/>
    <col min="75" max="75" width="29.42578125" customWidth="1"/>
    <col min="76" max="76" width="27.5703125" customWidth="1"/>
    <col min="77" max="77" width="16.85546875" customWidth="1"/>
    <col min="78" max="78" width="29" customWidth="1"/>
    <col min="79" max="79" width="29.28515625" customWidth="1"/>
    <col min="80" max="80" width="17.5703125" customWidth="1"/>
    <col min="81" max="81" width="23" customWidth="1"/>
    <col min="82" max="82" width="27.28515625" customWidth="1"/>
    <col min="83" max="83" width="29.140625" customWidth="1"/>
    <col min="84" max="84" width="24.7109375" customWidth="1"/>
    <col min="85" max="85" width="10.7109375" customWidth="1"/>
    <col min="86" max="86" width="26.85546875" customWidth="1"/>
    <col min="87" max="87" width="28.140625" customWidth="1"/>
    <col min="88" max="88" width="28.7109375" customWidth="1"/>
    <col min="89" max="89" width="30.28515625" customWidth="1"/>
    <col min="90" max="90" width="20.85546875" customWidth="1"/>
    <col min="91" max="91" width="28.5703125" customWidth="1"/>
    <col min="92" max="92" width="28.85546875" customWidth="1"/>
    <col min="93" max="93" width="28.7109375" customWidth="1"/>
    <col min="94" max="94" width="28.5703125" customWidth="1"/>
    <col min="95" max="95" width="30.28515625" customWidth="1"/>
    <col min="96" max="96" width="29.85546875" customWidth="1"/>
    <col min="97" max="97" width="30.42578125" customWidth="1"/>
    <col min="98" max="99" width="27.28515625" customWidth="1"/>
    <col min="100" max="100" width="28.42578125" customWidth="1"/>
    <col min="101" max="101" width="23.5703125" customWidth="1"/>
    <col min="102" max="102" width="22.140625" customWidth="1"/>
    <col min="103" max="103" width="30" customWidth="1"/>
    <col min="104" max="104" width="29" customWidth="1"/>
    <col min="105" max="105" width="30.42578125" customWidth="1"/>
    <col min="106" max="106" width="11.85546875" customWidth="1"/>
    <col min="107" max="107" width="29.42578125" customWidth="1"/>
    <col min="108" max="108" width="9.140625" customWidth="1"/>
    <col min="109" max="109" width="27.28515625" customWidth="1"/>
    <col min="111" max="111" width="30" customWidth="1"/>
    <col min="112" max="112" width="22.28515625" customWidth="1"/>
    <col min="114" max="114" width="30.140625" customWidth="1"/>
    <col min="115" max="115" width="29.42578125" customWidth="1"/>
    <col min="116" max="116" width="30.42578125" customWidth="1"/>
    <col min="118" max="118" width="30.28515625" customWidth="1"/>
    <col min="119" max="119" width="29.85546875" customWidth="1"/>
    <col min="120" max="120" width="9.85546875" customWidth="1"/>
    <col min="121" max="121" width="14.7109375" customWidth="1"/>
    <col min="122" max="122" width="27.28515625" customWidth="1"/>
    <col min="123" max="123" width="16.5703125" customWidth="1"/>
    <col min="124" max="124" width="27.85546875" customWidth="1"/>
    <col min="125" max="125" width="22.42578125" customWidth="1"/>
    <col min="126" max="126" width="12.42578125" customWidth="1"/>
    <col min="127" max="127" width="22" customWidth="1"/>
    <col min="128" max="128" width="28.28515625" customWidth="1"/>
    <col min="129" max="129" width="29.42578125" customWidth="1"/>
    <col min="130" max="130" width="9.42578125" customWidth="1"/>
    <col min="131" max="131" width="29.42578125" customWidth="1"/>
    <col min="132" max="132" width="30.140625" customWidth="1"/>
    <col min="133" max="133" width="16.85546875" customWidth="1"/>
    <col min="134" max="134" width="30.28515625" customWidth="1"/>
    <col min="136" max="136" width="17.5703125" customWidth="1"/>
    <col min="137" max="137" width="29.42578125" customWidth="1"/>
    <col min="138" max="138" width="20.7109375" customWidth="1"/>
    <col min="139" max="139" width="27.28515625" customWidth="1"/>
    <col min="140" max="140" width="30" customWidth="1"/>
    <col min="141" max="141" width="29.140625" customWidth="1"/>
    <col min="142" max="142" width="30.28515625" customWidth="1"/>
    <col min="143" max="143" width="5.85546875" customWidth="1"/>
    <col min="144" max="144" width="28" customWidth="1"/>
    <col min="145" max="145" width="17.28515625" customWidth="1"/>
    <col min="146" max="146" width="10" customWidth="1"/>
    <col min="147" max="147" width="17.5703125" customWidth="1"/>
    <col min="148" max="148" width="29.140625" customWidth="1"/>
    <col min="149" max="149" width="10" customWidth="1"/>
    <col min="150" max="150" width="29.42578125" customWidth="1"/>
    <col min="151" max="151" width="17.28515625" customWidth="1"/>
    <col min="152" max="152" width="22.42578125" customWidth="1"/>
    <col min="153" max="153" width="17" customWidth="1"/>
    <col min="154" max="154" width="30.42578125" customWidth="1"/>
    <col min="156" max="156" width="17.28515625" customWidth="1"/>
    <col min="157" max="157" width="16.5703125" customWidth="1"/>
    <col min="158" max="158" width="28.5703125" customWidth="1"/>
    <col min="159" max="160" width="29.42578125" customWidth="1"/>
    <col min="161" max="161" width="17.28515625" customWidth="1"/>
    <col min="162" max="162" width="16.5703125" customWidth="1"/>
    <col min="164" max="164" width="29.140625" customWidth="1"/>
    <col min="166" max="166" width="10" customWidth="1"/>
    <col min="167" max="167" width="27.28515625" customWidth="1"/>
    <col min="168" max="168" width="29.140625" customWidth="1"/>
    <col min="169" max="169" width="17.5703125" customWidth="1"/>
    <col min="170" max="170" width="11.85546875" customWidth="1"/>
    <col min="171" max="171" width="13.7109375" customWidth="1"/>
    <col min="172" max="172" width="30" customWidth="1"/>
    <col min="173" max="173" width="30.42578125" customWidth="1"/>
    <col min="174" max="174" width="25.28515625" customWidth="1"/>
    <col min="175" max="175" width="29.42578125" customWidth="1"/>
    <col min="178" max="178" width="29.140625" customWidth="1"/>
    <col min="179" max="180" width="27.28515625" customWidth="1"/>
    <col min="181" max="181" width="29.140625" customWidth="1"/>
    <col min="182" max="182" width="29" customWidth="1"/>
    <col min="183" max="183" width="30" customWidth="1"/>
    <col min="184" max="184" width="30.140625" customWidth="1"/>
    <col min="185" max="185" width="29.85546875" customWidth="1"/>
    <col min="186" max="186" width="20.85546875" customWidth="1"/>
    <col min="187" max="187" width="29.42578125" customWidth="1"/>
    <col min="188" max="188" width="30.140625" customWidth="1"/>
    <col min="189" max="189" width="12.140625" customWidth="1"/>
    <col min="190" max="190" width="25.140625" customWidth="1"/>
    <col min="191" max="191" width="30.28515625" customWidth="1"/>
    <col min="193" max="193" width="28.85546875" customWidth="1"/>
    <col min="194" max="194" width="17.5703125" customWidth="1"/>
    <col min="195" max="195" width="16.5703125" customWidth="1"/>
    <col min="196" max="196" width="27" customWidth="1"/>
    <col min="198" max="198" width="23" customWidth="1"/>
    <col min="199" max="199" width="29.42578125" customWidth="1"/>
    <col min="200" max="200" width="30" customWidth="1"/>
    <col min="201" max="201" width="29" customWidth="1"/>
    <col min="202" max="202" width="29.42578125" customWidth="1"/>
    <col min="203" max="203" width="29.140625" customWidth="1"/>
    <col min="205" max="205" width="7" customWidth="1"/>
    <col min="206" max="206" width="28.85546875" customWidth="1"/>
    <col min="207" max="207" width="21.7109375" customWidth="1"/>
    <col min="208" max="208" width="17.5703125" customWidth="1"/>
    <col min="209" max="209" width="27.28515625" customWidth="1"/>
    <col min="210" max="210" width="24.28515625" customWidth="1"/>
    <col min="211" max="211" width="25.28515625" customWidth="1"/>
    <col min="212" max="212" width="9.85546875" customWidth="1"/>
    <col min="213" max="213" width="30.28515625" customWidth="1"/>
    <col min="214" max="214" width="23.140625" customWidth="1"/>
    <col min="215" max="215" width="30.140625" customWidth="1"/>
    <col min="216" max="216" width="28.85546875" customWidth="1"/>
    <col min="217" max="217" width="25.28515625" customWidth="1"/>
    <col min="218" max="219" width="29.140625" customWidth="1"/>
    <col min="220" max="220" width="20.140625" customWidth="1"/>
    <col min="221" max="221" width="28.5703125" customWidth="1"/>
    <col min="223" max="223" width="29.7109375" customWidth="1"/>
    <col min="224" max="224" width="15.28515625" customWidth="1"/>
    <col min="225" max="225" width="25.140625" customWidth="1"/>
    <col min="226" max="226" width="27.28515625" customWidth="1"/>
    <col min="227" max="227" width="29.7109375" customWidth="1"/>
    <col min="229" max="229" width="27.7109375" customWidth="1"/>
    <col min="230" max="230" width="23.85546875" customWidth="1"/>
    <col min="231" max="231" width="21.5703125" customWidth="1"/>
    <col min="232" max="232" width="28.42578125" customWidth="1"/>
    <col min="233" max="233" width="30" customWidth="1"/>
    <col min="234" max="234" width="4.7109375" customWidth="1"/>
    <col min="236" max="236" width="30.28515625" customWidth="1"/>
    <col min="237" max="237" width="23.28515625" customWidth="1"/>
    <col min="238" max="238" width="28" customWidth="1"/>
    <col min="239" max="239" width="27.28515625" customWidth="1"/>
    <col min="240" max="240" width="18.7109375" customWidth="1"/>
    <col min="242" max="242" width="28.85546875" customWidth="1"/>
    <col min="243" max="243" width="30.28515625" customWidth="1"/>
    <col min="245" max="245" width="27.140625" customWidth="1"/>
    <col min="246" max="246" width="21" customWidth="1"/>
    <col min="247" max="247" width="27.42578125" customWidth="1"/>
    <col min="248" max="248" width="25.28515625" customWidth="1"/>
    <col min="249" max="249" width="25.5703125" customWidth="1"/>
    <col min="250" max="252" width="9.85546875" customWidth="1"/>
    <col min="253" max="253" width="9.5703125" customWidth="1"/>
    <col min="254" max="254" width="10" customWidth="1"/>
    <col min="255" max="255" width="28.140625" customWidth="1"/>
    <col min="256" max="256" width="30.28515625" customWidth="1"/>
    <col min="257" max="257" width="29.140625" customWidth="1"/>
    <col min="259" max="259" width="29.7109375" customWidth="1"/>
    <col min="260" max="260" width="29.42578125" customWidth="1"/>
    <col min="261" max="261" width="30.42578125" customWidth="1"/>
    <col min="262" max="262" width="28.85546875" customWidth="1"/>
    <col min="263" max="263" width="29.7109375" customWidth="1"/>
    <col min="264" max="264" width="30" customWidth="1"/>
    <col min="265" max="265" width="27.140625" customWidth="1"/>
    <col min="266" max="266" width="26.7109375" customWidth="1"/>
    <col min="267" max="267" width="30.140625" customWidth="1"/>
    <col min="268" max="268" width="26.140625" customWidth="1"/>
    <col min="269" max="269" width="28.85546875" customWidth="1"/>
    <col min="270" max="271" width="30.42578125" customWidth="1"/>
    <col min="273" max="273" width="29.42578125" customWidth="1"/>
    <col min="274" max="274" width="29" customWidth="1"/>
    <col min="275" max="275" width="27.85546875" customWidth="1"/>
    <col min="276" max="276" width="20.28515625" customWidth="1"/>
    <col min="277" max="277" width="10.5703125" customWidth="1"/>
    <col min="278" max="278" width="9.85546875" customWidth="1"/>
    <col min="279" max="279" width="11.140625" customWidth="1"/>
    <col min="280" max="280" width="29.42578125" customWidth="1"/>
    <col min="283" max="283" width="26.140625" customWidth="1"/>
    <col min="284" max="284" width="29.85546875" customWidth="1"/>
    <col min="285" max="285" width="27.5703125" customWidth="1"/>
    <col min="286" max="286" width="29.42578125" customWidth="1"/>
    <col min="288" max="288" width="30.42578125" customWidth="1"/>
    <col min="289" max="289" width="28.85546875" customWidth="1"/>
    <col min="290" max="290" width="28" customWidth="1"/>
    <col min="291" max="291" width="28.85546875" customWidth="1"/>
    <col min="292" max="292" width="10" customWidth="1"/>
    <col min="293" max="293" width="22.42578125" customWidth="1"/>
    <col min="294" max="294" width="10" customWidth="1"/>
    <col min="295" max="295" width="16.85546875" customWidth="1"/>
    <col min="296" max="296" width="29.7109375" customWidth="1"/>
    <col min="297" max="297" width="22.7109375" customWidth="1"/>
    <col min="298" max="298" width="29" customWidth="1"/>
    <col min="299" max="299" width="28.85546875" customWidth="1"/>
    <col min="300" max="301" width="29" customWidth="1"/>
    <col min="302" max="302" width="28.140625" customWidth="1"/>
    <col min="303" max="304" width="28.85546875" customWidth="1"/>
    <col min="305" max="305" width="27.7109375" customWidth="1"/>
    <col min="306" max="306" width="29.7109375" customWidth="1"/>
    <col min="307" max="307" width="28.85546875" customWidth="1"/>
    <col min="308" max="308" width="29" customWidth="1"/>
    <col min="309" max="310" width="27" customWidth="1"/>
    <col min="311" max="311" width="29.7109375" customWidth="1"/>
    <col min="312" max="313" width="28.85546875" customWidth="1"/>
    <col min="314" max="314" width="3.7109375" customWidth="1"/>
    <col min="315" max="315" width="27.28515625" customWidth="1"/>
    <col min="316" max="316" width="16.85546875" customWidth="1"/>
    <col min="317" max="318" width="17.28515625" customWidth="1"/>
    <col min="319" max="319" width="29.28515625" customWidth="1"/>
    <col min="320" max="320" width="20.28515625" customWidth="1"/>
    <col min="321" max="321" width="14.7109375" customWidth="1"/>
    <col min="322" max="322" width="17.28515625" customWidth="1"/>
    <col min="323" max="323" width="27.140625" customWidth="1"/>
    <col min="324" max="324" width="16.85546875" customWidth="1"/>
    <col min="325" max="325" width="25.28515625" customWidth="1"/>
    <col min="326" max="326" width="17.28515625" customWidth="1"/>
    <col min="327" max="327" width="17.85546875" customWidth="1"/>
    <col min="328" max="328" width="9" customWidth="1"/>
    <col min="329" max="329" width="17.85546875" customWidth="1"/>
    <col min="330" max="330" width="29" customWidth="1"/>
    <col min="331" max="331" width="15.42578125" customWidth="1"/>
    <col min="332" max="332" width="28.85546875" customWidth="1"/>
    <col min="334" max="334" width="27.140625" customWidth="1"/>
    <col min="335" max="335" width="29.42578125" customWidth="1"/>
    <col min="336" max="336" width="18.85546875" customWidth="1"/>
    <col min="337" max="337" width="10.5703125" customWidth="1"/>
    <col min="338" max="338" width="30.28515625" customWidth="1"/>
    <col min="339" max="340" width="17.28515625" customWidth="1"/>
    <col min="341" max="341" width="28.140625" customWidth="1"/>
    <col min="342" max="342" width="30.42578125" customWidth="1"/>
    <col min="345" max="345" width="29.42578125" customWidth="1"/>
    <col min="346" max="346" width="30.28515625" customWidth="1"/>
    <col min="347" max="347" width="29.85546875" customWidth="1"/>
    <col min="348" max="348" width="30" customWidth="1"/>
    <col min="350" max="350" width="3.7109375" customWidth="1"/>
    <col min="352" max="352" width="29.42578125" customWidth="1"/>
    <col min="353" max="353" width="29.28515625" customWidth="1"/>
    <col min="354" max="354" width="28.85546875" customWidth="1"/>
    <col min="355" max="355" width="27.85546875" customWidth="1"/>
    <col min="356" max="356" width="20.140625" customWidth="1"/>
    <col min="357" max="357" width="29.42578125" customWidth="1"/>
    <col min="358" max="358" width="30.42578125" customWidth="1"/>
    <col min="360" max="360" width="29.42578125" customWidth="1"/>
    <col min="361" max="361" width="30.140625" customWidth="1"/>
    <col min="362" max="362" width="28.42578125" customWidth="1"/>
    <col min="364" max="367" width="3.7109375" customWidth="1"/>
    <col min="368" max="368" width="30" customWidth="1"/>
    <col min="369" max="371" width="3.7109375" customWidth="1"/>
    <col min="372" max="372" width="29.140625" customWidth="1"/>
    <col min="373" max="375" width="3.7109375" customWidth="1"/>
    <col min="376" max="376" width="29.7109375" customWidth="1"/>
    <col min="377" max="377" width="3.7109375" customWidth="1"/>
    <col min="378" max="378" width="30.140625" customWidth="1"/>
    <col min="381" max="381" width="30.28515625" customWidth="1"/>
    <col min="382" max="382" width="3.7109375" customWidth="1"/>
    <col min="384" max="384" width="3.7109375" customWidth="1"/>
    <col min="385" max="385" width="30" customWidth="1"/>
    <col min="386" max="386" width="23.28515625" customWidth="1"/>
    <col min="387" max="389" width="3.7109375" customWidth="1"/>
    <col min="390" max="390" width="4.7109375" customWidth="1"/>
    <col min="391" max="396" width="3.7109375" customWidth="1"/>
    <col min="398" max="401" width="3.7109375" customWidth="1"/>
    <col min="403" max="403" width="3.7109375" customWidth="1"/>
    <col min="404" max="404" width="27.85546875" customWidth="1"/>
    <col min="405" max="405" width="17.42578125" customWidth="1"/>
    <col min="406" max="407" width="3.7109375" customWidth="1"/>
    <col min="408" max="408" width="23.140625" customWidth="1"/>
    <col min="410" max="410" width="28.42578125" customWidth="1"/>
    <col min="411" max="411" width="28" customWidth="1"/>
    <col min="412" max="412" width="27.5703125" customWidth="1"/>
    <col min="413" max="413" width="30.28515625" customWidth="1"/>
    <col min="414" max="414" width="28.42578125" customWidth="1"/>
    <col min="415" max="415" width="28.7109375" customWidth="1"/>
    <col min="416" max="416" width="27.7109375" customWidth="1"/>
    <col min="417" max="417" width="26.42578125" customWidth="1"/>
    <col min="419" max="420" width="3.7109375" customWidth="1"/>
    <col min="421" max="421" width="5.7109375" customWidth="1"/>
    <col min="422" max="442" width="3.7109375" customWidth="1"/>
    <col min="443" max="443" width="26.42578125" customWidth="1"/>
    <col min="444" max="444" width="14.5703125" customWidth="1"/>
    <col min="445" max="456" width="3.7109375" customWidth="1"/>
    <col min="457" max="457" width="27.140625" customWidth="1"/>
    <col min="458" max="458" width="28.85546875" customWidth="1"/>
    <col min="459" max="460" width="3.7109375" customWidth="1"/>
    <col min="461" max="461" width="29.85546875" customWidth="1"/>
    <col min="462" max="462" width="29.140625" customWidth="1"/>
    <col min="463" max="463" width="29.85546875" customWidth="1"/>
    <col min="464" max="465" width="3.7109375" customWidth="1"/>
    <col min="466" max="466" width="30.140625" customWidth="1"/>
    <col min="467" max="467" width="3.7109375" customWidth="1"/>
    <col min="468" max="468" width="30.140625" customWidth="1"/>
    <col min="469" max="470" width="3.7109375" customWidth="1"/>
    <col min="471" max="471" width="29.28515625" customWidth="1"/>
    <col min="472" max="473" width="29.85546875" customWidth="1"/>
    <col min="474" max="474" width="3.7109375" customWidth="1"/>
    <col min="475" max="475" width="29.140625" customWidth="1"/>
    <col min="476" max="476" width="30.140625" customWidth="1"/>
    <col min="477" max="477" width="27.140625" customWidth="1"/>
    <col min="478" max="478" width="22.28515625" customWidth="1"/>
    <col min="479" max="479" width="30.42578125" customWidth="1"/>
    <col min="480" max="480" width="27.7109375" customWidth="1"/>
    <col min="481" max="481" width="30" customWidth="1"/>
    <col min="482" max="482" width="28" customWidth="1"/>
    <col min="483" max="483" width="28.7109375" customWidth="1"/>
    <col min="484" max="484" width="29.42578125" customWidth="1"/>
    <col min="485" max="485" width="4.7109375" customWidth="1"/>
    <col min="486" max="486" width="24.140625" customWidth="1"/>
    <col min="488" max="488" width="27.85546875" customWidth="1"/>
    <col min="491" max="491" width="28.28515625" customWidth="1"/>
    <col min="492" max="492" width="30" customWidth="1"/>
    <col min="494" max="494" width="30.28515625" customWidth="1"/>
    <col min="495" max="495" width="6.7109375" customWidth="1"/>
    <col min="496" max="496" width="30" customWidth="1"/>
    <col min="498" max="498" width="30.28515625" customWidth="1"/>
    <col min="499" max="499" width="9.28515625" customWidth="1"/>
    <col min="500" max="500" width="29.85546875" customWidth="1"/>
    <col min="502" max="502" width="27.28515625" customWidth="1"/>
    <col min="505" max="505" width="29.7109375" customWidth="1"/>
    <col min="506" max="506" width="30.42578125" customWidth="1"/>
    <col min="507" max="507" width="29" customWidth="1"/>
    <col min="508" max="508" width="12.42578125" customWidth="1"/>
    <col min="509" max="509" width="28.140625" customWidth="1"/>
    <col min="511" max="511" width="29.42578125" customWidth="1"/>
    <col min="513" max="513" width="29.42578125" customWidth="1"/>
    <col min="514" max="514" width="26.28515625" customWidth="1"/>
    <col min="515" max="515" width="29.85546875" customWidth="1"/>
    <col min="516" max="516" width="29.140625" customWidth="1"/>
    <col min="517" max="517" width="28.85546875" customWidth="1"/>
    <col min="518" max="518" width="30.28515625" customWidth="1"/>
    <col min="519" max="519" width="23.7109375" customWidth="1"/>
    <col min="520" max="521" width="30.140625" customWidth="1"/>
    <col min="523" max="523" width="30.28515625" customWidth="1"/>
    <col min="524" max="524" width="28.140625" customWidth="1"/>
    <col min="525" max="525" width="29.42578125" customWidth="1"/>
    <col min="526" max="526" width="30" customWidth="1"/>
    <col min="527" max="527" width="29.7109375" customWidth="1"/>
    <col min="529" max="529" width="29.140625" customWidth="1"/>
    <col min="530" max="530" width="29.28515625" customWidth="1"/>
    <col min="531" max="531" width="30.140625" customWidth="1"/>
    <col min="532" max="532" width="29.85546875" customWidth="1"/>
    <col min="533" max="533" width="29.42578125" customWidth="1"/>
    <col min="534" max="534" width="29.140625" customWidth="1"/>
    <col min="535" max="535" width="30.42578125" customWidth="1"/>
    <col min="537" max="537" width="29.7109375" customWidth="1"/>
    <col min="538" max="538" width="28.28515625" customWidth="1"/>
    <col min="539" max="539" width="29.7109375" customWidth="1"/>
    <col min="540" max="540" width="16.42578125" customWidth="1"/>
    <col min="541" max="541" width="28.85546875" customWidth="1"/>
    <col min="542" max="542" width="30.42578125" customWidth="1"/>
    <col min="543" max="543" width="9.28515625" customWidth="1"/>
    <col min="544" max="544" width="30.140625" customWidth="1"/>
    <col min="545" max="545" width="26" customWidth="1"/>
    <col min="546" max="546" width="26.85546875" customWidth="1"/>
    <col min="547" max="547" width="27.28515625" customWidth="1"/>
    <col min="548" max="548" width="29.7109375" customWidth="1"/>
    <col min="550" max="550" width="30" customWidth="1"/>
    <col min="551" max="551" width="30.42578125" customWidth="1"/>
    <col min="552" max="552" width="29.42578125" customWidth="1"/>
    <col min="554" max="554" width="28.85546875" customWidth="1"/>
    <col min="555" max="555" width="30" customWidth="1"/>
    <col min="556" max="556" width="30.140625" customWidth="1"/>
    <col min="560" max="560" width="30" customWidth="1"/>
    <col min="561" max="561" width="27.140625" customWidth="1"/>
    <col min="564" max="564" width="26.5703125" customWidth="1"/>
    <col min="567" max="567" width="27" customWidth="1"/>
    <col min="569" max="569" width="28.140625" customWidth="1"/>
    <col min="571" max="571" width="28.85546875" customWidth="1"/>
    <col min="572" max="572" width="29.85546875" customWidth="1"/>
    <col min="573" max="573" width="29" customWidth="1"/>
    <col min="574" max="574" width="29.28515625" customWidth="1"/>
    <col min="576" max="576" width="28.140625" customWidth="1"/>
    <col min="578" max="578" width="28.7109375" customWidth="1"/>
    <col min="579" max="581" width="30.28515625" customWidth="1"/>
    <col min="582" max="582" width="28.28515625" customWidth="1"/>
    <col min="583" max="583" width="29.28515625" customWidth="1"/>
    <col min="584" max="584" width="26.7109375" customWidth="1"/>
    <col min="585" max="585" width="25.140625" customWidth="1"/>
    <col min="586" max="586" width="29.7109375" customWidth="1"/>
    <col min="587" max="587" width="28.7109375" customWidth="1"/>
    <col min="588" max="588" width="28.28515625" customWidth="1"/>
    <col min="589" max="589" width="21.5703125" customWidth="1"/>
    <col min="591" max="591" width="3.7109375" customWidth="1"/>
    <col min="592" max="592" width="29" customWidth="1"/>
    <col min="593" max="593" width="30.42578125" customWidth="1"/>
    <col min="594" max="594" width="30.140625" customWidth="1"/>
    <col min="595" max="595" width="6.42578125" customWidth="1"/>
    <col min="596" max="596" width="30" customWidth="1"/>
    <col min="598" max="598" width="30" customWidth="1"/>
    <col min="599" max="599" width="29.7109375" customWidth="1"/>
    <col min="600" max="600" width="20.85546875" customWidth="1"/>
    <col min="601" max="601" width="30.42578125" customWidth="1"/>
    <col min="602" max="602" width="28.42578125" customWidth="1"/>
    <col min="604" max="604" width="3.7109375" customWidth="1"/>
    <col min="605" max="605" width="27.85546875" customWidth="1"/>
    <col min="606" max="606" width="30.42578125" customWidth="1"/>
    <col min="609" max="609" width="26.42578125" customWidth="1"/>
    <col min="610" max="610" width="27" customWidth="1"/>
    <col min="611" max="612" width="29.28515625" customWidth="1"/>
    <col min="614" max="614" width="13.28515625" customWidth="1"/>
    <col min="617" max="617" width="28.28515625" customWidth="1"/>
    <col min="618" max="618" width="25.85546875" customWidth="1"/>
    <col min="619" max="619" width="27.28515625" customWidth="1"/>
  </cols>
  <sheetData>
    <row r="1" spans="1:619" s="3" customFormat="1" ht="409.5" x14ac:dyDescent="0.25">
      <c r="A1" s="2" t="s">
        <v>0</v>
      </c>
      <c r="B1" s="3" t="s">
        <v>490</v>
      </c>
      <c r="C1" s="3" t="s">
        <v>144</v>
      </c>
      <c r="D1" s="3" t="s">
        <v>491</v>
      </c>
      <c r="E1" s="3" t="s">
        <v>492</v>
      </c>
      <c r="F1" s="3" t="s">
        <v>493</v>
      </c>
      <c r="G1" s="3" t="s">
        <v>494</v>
      </c>
      <c r="H1" s="3" t="s">
        <v>495</v>
      </c>
      <c r="I1" s="3" t="s">
        <v>496</v>
      </c>
      <c r="J1" s="3" t="s">
        <v>497</v>
      </c>
      <c r="K1" s="3" t="s">
        <v>498</v>
      </c>
      <c r="L1" s="3" t="s">
        <v>499</v>
      </c>
      <c r="M1" s="3" t="s">
        <v>23</v>
      </c>
      <c r="N1" s="3" t="s">
        <v>500</v>
      </c>
      <c r="O1" s="3" t="s">
        <v>501</v>
      </c>
      <c r="P1" s="3" t="s">
        <v>502</v>
      </c>
      <c r="Q1" s="3" t="s">
        <v>503</v>
      </c>
      <c r="R1" s="3" t="s">
        <v>504</v>
      </c>
      <c r="S1" s="3" t="s">
        <v>505</v>
      </c>
      <c r="T1" s="3" t="s">
        <v>506</v>
      </c>
      <c r="U1" s="3" t="s">
        <v>507</v>
      </c>
      <c r="V1" s="3" t="s">
        <v>508</v>
      </c>
      <c r="W1" s="3" t="s">
        <v>509</v>
      </c>
      <c r="X1" s="3" t="s">
        <v>510</v>
      </c>
      <c r="Y1" s="3" t="s">
        <v>511</v>
      </c>
      <c r="Z1" s="3" t="s">
        <v>512</v>
      </c>
      <c r="AA1" s="3" t="s">
        <v>64</v>
      </c>
      <c r="AB1" s="3" t="s">
        <v>513</v>
      </c>
      <c r="AC1" s="3" t="s">
        <v>514</v>
      </c>
      <c r="AD1" s="3" t="s">
        <v>515</v>
      </c>
      <c r="AE1" s="3" t="s">
        <v>516</v>
      </c>
      <c r="AF1" s="3" t="s">
        <v>517</v>
      </c>
      <c r="AG1" s="3" t="s">
        <v>518</v>
      </c>
      <c r="AH1" s="3" t="s">
        <v>519</v>
      </c>
      <c r="AI1" s="3" t="s">
        <v>520</v>
      </c>
      <c r="AJ1" s="3" t="s">
        <v>521</v>
      </c>
      <c r="AK1" s="3" t="s">
        <v>522</v>
      </c>
      <c r="AL1" s="3" t="s">
        <v>117</v>
      </c>
      <c r="AM1" s="3" t="s">
        <v>187</v>
      </c>
      <c r="AN1" s="3" t="s">
        <v>523</v>
      </c>
      <c r="AO1" s="3" t="s">
        <v>524</v>
      </c>
      <c r="AP1" s="3" t="s">
        <v>122</v>
      </c>
      <c r="AQ1" s="3" t="s">
        <v>525</v>
      </c>
      <c r="AR1" s="3" t="s">
        <v>526</v>
      </c>
      <c r="AS1" s="3" t="s">
        <v>527</v>
      </c>
      <c r="AT1" s="3" t="s">
        <v>62</v>
      </c>
      <c r="AU1" s="3" t="s">
        <v>62</v>
      </c>
      <c r="AV1" s="3" t="s">
        <v>528</v>
      </c>
      <c r="AW1" s="3" t="s">
        <v>529</v>
      </c>
      <c r="AX1" s="3" t="s">
        <v>530</v>
      </c>
      <c r="AY1" s="3" t="s">
        <v>531</v>
      </c>
      <c r="AZ1" s="3" t="s">
        <v>532</v>
      </c>
      <c r="BA1" s="3" t="s">
        <v>52</v>
      </c>
      <c r="BB1" s="3" t="s">
        <v>533</v>
      </c>
      <c r="BC1" s="3" t="s">
        <v>56</v>
      </c>
      <c r="BD1" s="3" t="s">
        <v>534</v>
      </c>
      <c r="BE1" s="3" t="s">
        <v>535</v>
      </c>
      <c r="BF1" s="3" t="s">
        <v>86</v>
      </c>
      <c r="BG1" s="3" t="s">
        <v>536</v>
      </c>
      <c r="BH1" s="3" t="s">
        <v>64</v>
      </c>
      <c r="BI1" s="3" t="s">
        <v>537</v>
      </c>
      <c r="BJ1" s="3" t="s">
        <v>62</v>
      </c>
      <c r="BK1" s="3" t="s">
        <v>538</v>
      </c>
      <c r="BL1" s="3" t="s">
        <v>539</v>
      </c>
      <c r="BM1" s="3" t="s">
        <v>540</v>
      </c>
      <c r="BN1" s="3" t="s">
        <v>54</v>
      </c>
      <c r="BO1" s="3" t="s">
        <v>541</v>
      </c>
      <c r="BP1" s="3" t="s">
        <v>64</v>
      </c>
      <c r="BQ1" s="3" t="s">
        <v>542</v>
      </c>
      <c r="BR1" s="3" t="s">
        <v>75</v>
      </c>
      <c r="BS1" s="3" t="s">
        <v>143</v>
      </c>
      <c r="BT1" s="3" t="s">
        <v>56</v>
      </c>
      <c r="BU1" s="3" t="s">
        <v>543</v>
      </c>
      <c r="BV1" s="3" t="s">
        <v>544</v>
      </c>
      <c r="BW1" s="3" t="s">
        <v>56</v>
      </c>
      <c r="BX1" s="3" t="s">
        <v>545</v>
      </c>
      <c r="BY1" s="3" t="s">
        <v>143</v>
      </c>
      <c r="BZ1" s="3" t="s">
        <v>546</v>
      </c>
      <c r="CA1" s="3" t="s">
        <v>547</v>
      </c>
      <c r="CB1" s="3" t="s">
        <v>66</v>
      </c>
      <c r="CC1" s="3" t="s">
        <v>120</v>
      </c>
      <c r="CD1" s="3" t="s">
        <v>62</v>
      </c>
      <c r="CE1" s="3" t="s">
        <v>175</v>
      </c>
      <c r="CF1" s="3" t="s">
        <v>92</v>
      </c>
      <c r="CG1" s="3" t="s">
        <v>152</v>
      </c>
      <c r="CH1" s="3" t="s">
        <v>548</v>
      </c>
      <c r="CI1" s="3" t="s">
        <v>549</v>
      </c>
      <c r="CJ1" s="3" t="s">
        <v>550</v>
      </c>
      <c r="CK1" s="3" t="s">
        <v>551</v>
      </c>
      <c r="CL1" s="3" t="s">
        <v>552</v>
      </c>
      <c r="CM1" s="3" t="s">
        <v>553</v>
      </c>
      <c r="CN1" s="3" t="s">
        <v>554</v>
      </c>
      <c r="CO1" s="3" t="s">
        <v>555</v>
      </c>
      <c r="CP1" s="3" t="s">
        <v>556</v>
      </c>
      <c r="CQ1" s="3" t="s">
        <v>557</v>
      </c>
      <c r="CR1" s="3" t="s">
        <v>558</v>
      </c>
      <c r="CS1" s="3" t="s">
        <v>559</v>
      </c>
      <c r="CT1" s="3" t="s">
        <v>62</v>
      </c>
      <c r="CU1" s="3" t="s">
        <v>62</v>
      </c>
      <c r="CV1" s="3" t="s">
        <v>560</v>
      </c>
      <c r="CW1" s="3" t="s">
        <v>561</v>
      </c>
      <c r="CX1" s="3" t="s">
        <v>562</v>
      </c>
      <c r="CY1" s="3" t="s">
        <v>64</v>
      </c>
      <c r="CZ1" s="3" t="s">
        <v>563</v>
      </c>
      <c r="DA1" s="3" t="s">
        <v>564</v>
      </c>
      <c r="DB1" s="3" t="s">
        <v>565</v>
      </c>
      <c r="DC1" s="3" t="s">
        <v>56</v>
      </c>
      <c r="DD1" s="3" t="s">
        <v>566</v>
      </c>
      <c r="DE1" s="3" t="s">
        <v>567</v>
      </c>
      <c r="DF1" s="3" t="s">
        <v>568</v>
      </c>
      <c r="DG1" s="3" t="s">
        <v>569</v>
      </c>
      <c r="DH1" s="3" t="s">
        <v>570</v>
      </c>
      <c r="DI1" s="3" t="s">
        <v>571</v>
      </c>
      <c r="DJ1" s="3" t="s">
        <v>572</v>
      </c>
      <c r="DK1" s="3" t="s">
        <v>573</v>
      </c>
      <c r="DL1" s="3" t="s">
        <v>574</v>
      </c>
      <c r="DM1" s="3" t="s">
        <v>575</v>
      </c>
      <c r="DN1" s="3" t="s">
        <v>576</v>
      </c>
      <c r="DO1" s="3" t="s">
        <v>577</v>
      </c>
      <c r="DP1" s="3" t="s">
        <v>106</v>
      </c>
      <c r="DQ1" s="3" t="s">
        <v>284</v>
      </c>
      <c r="DR1" s="3" t="s">
        <v>62</v>
      </c>
      <c r="DS1" s="3" t="s">
        <v>86</v>
      </c>
      <c r="DT1" s="3" t="s">
        <v>578</v>
      </c>
      <c r="DU1" s="3" t="s">
        <v>174</v>
      </c>
      <c r="DV1" s="3" t="s">
        <v>579</v>
      </c>
      <c r="DW1" s="3" t="s">
        <v>580</v>
      </c>
      <c r="DX1" s="3" t="s">
        <v>581</v>
      </c>
      <c r="DY1" s="3" t="s">
        <v>56</v>
      </c>
      <c r="DZ1" s="3" t="s">
        <v>582</v>
      </c>
      <c r="EA1" s="3" t="s">
        <v>56</v>
      </c>
      <c r="EB1" s="3" t="s">
        <v>583</v>
      </c>
      <c r="EC1" s="3" t="s">
        <v>143</v>
      </c>
      <c r="ED1" s="3" t="s">
        <v>584</v>
      </c>
      <c r="EE1" s="3" t="s">
        <v>114</v>
      </c>
      <c r="EF1" s="3" t="s">
        <v>66</v>
      </c>
      <c r="EG1" s="3" t="s">
        <v>56</v>
      </c>
      <c r="EH1" s="3" t="s">
        <v>144</v>
      </c>
      <c r="EI1" s="3" t="s">
        <v>585</v>
      </c>
      <c r="EJ1" s="3" t="s">
        <v>586</v>
      </c>
      <c r="EK1" s="3" t="s">
        <v>288</v>
      </c>
      <c r="EL1" s="3" t="s">
        <v>587</v>
      </c>
      <c r="EM1" s="3" t="s">
        <v>588</v>
      </c>
      <c r="EN1" s="3" t="s">
        <v>589</v>
      </c>
      <c r="EO1" s="3" t="s">
        <v>54</v>
      </c>
      <c r="EP1" s="3" t="s">
        <v>29</v>
      </c>
      <c r="EQ1" s="3" t="s">
        <v>66</v>
      </c>
      <c r="ER1" s="3" t="s">
        <v>288</v>
      </c>
      <c r="ES1" s="3" t="s">
        <v>29</v>
      </c>
      <c r="ET1" s="3" t="s">
        <v>590</v>
      </c>
      <c r="EU1" s="3" t="s">
        <v>54</v>
      </c>
      <c r="EV1" s="3" t="s">
        <v>174</v>
      </c>
      <c r="EW1" s="3" t="s">
        <v>591</v>
      </c>
      <c r="EX1" s="3" t="s">
        <v>592</v>
      </c>
      <c r="EY1" s="3" t="s">
        <v>593</v>
      </c>
      <c r="EZ1" s="3" t="s">
        <v>54</v>
      </c>
      <c r="FA1" s="3" t="s">
        <v>86</v>
      </c>
      <c r="FB1" s="3" t="s">
        <v>594</v>
      </c>
      <c r="FC1" s="3" t="s">
        <v>56</v>
      </c>
      <c r="FD1" s="3" t="s">
        <v>56</v>
      </c>
      <c r="FE1" s="3" t="s">
        <v>54</v>
      </c>
      <c r="FF1" s="3" t="s">
        <v>86</v>
      </c>
      <c r="FG1" s="3" t="s">
        <v>595</v>
      </c>
      <c r="FH1" s="3" t="s">
        <v>75</v>
      </c>
      <c r="FI1" s="3" t="s">
        <v>114</v>
      </c>
      <c r="FJ1" s="3" t="s">
        <v>29</v>
      </c>
      <c r="FK1" s="3" t="s">
        <v>62</v>
      </c>
      <c r="FL1" s="3" t="s">
        <v>175</v>
      </c>
      <c r="FM1" s="3" t="s">
        <v>66</v>
      </c>
      <c r="FN1" s="3" t="s">
        <v>596</v>
      </c>
      <c r="FO1" s="3" t="s">
        <v>597</v>
      </c>
      <c r="FP1" s="3" t="s">
        <v>598</v>
      </c>
      <c r="FQ1" s="3" t="s">
        <v>147</v>
      </c>
      <c r="FR1" s="3" t="s">
        <v>287</v>
      </c>
      <c r="FS1" s="3" t="s">
        <v>56</v>
      </c>
      <c r="FT1" s="3" t="s">
        <v>599</v>
      </c>
      <c r="FU1" s="3" t="s">
        <v>600</v>
      </c>
      <c r="FV1" s="3" t="s">
        <v>175</v>
      </c>
      <c r="FW1" s="3" t="s">
        <v>62</v>
      </c>
      <c r="FX1" s="3" t="s">
        <v>62</v>
      </c>
      <c r="FY1" s="3" t="s">
        <v>601</v>
      </c>
      <c r="FZ1" s="3" t="s">
        <v>602</v>
      </c>
      <c r="GA1" s="3" t="s">
        <v>603</v>
      </c>
      <c r="GB1" s="3" t="s">
        <v>604</v>
      </c>
      <c r="GC1" s="3" t="s">
        <v>605</v>
      </c>
      <c r="GD1" s="3" t="s">
        <v>606</v>
      </c>
      <c r="GE1" s="3" t="s">
        <v>607</v>
      </c>
      <c r="GF1" s="3" t="s">
        <v>608</v>
      </c>
      <c r="GG1" s="3" t="s">
        <v>609</v>
      </c>
      <c r="GH1" s="3" t="s">
        <v>610</v>
      </c>
      <c r="GI1" s="3" t="s">
        <v>611</v>
      </c>
      <c r="GJ1" s="3" t="s">
        <v>612</v>
      </c>
      <c r="GK1" s="3" t="s">
        <v>613</v>
      </c>
      <c r="GL1" s="3" t="s">
        <v>66</v>
      </c>
      <c r="GM1" s="3" t="s">
        <v>86</v>
      </c>
      <c r="GN1" s="3" t="s">
        <v>614</v>
      </c>
      <c r="GO1" s="3" t="s">
        <v>615</v>
      </c>
      <c r="GP1" s="3" t="s">
        <v>120</v>
      </c>
      <c r="GQ1" s="3" t="s">
        <v>616</v>
      </c>
      <c r="GR1" s="3" t="s">
        <v>617</v>
      </c>
      <c r="GS1" s="3" t="s">
        <v>618</v>
      </c>
      <c r="GT1" s="3" t="s">
        <v>56</v>
      </c>
      <c r="GU1" s="3" t="s">
        <v>619</v>
      </c>
      <c r="GV1" s="3" t="s">
        <v>620</v>
      </c>
      <c r="GW1" s="3" t="s">
        <v>65</v>
      </c>
      <c r="GX1" s="3" t="s">
        <v>621</v>
      </c>
      <c r="GY1" s="3" t="s">
        <v>622</v>
      </c>
      <c r="GZ1" s="3" t="s">
        <v>66</v>
      </c>
      <c r="HA1" s="3" t="s">
        <v>62</v>
      </c>
      <c r="HB1" s="3" t="s">
        <v>623</v>
      </c>
      <c r="HC1" s="3" t="s">
        <v>624</v>
      </c>
      <c r="HD1" s="3" t="s">
        <v>106</v>
      </c>
      <c r="HE1" s="3" t="s">
        <v>625</v>
      </c>
      <c r="HF1" s="3" t="s">
        <v>626</v>
      </c>
      <c r="HG1" s="3" t="s">
        <v>627</v>
      </c>
      <c r="HH1" s="3" t="s">
        <v>628</v>
      </c>
      <c r="HI1" s="3" t="s">
        <v>287</v>
      </c>
      <c r="HJ1" s="3" t="s">
        <v>183</v>
      </c>
      <c r="HK1" s="3" t="s">
        <v>629</v>
      </c>
      <c r="HL1" s="3" t="s">
        <v>122</v>
      </c>
      <c r="HM1" s="3" t="s">
        <v>630</v>
      </c>
      <c r="HN1" s="3" t="s">
        <v>631</v>
      </c>
      <c r="HO1" s="3" t="s">
        <v>632</v>
      </c>
      <c r="HP1" s="3" t="s">
        <v>633</v>
      </c>
      <c r="HQ1" s="3" t="s">
        <v>634</v>
      </c>
      <c r="HR1" s="3" t="s">
        <v>635</v>
      </c>
      <c r="HS1" s="3" t="s">
        <v>636</v>
      </c>
      <c r="HT1" s="3" t="s">
        <v>637</v>
      </c>
      <c r="HU1" s="3" t="s">
        <v>638</v>
      </c>
      <c r="HV1" s="3" t="s">
        <v>639</v>
      </c>
      <c r="HW1" s="3" t="s">
        <v>640</v>
      </c>
      <c r="HX1" s="3" t="s">
        <v>641</v>
      </c>
      <c r="HY1" s="3" t="s">
        <v>642</v>
      </c>
      <c r="HZ1" s="3" t="s">
        <v>643</v>
      </c>
      <c r="IA1" s="3" t="s">
        <v>644</v>
      </c>
      <c r="IB1" s="3" t="s">
        <v>645</v>
      </c>
      <c r="IC1" s="3" t="s">
        <v>646</v>
      </c>
      <c r="ID1" s="3" t="s">
        <v>647</v>
      </c>
      <c r="IE1" s="3" t="s">
        <v>62</v>
      </c>
      <c r="IF1" s="3" t="s">
        <v>648</v>
      </c>
      <c r="IG1" s="3" t="s">
        <v>649</v>
      </c>
      <c r="IH1" s="3" t="s">
        <v>650</v>
      </c>
      <c r="II1" s="3" t="s">
        <v>651</v>
      </c>
      <c r="IJ1" s="3" t="s">
        <v>652</v>
      </c>
      <c r="IK1" s="3" t="s">
        <v>653</v>
      </c>
      <c r="IL1" s="3" t="s">
        <v>654</v>
      </c>
      <c r="IM1" s="3" t="s">
        <v>655</v>
      </c>
      <c r="IN1" s="3" t="s">
        <v>656</v>
      </c>
      <c r="IO1" s="3" t="s">
        <v>657</v>
      </c>
      <c r="IP1" s="3" t="s">
        <v>106</v>
      </c>
      <c r="IQ1" s="3" t="s">
        <v>106</v>
      </c>
      <c r="IR1" s="3" t="s">
        <v>106</v>
      </c>
      <c r="IS1" s="3" t="s">
        <v>658</v>
      </c>
      <c r="IT1" s="3" t="s">
        <v>29</v>
      </c>
      <c r="IU1" s="3" t="s">
        <v>659</v>
      </c>
      <c r="IV1" s="3" t="s">
        <v>660</v>
      </c>
      <c r="IW1" s="3" t="s">
        <v>661</v>
      </c>
      <c r="IX1" s="3" t="s">
        <v>662</v>
      </c>
      <c r="IY1" s="3" t="s">
        <v>663</v>
      </c>
      <c r="IZ1" s="3" t="s">
        <v>664</v>
      </c>
      <c r="JA1" s="3" t="s">
        <v>665</v>
      </c>
      <c r="JB1" s="3" t="s">
        <v>666</v>
      </c>
      <c r="JC1" s="3" t="s">
        <v>667</v>
      </c>
      <c r="JD1" s="3" t="s">
        <v>668</v>
      </c>
      <c r="JE1" s="3" t="s">
        <v>669</v>
      </c>
      <c r="JF1" s="3" t="s">
        <v>670</v>
      </c>
      <c r="JG1" s="3" t="s">
        <v>671</v>
      </c>
      <c r="JH1" s="3" t="s">
        <v>672</v>
      </c>
      <c r="JI1" s="3" t="s">
        <v>673</v>
      </c>
      <c r="JJ1" s="3" t="s">
        <v>674</v>
      </c>
      <c r="JK1" s="3" t="s">
        <v>675</v>
      </c>
      <c r="JL1" s="3" t="s">
        <v>676</v>
      </c>
      <c r="JM1" s="3" t="s">
        <v>677</v>
      </c>
      <c r="JN1" s="3" t="s">
        <v>678</v>
      </c>
      <c r="JO1" s="3" t="s">
        <v>679</v>
      </c>
      <c r="JP1" s="3" t="s">
        <v>680</v>
      </c>
      <c r="JQ1" s="3" t="s">
        <v>220</v>
      </c>
      <c r="JR1" s="3" t="s">
        <v>106</v>
      </c>
      <c r="JS1" s="3" t="s">
        <v>189</v>
      </c>
      <c r="JT1" s="3" t="s">
        <v>681</v>
      </c>
      <c r="JU1" s="3" t="s">
        <v>222</v>
      </c>
      <c r="JV1" s="3" t="s">
        <v>222</v>
      </c>
      <c r="JW1" s="3" t="s">
        <v>682</v>
      </c>
      <c r="JX1" s="3" t="s">
        <v>683</v>
      </c>
      <c r="JY1" s="3" t="s">
        <v>684</v>
      </c>
      <c r="JZ1" s="3" t="s">
        <v>685</v>
      </c>
      <c r="KA1" s="3" t="s">
        <v>686</v>
      </c>
      <c r="KB1" s="3" t="s">
        <v>687</v>
      </c>
      <c r="KC1" s="3" t="s">
        <v>688</v>
      </c>
      <c r="KD1" s="3" t="s">
        <v>689</v>
      </c>
      <c r="KE1" s="3" t="s">
        <v>690</v>
      </c>
      <c r="KF1" s="3" t="s">
        <v>29</v>
      </c>
      <c r="KG1" s="3" t="s">
        <v>174</v>
      </c>
      <c r="KH1" s="3" t="s">
        <v>29</v>
      </c>
      <c r="KI1" s="3" t="s">
        <v>143</v>
      </c>
      <c r="KJ1" s="3" t="s">
        <v>691</v>
      </c>
      <c r="KK1" s="3" t="s">
        <v>692</v>
      </c>
      <c r="KL1" s="3" t="s">
        <v>693</v>
      </c>
      <c r="KM1" s="3" t="s">
        <v>694</v>
      </c>
      <c r="KN1" s="3" t="s">
        <v>695</v>
      </c>
      <c r="KO1" s="3" t="s">
        <v>696</v>
      </c>
      <c r="KP1" s="3" t="s">
        <v>697</v>
      </c>
      <c r="KQ1" s="3" t="s">
        <v>698</v>
      </c>
      <c r="KR1" s="3" t="s">
        <v>250</v>
      </c>
      <c r="KS1" s="3" t="s">
        <v>699</v>
      </c>
      <c r="KT1" s="3" t="s">
        <v>700</v>
      </c>
      <c r="KU1" s="3" t="s">
        <v>270</v>
      </c>
      <c r="KV1" s="3" t="s">
        <v>701</v>
      </c>
      <c r="KW1" s="3" t="s">
        <v>702</v>
      </c>
      <c r="KX1" s="3" t="s">
        <v>703</v>
      </c>
      <c r="KY1" s="3" t="s">
        <v>704</v>
      </c>
      <c r="KZ1" s="3" t="s">
        <v>265</v>
      </c>
      <c r="LA1" s="3" t="s">
        <v>705</v>
      </c>
      <c r="LB1" s="3" t="s">
        <v>25</v>
      </c>
      <c r="LC1" s="3" t="s">
        <v>706</v>
      </c>
      <c r="LD1" s="3" t="s">
        <v>143</v>
      </c>
      <c r="LE1" s="3" t="s">
        <v>54</v>
      </c>
      <c r="LF1" s="3" t="s">
        <v>54</v>
      </c>
      <c r="LG1" s="3" t="s">
        <v>707</v>
      </c>
      <c r="LH1" s="3" t="s">
        <v>708</v>
      </c>
      <c r="LI1" s="3" t="s">
        <v>284</v>
      </c>
      <c r="LJ1" s="3" t="s">
        <v>54</v>
      </c>
      <c r="LK1" s="3" t="s">
        <v>709</v>
      </c>
      <c r="LL1" s="3" t="s">
        <v>143</v>
      </c>
      <c r="LM1" s="3" t="s">
        <v>624</v>
      </c>
      <c r="LN1" s="3" t="s">
        <v>54</v>
      </c>
      <c r="LO1" s="3" t="s">
        <v>293</v>
      </c>
      <c r="LP1" s="3" t="s">
        <v>710</v>
      </c>
      <c r="LQ1" s="3" t="s">
        <v>293</v>
      </c>
      <c r="LR1" s="3" t="s">
        <v>711</v>
      </c>
      <c r="LS1" s="3" t="s">
        <v>712</v>
      </c>
      <c r="LT1" s="3" t="s">
        <v>286</v>
      </c>
      <c r="LU1" s="3" t="s">
        <v>713</v>
      </c>
      <c r="LV1" s="3" t="s">
        <v>714</v>
      </c>
      <c r="LW1" s="3" t="s">
        <v>715</v>
      </c>
      <c r="LX1" s="3" t="s">
        <v>716</v>
      </c>
      <c r="LY1" s="3" t="s">
        <v>717</v>
      </c>
      <c r="LZ1" s="3" t="s">
        <v>718</v>
      </c>
      <c r="MA1" s="3" t="s">
        <v>54</v>
      </c>
      <c r="MB1" s="3" t="s">
        <v>54</v>
      </c>
      <c r="MC1" s="3" t="s">
        <v>278</v>
      </c>
      <c r="MD1" s="3" t="s">
        <v>719</v>
      </c>
      <c r="ME1" s="3" t="s">
        <v>720</v>
      </c>
      <c r="MF1" s="3" t="s">
        <v>721</v>
      </c>
      <c r="MG1" s="3" t="s">
        <v>722</v>
      </c>
      <c r="MH1" s="3" t="s">
        <v>723</v>
      </c>
      <c r="MI1" s="3" t="s">
        <v>724</v>
      </c>
      <c r="MJ1" s="3" t="s">
        <v>725</v>
      </c>
      <c r="MK1" s="3" t="s">
        <v>726</v>
      </c>
      <c r="ML1" s="3" t="s">
        <v>25</v>
      </c>
      <c r="MM1" s="3" t="s">
        <v>727</v>
      </c>
      <c r="MN1" s="3" t="s">
        <v>728</v>
      </c>
      <c r="MO1" s="3" t="s">
        <v>729</v>
      </c>
      <c r="MP1" s="3" t="s">
        <v>730</v>
      </c>
      <c r="MQ1" s="3" t="s">
        <v>731</v>
      </c>
      <c r="MR1" s="3" t="s">
        <v>732</v>
      </c>
      <c r="MS1" s="3" t="s">
        <v>733</v>
      </c>
      <c r="MT1" s="3" t="s">
        <v>734</v>
      </c>
      <c r="MU1" s="3" t="s">
        <v>735</v>
      </c>
      <c r="MV1" s="3" t="s">
        <v>736</v>
      </c>
      <c r="MW1" s="3" t="s">
        <v>737</v>
      </c>
      <c r="MX1" s="3" t="s">
        <v>738</v>
      </c>
      <c r="MY1" s="3" t="s">
        <v>739</v>
      </c>
      <c r="MZ1" s="3" t="s">
        <v>25</v>
      </c>
      <c r="NA1" s="3" t="s">
        <v>25</v>
      </c>
      <c r="NB1" s="3" t="s">
        <v>25</v>
      </c>
      <c r="NC1" s="3" t="s">
        <v>25</v>
      </c>
      <c r="ND1" s="3" t="s">
        <v>740</v>
      </c>
      <c r="NE1" s="3" t="s">
        <v>25</v>
      </c>
      <c r="NF1" s="3" t="s">
        <v>25</v>
      </c>
      <c r="NG1" s="3" t="s">
        <v>25</v>
      </c>
      <c r="NH1" s="3" t="s">
        <v>741</v>
      </c>
      <c r="NI1" s="3" t="s">
        <v>25</v>
      </c>
      <c r="NJ1" s="3" t="s">
        <v>25</v>
      </c>
      <c r="NK1" s="3" t="s">
        <v>25</v>
      </c>
      <c r="NL1" s="3" t="s">
        <v>742</v>
      </c>
      <c r="NM1" s="3" t="s">
        <v>25</v>
      </c>
      <c r="NN1" s="3" t="s">
        <v>743</v>
      </c>
      <c r="NO1" s="3" t="s">
        <v>744</v>
      </c>
      <c r="NP1" s="3" t="s">
        <v>745</v>
      </c>
      <c r="NQ1" s="3" t="s">
        <v>746</v>
      </c>
      <c r="NR1" s="3" t="s">
        <v>25</v>
      </c>
      <c r="NS1" s="3" t="s">
        <v>747</v>
      </c>
      <c r="NT1" s="3" t="s">
        <v>25</v>
      </c>
      <c r="NU1" s="3" t="s">
        <v>748</v>
      </c>
      <c r="NV1" s="3" t="s">
        <v>749</v>
      </c>
      <c r="NW1" s="3" t="s">
        <v>25</v>
      </c>
      <c r="NX1" s="3" t="s">
        <v>25</v>
      </c>
      <c r="NY1" s="3" t="s">
        <v>25</v>
      </c>
      <c r="NZ1" s="3" t="s">
        <v>643</v>
      </c>
      <c r="OA1" s="3" t="s">
        <v>25</v>
      </c>
      <c r="OB1" s="3" t="s">
        <v>25</v>
      </c>
      <c r="OC1" s="3" t="s">
        <v>25</v>
      </c>
      <c r="OD1" s="3" t="s">
        <v>25</v>
      </c>
      <c r="OE1" s="3" t="s">
        <v>25</v>
      </c>
      <c r="OF1" s="3" t="s">
        <v>25</v>
      </c>
      <c r="OG1" s="3" t="s">
        <v>750</v>
      </c>
      <c r="OH1" s="3" t="s">
        <v>25</v>
      </c>
      <c r="OI1" s="3" t="s">
        <v>25</v>
      </c>
      <c r="OJ1" s="3" t="s">
        <v>25</v>
      </c>
      <c r="OK1" s="3" t="s">
        <v>25</v>
      </c>
      <c r="OL1" s="3" t="s">
        <v>751</v>
      </c>
      <c r="OM1" s="3" t="s">
        <v>25</v>
      </c>
      <c r="ON1" s="3" t="s">
        <v>752</v>
      </c>
      <c r="OO1" s="3" t="s">
        <v>753</v>
      </c>
      <c r="OP1" s="3" t="s">
        <v>25</v>
      </c>
      <c r="OQ1" s="3" t="s">
        <v>25</v>
      </c>
      <c r="OR1" s="3" t="s">
        <v>754</v>
      </c>
      <c r="OS1" s="3" t="s">
        <v>755</v>
      </c>
      <c r="OT1" s="3" t="s">
        <v>756</v>
      </c>
      <c r="OU1" s="3" t="s">
        <v>757</v>
      </c>
      <c r="OV1" s="3" t="s">
        <v>758</v>
      </c>
      <c r="OW1" s="3" t="s">
        <v>759</v>
      </c>
      <c r="OX1" s="3" t="s">
        <v>760</v>
      </c>
      <c r="OY1" s="3" t="s">
        <v>761</v>
      </c>
      <c r="OZ1" s="3" t="s">
        <v>762</v>
      </c>
      <c r="PA1" s="3" t="s">
        <v>345</v>
      </c>
      <c r="PB1" s="3" t="s">
        <v>763</v>
      </c>
      <c r="PC1" s="3" t="s">
        <v>25</v>
      </c>
      <c r="PD1" s="3" t="s">
        <v>25</v>
      </c>
      <c r="PE1" s="3" t="s">
        <v>509</v>
      </c>
      <c r="PF1" s="3" t="s">
        <v>25</v>
      </c>
      <c r="PG1" s="3" t="s">
        <v>25</v>
      </c>
      <c r="PH1" s="3" t="s">
        <v>25</v>
      </c>
      <c r="PI1" s="3" t="s">
        <v>25</v>
      </c>
      <c r="PJ1" s="3" t="s">
        <v>25</v>
      </c>
      <c r="PK1" s="3" t="s">
        <v>25</v>
      </c>
      <c r="PL1" s="3" t="s">
        <v>25</v>
      </c>
      <c r="PM1" s="3" t="s">
        <v>25</v>
      </c>
      <c r="PN1" s="3" t="s">
        <v>25</v>
      </c>
      <c r="PO1" s="3" t="s">
        <v>25</v>
      </c>
      <c r="PP1" s="3" t="s">
        <v>25</v>
      </c>
      <c r="PQ1" s="3" t="s">
        <v>25</v>
      </c>
      <c r="PR1" s="3" t="s">
        <v>25</v>
      </c>
      <c r="PS1" s="3" t="s">
        <v>25</v>
      </c>
      <c r="PT1" s="3" t="s">
        <v>25</v>
      </c>
      <c r="PU1" s="3" t="s">
        <v>25</v>
      </c>
      <c r="PV1" s="3" t="s">
        <v>25</v>
      </c>
      <c r="PW1" s="3" t="s">
        <v>25</v>
      </c>
      <c r="PX1" s="3" t="s">
        <v>25</v>
      </c>
      <c r="PY1" s="3" t="s">
        <v>25</v>
      </c>
      <c r="PZ1" s="3" t="s">
        <v>25</v>
      </c>
      <c r="QA1" s="3" t="s">
        <v>764</v>
      </c>
      <c r="QB1" s="3" t="s">
        <v>765</v>
      </c>
      <c r="QC1" s="3" t="s">
        <v>25</v>
      </c>
      <c r="QD1" s="3" t="s">
        <v>25</v>
      </c>
      <c r="QE1" s="3" t="s">
        <v>25</v>
      </c>
      <c r="QF1" s="3" t="s">
        <v>25</v>
      </c>
      <c r="QG1" s="3" t="s">
        <v>25</v>
      </c>
      <c r="QH1" s="3" t="s">
        <v>25</v>
      </c>
      <c r="QI1" s="3" t="s">
        <v>25</v>
      </c>
      <c r="QJ1" s="3" t="s">
        <v>25</v>
      </c>
      <c r="QK1" s="3" t="s">
        <v>25</v>
      </c>
      <c r="QL1" s="3" t="s">
        <v>25</v>
      </c>
      <c r="QM1" s="3" t="s">
        <v>25</v>
      </c>
      <c r="QN1" s="3" t="s">
        <v>25</v>
      </c>
      <c r="QO1" s="3" t="s">
        <v>766</v>
      </c>
      <c r="QP1" s="3" t="s">
        <v>767</v>
      </c>
      <c r="QQ1" s="3" t="s">
        <v>25</v>
      </c>
      <c r="QR1" s="3" t="s">
        <v>25</v>
      </c>
      <c r="QS1" s="3" t="s">
        <v>353</v>
      </c>
      <c r="QT1" s="3" t="s">
        <v>351</v>
      </c>
      <c r="QU1" s="3" t="s">
        <v>353</v>
      </c>
      <c r="QV1" s="3" t="s">
        <v>25</v>
      </c>
      <c r="QW1" s="3" t="s">
        <v>25</v>
      </c>
      <c r="QX1" s="3" t="s">
        <v>768</v>
      </c>
      <c r="QY1" s="3" t="s">
        <v>25</v>
      </c>
      <c r="QZ1" s="3" t="s">
        <v>769</v>
      </c>
      <c r="RA1" s="3" t="s">
        <v>25</v>
      </c>
      <c r="RB1" s="3" t="s">
        <v>25</v>
      </c>
      <c r="RC1" s="3" t="s">
        <v>770</v>
      </c>
      <c r="RD1" s="3" t="s">
        <v>353</v>
      </c>
      <c r="RE1" s="3" t="s">
        <v>353</v>
      </c>
      <c r="RF1" s="3" t="s">
        <v>25</v>
      </c>
      <c r="RG1" s="3" t="s">
        <v>351</v>
      </c>
      <c r="RH1" s="3" t="s">
        <v>769</v>
      </c>
      <c r="RI1" s="3" t="s">
        <v>771</v>
      </c>
      <c r="RJ1" s="3" t="s">
        <v>772</v>
      </c>
      <c r="RK1" s="3" t="s">
        <v>773</v>
      </c>
      <c r="RL1" s="3" t="s">
        <v>774</v>
      </c>
      <c r="RM1" s="3" t="s">
        <v>775</v>
      </c>
      <c r="RN1" s="3" t="s">
        <v>776</v>
      </c>
      <c r="RO1" s="3" t="s">
        <v>777</v>
      </c>
      <c r="RP1" s="3" t="s">
        <v>778</v>
      </c>
      <c r="RQ1" s="3" t="s">
        <v>643</v>
      </c>
      <c r="RR1" s="3" t="s">
        <v>779</v>
      </c>
      <c r="RS1" s="3" t="s">
        <v>780</v>
      </c>
      <c r="RT1" s="3" t="s">
        <v>781</v>
      </c>
      <c r="RU1" s="3" t="s">
        <v>782</v>
      </c>
      <c r="RV1" s="3" t="s">
        <v>783</v>
      </c>
      <c r="RW1" s="3" t="s">
        <v>784</v>
      </c>
      <c r="RX1" s="3" t="s">
        <v>785</v>
      </c>
      <c r="RY1" s="3" t="s">
        <v>786</v>
      </c>
      <c r="RZ1" s="3" t="s">
        <v>787</v>
      </c>
      <c r="SA1" s="3" t="s">
        <v>788</v>
      </c>
      <c r="SB1" s="3" t="s">
        <v>789</v>
      </c>
      <c r="SC1" s="3" t="s">
        <v>790</v>
      </c>
      <c r="SD1" s="3" t="s">
        <v>791</v>
      </c>
      <c r="SE1" s="3" t="s">
        <v>792</v>
      </c>
      <c r="SF1" s="3" t="s">
        <v>793</v>
      </c>
      <c r="SG1" s="3" t="s">
        <v>794</v>
      </c>
      <c r="SH1" s="3" t="s">
        <v>795</v>
      </c>
      <c r="SI1" s="3" t="s">
        <v>796</v>
      </c>
      <c r="SJ1" s="3" t="s">
        <v>797</v>
      </c>
      <c r="SK1" s="3" t="s">
        <v>798</v>
      </c>
      <c r="SL1" s="3" t="s">
        <v>799</v>
      </c>
      <c r="SM1" s="3" t="s">
        <v>800</v>
      </c>
      <c r="SN1" s="3" t="s">
        <v>801</v>
      </c>
      <c r="SO1" s="3" t="s">
        <v>802</v>
      </c>
      <c r="SP1" s="3" t="s">
        <v>803</v>
      </c>
      <c r="SQ1" s="3" t="s">
        <v>804</v>
      </c>
      <c r="SR1" s="3" t="s">
        <v>805</v>
      </c>
      <c r="SS1" s="3" t="s">
        <v>806</v>
      </c>
      <c r="ST1" s="3" t="s">
        <v>807</v>
      </c>
      <c r="SU1" s="3" t="s">
        <v>808</v>
      </c>
      <c r="SV1" s="3" t="s">
        <v>809</v>
      </c>
      <c r="SW1" s="3" t="s">
        <v>810</v>
      </c>
      <c r="SX1" s="3" t="s">
        <v>811</v>
      </c>
      <c r="SY1" s="3" t="s">
        <v>812</v>
      </c>
      <c r="SZ1" s="3" t="s">
        <v>813</v>
      </c>
      <c r="TA1" s="3" t="s">
        <v>814</v>
      </c>
      <c r="TB1" s="3" t="s">
        <v>815</v>
      </c>
      <c r="TC1" s="3" t="s">
        <v>816</v>
      </c>
      <c r="TD1" s="3" t="s">
        <v>817</v>
      </c>
      <c r="TE1" s="3" t="s">
        <v>818</v>
      </c>
      <c r="TF1" s="3" t="s">
        <v>819</v>
      </c>
      <c r="TG1" s="3" t="s">
        <v>820</v>
      </c>
      <c r="TH1" s="3" t="s">
        <v>821</v>
      </c>
      <c r="TI1" s="3" t="s">
        <v>822</v>
      </c>
      <c r="TJ1" s="3" t="s">
        <v>823</v>
      </c>
      <c r="TK1" s="3" t="s">
        <v>824</v>
      </c>
      <c r="TL1" s="3" t="s">
        <v>825</v>
      </c>
      <c r="TM1" s="3" t="s">
        <v>826</v>
      </c>
      <c r="TN1" s="3" t="s">
        <v>827</v>
      </c>
      <c r="TO1" s="3" t="s">
        <v>828</v>
      </c>
      <c r="TP1" s="3" t="s">
        <v>829</v>
      </c>
      <c r="TQ1" s="3" t="s">
        <v>830</v>
      </c>
      <c r="TR1" s="3" t="s">
        <v>831</v>
      </c>
      <c r="TS1" s="3" t="s">
        <v>832</v>
      </c>
      <c r="TT1" s="3" t="s">
        <v>833</v>
      </c>
      <c r="TU1" s="3" t="s">
        <v>834</v>
      </c>
      <c r="TV1" s="3" t="s">
        <v>835</v>
      </c>
      <c r="TW1" s="3" t="s">
        <v>836</v>
      </c>
      <c r="TX1" s="3" t="s">
        <v>837</v>
      </c>
      <c r="TY1" s="3" t="s">
        <v>838</v>
      </c>
      <c r="TZ1" s="3" t="s">
        <v>839</v>
      </c>
      <c r="UA1" s="3" t="s">
        <v>840</v>
      </c>
      <c r="UB1" s="3" t="s">
        <v>841</v>
      </c>
      <c r="UC1" s="3" t="s">
        <v>842</v>
      </c>
      <c r="UD1" s="3" t="s">
        <v>843</v>
      </c>
      <c r="UE1" s="3" t="s">
        <v>844</v>
      </c>
      <c r="UF1" s="3" t="s">
        <v>845</v>
      </c>
      <c r="UG1" s="3" t="s">
        <v>846</v>
      </c>
      <c r="UH1" s="3" t="s">
        <v>847</v>
      </c>
      <c r="UI1" s="3" t="s">
        <v>848</v>
      </c>
      <c r="UJ1" s="3" t="s">
        <v>849</v>
      </c>
      <c r="UK1" s="3" t="s">
        <v>850</v>
      </c>
      <c r="UL1" s="3" t="s">
        <v>851</v>
      </c>
      <c r="UM1" s="3" t="s">
        <v>852</v>
      </c>
      <c r="UN1" s="3" t="s">
        <v>853</v>
      </c>
      <c r="UO1" s="3" t="s">
        <v>854</v>
      </c>
      <c r="UP1" s="3" t="s">
        <v>855</v>
      </c>
      <c r="UQ1" s="3" t="s">
        <v>856</v>
      </c>
      <c r="UR1" s="3" t="s">
        <v>857</v>
      </c>
      <c r="US1" s="3" t="s">
        <v>858</v>
      </c>
      <c r="UT1" s="3" t="s">
        <v>859</v>
      </c>
      <c r="UU1" s="3" t="s">
        <v>860</v>
      </c>
      <c r="UV1" s="3" t="s">
        <v>861</v>
      </c>
      <c r="UW1" s="3" t="s">
        <v>862</v>
      </c>
      <c r="UX1" s="3" t="s">
        <v>863</v>
      </c>
      <c r="UY1" s="3" t="s">
        <v>864</v>
      </c>
      <c r="UZ1" s="3" t="s">
        <v>865</v>
      </c>
      <c r="VA1" s="3" t="s">
        <v>866</v>
      </c>
      <c r="VB1" s="3" t="s">
        <v>867</v>
      </c>
      <c r="VC1" s="3" t="s">
        <v>868</v>
      </c>
      <c r="VD1" s="3" t="s">
        <v>869</v>
      </c>
      <c r="VE1" s="3" t="s">
        <v>870</v>
      </c>
      <c r="VF1" s="3" t="s">
        <v>871</v>
      </c>
      <c r="VG1" s="3" t="s">
        <v>872</v>
      </c>
      <c r="VH1" s="3" t="s">
        <v>873</v>
      </c>
      <c r="VI1" s="3" t="s">
        <v>874</v>
      </c>
      <c r="VJ1" s="3" t="s">
        <v>875</v>
      </c>
      <c r="VK1" s="3" t="s">
        <v>876</v>
      </c>
      <c r="VL1" s="3" t="s">
        <v>877</v>
      </c>
      <c r="VM1" s="3" t="s">
        <v>878</v>
      </c>
      <c r="VN1" s="3" t="s">
        <v>879</v>
      </c>
      <c r="VO1" s="3" t="s">
        <v>880</v>
      </c>
      <c r="VP1" s="3" t="s">
        <v>881</v>
      </c>
      <c r="VQ1" s="3" t="s">
        <v>882</v>
      </c>
      <c r="VR1" s="3" t="s">
        <v>883</v>
      </c>
      <c r="VS1" s="3" t="s">
        <v>25</v>
      </c>
      <c r="VT1" s="3" t="s">
        <v>884</v>
      </c>
      <c r="VU1" s="3" t="s">
        <v>885</v>
      </c>
      <c r="VV1" s="3" t="s">
        <v>886</v>
      </c>
      <c r="VW1" s="3" t="s">
        <v>887</v>
      </c>
      <c r="VX1" s="3" t="s">
        <v>888</v>
      </c>
      <c r="VY1" s="3" t="s">
        <v>889</v>
      </c>
      <c r="VZ1" s="3" t="s">
        <v>890</v>
      </c>
      <c r="WA1" s="3" t="s">
        <v>891</v>
      </c>
      <c r="WB1" s="3" t="s">
        <v>892</v>
      </c>
      <c r="WC1" s="3" t="s">
        <v>893</v>
      </c>
      <c r="WD1" s="3" t="s">
        <v>894</v>
      </c>
      <c r="WE1" s="3" t="s">
        <v>895</v>
      </c>
      <c r="WF1" s="3" t="s">
        <v>25</v>
      </c>
      <c r="WG1" s="3" t="s">
        <v>896</v>
      </c>
      <c r="WH1" s="3" t="s">
        <v>897</v>
      </c>
      <c r="WI1" s="3" t="s">
        <v>898</v>
      </c>
      <c r="WJ1" s="3" t="s">
        <v>899</v>
      </c>
      <c r="WK1" s="3" t="s">
        <v>900</v>
      </c>
      <c r="WL1" s="3" t="s">
        <v>901</v>
      </c>
      <c r="WM1" s="3" t="s">
        <v>902</v>
      </c>
      <c r="WN1" s="3" t="s">
        <v>903</v>
      </c>
      <c r="WO1" s="3" t="s">
        <v>904</v>
      </c>
      <c r="WP1" s="3" t="s">
        <v>905</v>
      </c>
      <c r="WQ1" s="3" t="s">
        <v>906</v>
      </c>
      <c r="WR1" s="3" t="s">
        <v>907</v>
      </c>
      <c r="WS1" s="3" t="s">
        <v>908</v>
      </c>
      <c r="WT1" s="3" t="s">
        <v>909</v>
      </c>
      <c r="WU1" s="3" t="s">
        <v>910</v>
      </c>
    </row>
    <row r="2" spans="1:619" x14ac:dyDescent="0.25">
      <c r="A2" t="s">
        <v>1</v>
      </c>
    </row>
    <row r="3" spans="1:619" x14ac:dyDescent="0.25">
      <c r="A3" t="s">
        <v>2</v>
      </c>
    </row>
    <row r="4" spans="1:619" x14ac:dyDescent="0.25">
      <c r="A4" s="1" t="s">
        <v>14</v>
      </c>
    </row>
    <row r="5" spans="1:619" x14ac:dyDescent="0.25">
      <c r="A5" t="s">
        <v>3</v>
      </c>
    </row>
    <row r="6" spans="1:619" x14ac:dyDescent="0.25">
      <c r="A6" t="s">
        <v>22</v>
      </c>
    </row>
    <row r="7" spans="1:619" x14ac:dyDescent="0.25">
      <c r="A7" t="s">
        <v>4</v>
      </c>
    </row>
    <row r="8" spans="1:619" x14ac:dyDescent="0.25">
      <c r="A8" t="s">
        <v>5</v>
      </c>
    </row>
    <row r="9" spans="1:619" x14ac:dyDescent="0.25">
      <c r="A9" t="s">
        <v>6</v>
      </c>
    </row>
    <row r="10" spans="1:619" x14ac:dyDescent="0.25">
      <c r="A10" t="s">
        <v>7</v>
      </c>
    </row>
    <row r="11" spans="1:619" x14ac:dyDescent="0.25">
      <c r="A11" t="s">
        <v>15</v>
      </c>
    </row>
    <row r="12" spans="1:619" x14ac:dyDescent="0.25">
      <c r="A12" t="s">
        <v>8</v>
      </c>
    </row>
    <row r="13" spans="1:619" x14ac:dyDescent="0.25">
      <c r="A13" t="s">
        <v>17</v>
      </c>
    </row>
    <row r="14" spans="1:619" x14ac:dyDescent="0.25">
      <c r="A14" t="s">
        <v>9</v>
      </c>
    </row>
    <row r="15" spans="1:619" x14ac:dyDescent="0.25">
      <c r="A15" t="s">
        <v>10</v>
      </c>
    </row>
    <row r="16" spans="1:619"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U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19" customWidth="1"/>
    <col min="3" max="3" width="29.85546875" customWidth="1"/>
    <col min="5" max="5" width="27.28515625" customWidth="1"/>
    <col min="8" max="8" width="30" customWidth="1"/>
    <col min="9" max="9" width="12.85546875" customWidth="1"/>
    <col min="10" max="10" width="29.28515625" customWidth="1"/>
    <col min="11" max="11" width="26.28515625" customWidth="1"/>
    <col min="12" max="12" width="26.140625" customWidth="1"/>
    <col min="13" max="13" width="16.140625" customWidth="1"/>
    <col min="14" max="14" width="16.85546875" customWidth="1"/>
    <col min="15" max="15" width="29.140625" customWidth="1"/>
    <col min="16" max="16" width="25.28515625" customWidth="1"/>
    <col min="17" max="17" width="26.7109375" customWidth="1"/>
    <col min="18" max="18" width="26.5703125" customWidth="1"/>
    <col min="20" max="20" width="29.140625" customWidth="1"/>
    <col min="21" max="21" width="9.85546875" customWidth="1"/>
    <col min="22" max="23" width="29.28515625" customWidth="1"/>
    <col min="25" max="25" width="29.85546875" customWidth="1"/>
    <col min="26" max="26" width="29.42578125" customWidth="1"/>
    <col min="27" max="27" width="30.28515625" customWidth="1"/>
    <col min="28" max="28" width="16" customWidth="1"/>
    <col min="29" max="29" width="28.5703125" customWidth="1"/>
    <col min="30" max="30" width="29.140625" customWidth="1"/>
    <col min="34" max="34" width="30.28515625" customWidth="1"/>
    <col min="35" max="35" width="26.5703125" customWidth="1"/>
    <col min="36" max="36" width="29.85546875" customWidth="1"/>
    <col min="37" max="37" width="29" customWidth="1"/>
    <col min="38" max="38" width="29.140625" customWidth="1"/>
    <col min="39" max="39" width="28.5703125" customWidth="1"/>
    <col min="40" max="40" width="29.42578125" customWidth="1"/>
    <col min="41" max="41" width="30.42578125" customWidth="1"/>
    <col min="42" max="42" width="30.28515625" customWidth="1"/>
    <col min="43" max="43" width="9.85546875" customWidth="1"/>
    <col min="45" max="45" width="30" customWidth="1"/>
    <col min="46" max="46" width="15.85546875" customWidth="1"/>
    <col min="47" max="47" width="10.85546875" customWidth="1"/>
    <col min="48" max="48" width="29.42578125" customWidth="1"/>
    <col min="49" max="49" width="30.42578125" customWidth="1"/>
    <col min="50" max="50" width="29.7109375" customWidth="1"/>
    <col min="51" max="51" width="30.28515625" customWidth="1"/>
    <col min="52" max="52" width="29.7109375" customWidth="1"/>
    <col min="53" max="53" width="20.140625" customWidth="1"/>
    <col min="54" max="54" width="29.85546875" customWidth="1"/>
    <col min="55" max="55" width="19" customWidth="1"/>
    <col min="56" max="56" width="29.85546875" customWidth="1"/>
    <col min="58" max="58" width="14.28515625" customWidth="1"/>
    <col min="59" max="59" width="24" customWidth="1"/>
    <col min="60" max="60" width="30.140625" customWidth="1"/>
    <col min="61" max="61" width="16.5703125" customWidth="1"/>
    <col min="62" max="62" width="27.28515625" customWidth="1"/>
    <col min="63" max="63" width="7" customWidth="1"/>
    <col min="64" max="64" width="30.42578125" customWidth="1"/>
    <col min="65" max="65" width="27.85546875" customWidth="1"/>
    <col min="66" max="66" width="9.85546875" customWidth="1"/>
    <col min="67" max="67" width="30.140625" customWidth="1"/>
    <col min="68" max="68" width="30.42578125" customWidth="1"/>
    <col min="69" max="69" width="30.28515625" customWidth="1"/>
    <col min="70" max="70" width="15.7109375" customWidth="1"/>
    <col min="71" max="71" width="24.140625" customWidth="1"/>
    <col min="72" max="72" width="26" customWidth="1"/>
    <col min="73" max="73" width="15.85546875" customWidth="1"/>
    <col min="74" max="74" width="29.42578125" customWidth="1"/>
    <col min="76" max="76" width="28.42578125" customWidth="1"/>
    <col min="77" max="77" width="16.5703125" customWidth="1"/>
    <col min="78" max="78" width="29.42578125" customWidth="1"/>
    <col min="79" max="79" width="29.140625" customWidth="1"/>
    <col min="80" max="80" width="30.42578125" customWidth="1"/>
    <col min="81" max="81" width="16.5703125" customWidth="1"/>
    <col min="82" max="82" width="30.42578125" customWidth="1"/>
    <col min="83" max="83" width="30" customWidth="1"/>
    <col min="85" max="85" width="29.85546875" customWidth="1"/>
    <col min="87" max="87" width="4.7109375" customWidth="1"/>
    <col min="89" max="89" width="26.7109375" customWidth="1"/>
    <col min="90" max="90" width="30.140625" customWidth="1"/>
    <col min="91" max="91" width="29.7109375" customWidth="1"/>
    <col min="92" max="92" width="30.140625" customWidth="1"/>
    <col min="93" max="93" width="30" customWidth="1"/>
    <col min="94" max="94" width="29.28515625" customWidth="1"/>
    <col min="95" max="95" width="30.42578125" customWidth="1"/>
    <col min="96" max="96" width="29.28515625" customWidth="1"/>
    <col min="97" max="97" width="30" customWidth="1"/>
    <col min="98" max="98" width="29.140625" customWidth="1"/>
    <col min="100" max="100" width="28.85546875" customWidth="1"/>
    <col min="101" max="101" width="29.42578125" customWidth="1"/>
    <col min="102" max="102" width="28.28515625" customWidth="1"/>
    <col min="103" max="103" width="30" customWidth="1"/>
    <col min="104" max="104" width="28.85546875" customWidth="1"/>
    <col min="105" max="105" width="26" customWidth="1"/>
    <col min="106" max="107" width="27.5703125" customWidth="1"/>
    <col min="108" max="108" width="9.85546875" customWidth="1"/>
    <col min="109" max="109" width="3.7109375" customWidth="1"/>
    <col min="112" max="112" width="30.42578125" customWidth="1"/>
    <col min="113" max="113" width="10" customWidth="1"/>
    <col min="114" max="114" width="25.85546875" customWidth="1"/>
    <col min="116" max="116" width="25.140625" customWidth="1"/>
    <col min="117" max="117" width="29" customWidth="1"/>
    <col min="118" max="118" width="16.7109375" customWidth="1"/>
    <col min="119" max="119" width="29.28515625" customWidth="1"/>
    <col min="120" max="120" width="28.85546875" customWidth="1"/>
    <col min="121" max="121" width="27.28515625" customWidth="1"/>
    <col min="122" max="122" width="30" customWidth="1"/>
    <col min="123" max="123" width="17.5703125" customWidth="1"/>
    <col min="124" max="124" width="27.28515625" customWidth="1"/>
    <col min="125" max="125" width="10.7109375" customWidth="1"/>
    <col min="126" max="126" width="23.85546875" customWidth="1"/>
    <col min="127" max="127" width="29.42578125" customWidth="1"/>
    <col min="128" max="128" width="29.140625" customWidth="1"/>
    <col min="129" max="129" width="30" customWidth="1"/>
    <col min="130" max="130" width="29.7109375" customWidth="1"/>
    <col min="131" max="131" width="29.42578125" customWidth="1"/>
    <col min="132" max="132" width="28.7109375" customWidth="1"/>
    <col min="133" max="133" width="29.140625" customWidth="1"/>
    <col min="134" max="134" width="30.42578125" customWidth="1"/>
    <col min="135" max="135" width="20.5703125" customWidth="1"/>
    <col min="136" max="137" width="30.140625" customWidth="1"/>
    <col min="138" max="138" width="29.140625" customWidth="1"/>
    <col min="139" max="139" width="29.28515625" customWidth="1"/>
    <col min="140" max="140" width="27.7109375" customWidth="1"/>
    <col min="141" max="141" width="16.7109375" customWidth="1"/>
    <col min="142" max="142" width="18" customWidth="1"/>
    <col min="143" max="143" width="29.85546875" customWidth="1"/>
    <col min="144" max="144" width="10.7109375" customWidth="1"/>
    <col min="145" max="145" width="16.7109375" customWidth="1"/>
    <col min="146" max="146" width="29" customWidth="1"/>
    <col min="147" max="147" width="27.140625" customWidth="1"/>
    <col min="148" max="148" width="9.140625" customWidth="1"/>
    <col min="149" max="149" width="8.85546875" customWidth="1"/>
    <col min="150" max="150" width="29.28515625" customWidth="1"/>
    <col min="151" max="151" width="29.42578125" customWidth="1"/>
    <col min="152" max="152" width="28.85546875" customWidth="1"/>
    <col min="153" max="153" width="18" customWidth="1"/>
    <col min="154" max="154" width="30.140625" customWidth="1"/>
    <col min="156" max="156" width="24.7109375" customWidth="1"/>
    <col min="157" max="157" width="17.5703125" customWidth="1"/>
    <col min="158" max="158" width="30.42578125" customWidth="1"/>
    <col min="159" max="159" width="29.42578125" customWidth="1"/>
    <col min="160" max="160" width="17.85546875" customWidth="1"/>
    <col min="161" max="161" width="29.140625" customWidth="1"/>
    <col min="163" max="163" width="30.28515625" customWidth="1"/>
    <col min="164" max="164" width="20" customWidth="1"/>
    <col min="165" max="165" width="9.28515625" customWidth="1"/>
    <col min="166" max="166" width="20" customWidth="1"/>
    <col min="168" max="168" width="29.42578125" customWidth="1"/>
    <col min="169" max="169" width="20.140625" customWidth="1"/>
    <col min="170" max="170" width="10" customWidth="1"/>
    <col min="171" max="171" width="29.42578125" customWidth="1"/>
    <col min="172" max="172" width="29.85546875" customWidth="1"/>
    <col min="173" max="173" width="27.7109375" customWidth="1"/>
    <col min="174" max="174" width="28.42578125" customWidth="1"/>
    <col min="177" max="177" width="29.140625" customWidth="1"/>
    <col min="179" max="179" width="17.28515625" customWidth="1"/>
    <col min="180" max="180" width="27.28515625" customWidth="1"/>
    <col min="181" max="181" width="12.140625" customWidth="1"/>
    <col min="182" max="182" width="26.28515625" customWidth="1"/>
    <col min="183" max="183" width="29.28515625" customWidth="1"/>
    <col min="184" max="184" width="29.85546875" customWidth="1"/>
    <col min="185" max="185" width="27" customWidth="1"/>
    <col min="186" max="186" width="30.140625" customWidth="1"/>
    <col min="187" max="187" width="30.42578125" customWidth="1"/>
    <col min="188" max="188" width="28.140625" customWidth="1"/>
    <col min="189" max="189" width="30.140625" customWidth="1"/>
    <col min="191" max="191" width="24.5703125" customWidth="1"/>
    <col min="192" max="192" width="27.28515625" customWidth="1"/>
    <col min="193" max="193" width="28.42578125" customWidth="1"/>
    <col min="194" max="194" width="26.42578125" customWidth="1"/>
    <col min="195" max="195" width="16.28515625" customWidth="1"/>
    <col min="196" max="196" width="29.28515625" customWidth="1"/>
    <col min="197" max="197" width="24.28515625" customWidth="1"/>
    <col min="198" max="198" width="29.85546875" customWidth="1"/>
    <col min="201" max="201" width="27.7109375" customWidth="1"/>
    <col min="203" max="203" width="25.140625" customWidth="1"/>
    <col min="204" max="204" width="30.140625" customWidth="1"/>
    <col min="205" max="205" width="30.42578125" customWidth="1"/>
    <col min="206" max="206" width="29.85546875" customWidth="1"/>
    <col min="207" max="207" width="25.85546875" customWidth="1"/>
    <col min="208" max="208" width="17.5703125" customWidth="1"/>
    <col min="210" max="210" width="26.140625" customWidth="1"/>
    <col min="211" max="211" width="29.42578125" customWidth="1"/>
    <col min="213" max="213" width="29.85546875" customWidth="1"/>
    <col min="214" max="214" width="17.28515625" customWidth="1"/>
    <col min="216" max="216" width="3.7109375" customWidth="1"/>
    <col min="217" max="217" width="30" customWidth="1"/>
    <col min="218" max="218" width="13.7109375" customWidth="1"/>
    <col min="219" max="219" width="29.42578125" customWidth="1"/>
    <col min="221" max="221" width="9.85546875" customWidth="1"/>
    <col min="222" max="222" width="29.28515625" customWidth="1"/>
    <col min="223" max="223" width="28.28515625" customWidth="1"/>
    <col min="224" max="224" width="25.7109375" customWidth="1"/>
    <col min="225" max="225" width="28" customWidth="1"/>
    <col min="226" max="226" width="3.7109375" customWidth="1"/>
    <col min="227" max="227" width="30.28515625" customWidth="1"/>
    <col min="228" max="228" width="27.28515625" customWidth="1"/>
    <col min="229" max="229" width="29.28515625" customWidth="1"/>
    <col min="230" max="230" width="30.42578125" customWidth="1"/>
    <col min="231" max="231" width="27.28515625" customWidth="1"/>
    <col min="232" max="232" width="4.7109375" customWidth="1"/>
    <col min="233" max="233" width="29" customWidth="1"/>
    <col min="236" max="236" width="28.85546875" customWidth="1"/>
    <col min="237" max="237" width="30.28515625" customWidth="1"/>
    <col min="238" max="238" width="28" customWidth="1"/>
    <col min="239" max="239" width="29.42578125" customWidth="1"/>
    <col min="240" max="240" width="29.7109375" customWidth="1"/>
    <col min="241" max="241" width="28.85546875" customWidth="1"/>
    <col min="242" max="242" width="30.42578125" customWidth="1"/>
    <col min="243" max="243" width="30" customWidth="1"/>
    <col min="244" max="244" width="25.7109375" customWidth="1"/>
    <col min="246" max="246" width="29.140625" customWidth="1"/>
    <col min="247" max="247" width="30.28515625" customWidth="1"/>
    <col min="248" max="248" width="28.42578125" customWidth="1"/>
    <col min="249" max="249" width="28.7109375" customWidth="1"/>
    <col min="250" max="250" width="9.85546875" customWidth="1"/>
    <col min="251" max="251" width="11.85546875" customWidth="1"/>
    <col min="252" max="252" width="30.140625" customWidth="1"/>
    <col min="253" max="253" width="10" customWidth="1"/>
    <col min="255" max="255" width="30.140625" customWidth="1"/>
    <col min="256" max="256" width="29.42578125" customWidth="1"/>
    <col min="257" max="257" width="30" customWidth="1"/>
    <col min="258" max="258" width="27.85546875" customWidth="1"/>
    <col min="259" max="259" width="29.85546875" customWidth="1"/>
    <col min="260" max="260" width="28.85546875" customWidth="1"/>
    <col min="261" max="261" width="27.42578125" customWidth="1"/>
    <col min="262" max="262" width="28.42578125" customWidth="1"/>
    <col min="264" max="264" width="16.28515625" customWidth="1"/>
    <col min="265" max="265" width="29.85546875" customWidth="1"/>
    <col min="266" max="266" width="30.140625" customWidth="1"/>
    <col min="267" max="267" width="29.140625" customWidth="1"/>
    <col min="268" max="269" width="30.140625" customWidth="1"/>
    <col min="270" max="270" width="28.140625" customWidth="1"/>
    <col min="273" max="273" width="30" customWidth="1"/>
    <col min="274" max="274" width="29" customWidth="1"/>
    <col min="275" max="275" width="27.5703125" customWidth="1"/>
    <col min="276" max="276" width="28.28515625" customWidth="1"/>
    <col min="277" max="277" width="10.5703125" customWidth="1"/>
    <col min="278" max="278" width="9.85546875" customWidth="1"/>
    <col min="279" max="279" width="11" customWidth="1"/>
    <col min="280" max="280" width="5" customWidth="1"/>
    <col min="281" max="281" width="8.85546875" customWidth="1"/>
    <col min="282" max="282" width="29.7109375" customWidth="1"/>
    <col min="284" max="284" width="28.42578125" customWidth="1"/>
    <col min="285" max="287" width="28.85546875" customWidth="1"/>
    <col min="288" max="288" width="29" customWidth="1"/>
    <col min="289" max="289" width="29.42578125" customWidth="1"/>
    <col min="290" max="290" width="28" customWidth="1"/>
    <col min="292" max="292" width="28.5703125" customWidth="1"/>
    <col min="293" max="293" width="17.28515625" customWidth="1"/>
    <col min="294" max="294" width="9.7109375" customWidth="1"/>
    <col min="295" max="295" width="10" customWidth="1"/>
    <col min="296" max="296" width="16.85546875" customWidth="1"/>
    <col min="297" max="297" width="29.42578125" customWidth="1"/>
    <col min="298" max="298" width="26.7109375" customWidth="1"/>
    <col min="299" max="299" width="27.7109375" customWidth="1"/>
    <col min="300" max="300" width="29.140625" customWidth="1"/>
    <col min="301" max="301" width="27.85546875" customWidth="1"/>
    <col min="302" max="302" width="28.85546875" customWidth="1"/>
    <col min="303" max="303" width="29" customWidth="1"/>
    <col min="304" max="304" width="28.85546875" customWidth="1"/>
    <col min="305" max="305" width="30.140625" customWidth="1"/>
    <col min="306" max="306" width="24.5703125" customWidth="1"/>
    <col min="307" max="307" width="28.85546875" customWidth="1"/>
    <col min="309" max="309" width="28.85546875" customWidth="1"/>
    <col min="310" max="310" width="29.7109375" customWidth="1"/>
    <col min="311" max="311" width="28.85546875" customWidth="1"/>
    <col min="312" max="312" width="29.28515625" customWidth="1"/>
    <col min="313" max="313" width="27" customWidth="1"/>
    <col min="314" max="314" width="3.7109375" customWidth="1"/>
    <col min="315" max="315" width="12.140625" customWidth="1"/>
    <col min="316" max="316" width="10" customWidth="1"/>
    <col min="317" max="317" width="17.28515625" customWidth="1"/>
    <col min="318" max="318" width="27.42578125" customWidth="1"/>
    <col min="319" max="319" width="20.5703125" customWidth="1"/>
    <col min="320" max="320" width="30.28515625" customWidth="1"/>
    <col min="321" max="321" width="29.140625" customWidth="1"/>
    <col min="322" max="322" width="28.5703125" customWidth="1"/>
    <col min="323" max="325" width="17.28515625" customWidth="1"/>
    <col min="326" max="326" width="29.140625" customWidth="1"/>
    <col min="327" max="327" width="13.85546875" customWidth="1"/>
    <col min="328" max="328" width="17.28515625" customWidth="1"/>
    <col min="330" max="330" width="29.28515625" customWidth="1"/>
    <col min="331" max="331" width="16.85546875" customWidth="1"/>
    <col min="332" max="332" width="15.7109375" customWidth="1"/>
    <col min="333" max="333" width="29.42578125" customWidth="1"/>
    <col min="334" max="334" width="14.7109375" customWidth="1"/>
    <col min="335" max="335" width="15.7109375" customWidth="1"/>
    <col min="336" max="336" width="10.5703125" customWidth="1"/>
    <col min="337" max="337" width="20.28515625" customWidth="1"/>
    <col min="338" max="338" width="29.42578125" customWidth="1"/>
    <col min="339" max="339" width="23" customWidth="1"/>
    <col min="340" max="340" width="13.85546875" customWidth="1"/>
    <col min="341" max="341" width="14.7109375" customWidth="1"/>
    <col min="342" max="342" width="28.85546875" customWidth="1"/>
    <col min="343" max="343" width="25.5703125" customWidth="1"/>
    <col min="344" max="344" width="5.42578125" customWidth="1"/>
    <col min="345" max="345" width="29.85546875" customWidth="1"/>
    <col min="346" max="346" width="30.140625" customWidth="1"/>
    <col min="348" max="348" width="29.42578125" customWidth="1"/>
    <col min="349" max="349" width="30.140625" customWidth="1"/>
    <col min="350" max="350" width="29.140625" customWidth="1"/>
    <col min="351" max="351" width="29.85546875" customWidth="1"/>
    <col min="352" max="352" width="26.140625" customWidth="1"/>
    <col min="353" max="353" width="30.140625" customWidth="1"/>
    <col min="354" max="354" width="17" customWidth="1"/>
    <col min="357" max="357" width="30" customWidth="1"/>
    <col min="358" max="358" width="18.5703125" customWidth="1"/>
    <col min="359" max="360" width="30.42578125" customWidth="1"/>
    <col min="361" max="361" width="30.140625" customWidth="1"/>
    <col min="362" max="362" width="30.28515625" customWidth="1"/>
    <col min="363" max="363" width="28.85546875" customWidth="1"/>
    <col min="365" max="365" width="3.7109375" customWidth="1"/>
    <col min="366" max="366" width="29.42578125" customWidth="1"/>
    <col min="367" max="372" width="3.7109375" customWidth="1"/>
    <col min="373" max="373" width="29.85546875" customWidth="1"/>
    <col min="374" max="374" width="30.42578125" customWidth="1"/>
    <col min="375" max="376" width="3.7109375" customWidth="1"/>
    <col min="377" max="377" width="30" customWidth="1"/>
    <col min="378" max="379" width="3.7109375" customWidth="1"/>
    <col min="380" max="380" width="28" customWidth="1"/>
    <col min="384" max="384" width="3.7109375" customWidth="1"/>
    <col min="385" max="385" width="30.140625" customWidth="1"/>
    <col min="386" max="386" width="7.5703125" customWidth="1"/>
    <col min="387" max="387" width="28.7109375" customWidth="1"/>
    <col min="388" max="388" width="3.7109375" customWidth="1"/>
    <col min="389" max="389" width="30.42578125" customWidth="1"/>
    <col min="390" max="391" width="3.7109375" customWidth="1"/>
    <col min="392" max="392" width="30.28515625" customWidth="1"/>
    <col min="393" max="397" width="3.7109375" customWidth="1"/>
    <col min="398" max="398" width="30.42578125" customWidth="1"/>
    <col min="399" max="404" width="3.7109375" customWidth="1"/>
    <col min="405" max="405" width="26.42578125" customWidth="1"/>
    <col min="406" max="406" width="3.7109375" customWidth="1"/>
    <col min="407" max="407" width="27" customWidth="1"/>
    <col min="408" max="408" width="30" customWidth="1"/>
    <col min="409" max="409" width="29.28515625" customWidth="1"/>
    <col min="411" max="411" width="28.42578125" customWidth="1"/>
    <col min="412" max="412" width="30.28515625" customWidth="1"/>
    <col min="413" max="413" width="29" customWidth="1"/>
    <col min="414" max="414" width="28.5703125" customWidth="1"/>
    <col min="416" max="416" width="29.42578125" customWidth="1"/>
    <col min="417" max="417" width="29.7109375" customWidth="1"/>
    <col min="418" max="418" width="28.28515625" customWidth="1"/>
    <col min="419" max="420" width="3.7109375" customWidth="1"/>
    <col min="421" max="421" width="30.140625" customWidth="1"/>
    <col min="422" max="423" width="3.7109375" customWidth="1"/>
    <col min="424" max="424" width="27.5703125" customWidth="1"/>
    <col min="425" max="428" width="3.7109375" customWidth="1"/>
    <col min="429" max="429" width="26.42578125" customWidth="1"/>
    <col min="430" max="430" width="30.140625" customWidth="1"/>
    <col min="431" max="434" width="3.7109375" customWidth="1"/>
    <col min="435" max="435" width="30" customWidth="1"/>
    <col min="436" max="439" width="3.7109375" customWidth="1"/>
    <col min="440" max="440" width="30" customWidth="1"/>
    <col min="441" max="441" width="3.7109375" customWidth="1"/>
    <col min="442" max="442" width="30" customWidth="1"/>
    <col min="443" max="443" width="26.28515625" customWidth="1"/>
    <col min="444" max="454" width="3.7109375" customWidth="1"/>
    <col min="455" max="455" width="30" customWidth="1"/>
    <col min="456" max="459" width="3.7109375" customWidth="1"/>
    <col min="460" max="460" width="29.42578125" customWidth="1"/>
    <col min="461" max="461" width="29.85546875" customWidth="1"/>
    <col min="462" max="463" width="29.28515625" customWidth="1"/>
    <col min="464" max="464" width="3.7109375" customWidth="1"/>
    <col min="465" max="465" width="29" customWidth="1"/>
    <col min="466" max="468" width="3.7109375" customWidth="1"/>
    <col min="469" max="469" width="30.140625" customWidth="1"/>
    <col min="470" max="470" width="3.7109375" customWidth="1"/>
    <col min="471" max="471" width="29.28515625" customWidth="1"/>
    <col min="472" max="472" width="30.140625" customWidth="1"/>
    <col min="473" max="473" width="29.28515625" customWidth="1"/>
    <col min="474" max="476" width="3.7109375" customWidth="1"/>
    <col min="477" max="477" width="28" customWidth="1"/>
    <col min="478" max="479" width="30.42578125" customWidth="1"/>
    <col min="480" max="480" width="29.7109375" customWidth="1"/>
    <col min="481" max="481" width="28.28515625" customWidth="1"/>
    <col min="482" max="482" width="29" customWidth="1"/>
    <col min="484" max="484" width="30.42578125" customWidth="1"/>
    <col min="485" max="485" width="27" customWidth="1"/>
    <col min="486" max="486" width="30.140625" customWidth="1"/>
    <col min="487" max="488" width="30" customWidth="1"/>
    <col min="489" max="489" width="29.42578125" customWidth="1"/>
    <col min="490" max="490" width="28" customWidth="1"/>
    <col min="491" max="491" width="30.140625" customWidth="1"/>
    <col min="493" max="493" width="25.85546875" customWidth="1"/>
    <col min="494" max="494" width="24.7109375" customWidth="1"/>
    <col min="495" max="495" width="29.7109375" customWidth="1"/>
    <col min="498" max="498" width="26.140625" customWidth="1"/>
    <col min="500" max="500" width="29.42578125" customWidth="1"/>
    <col min="501" max="501" width="28.5703125" customWidth="1"/>
    <col min="502" max="502" width="29.85546875" customWidth="1"/>
    <col min="503" max="503" width="30" customWidth="1"/>
    <col min="504" max="504" width="29.140625" customWidth="1"/>
    <col min="505" max="505" width="25.28515625" customWidth="1"/>
    <col min="506" max="506" width="4.7109375" customWidth="1"/>
    <col min="507" max="507" width="29.140625" customWidth="1"/>
    <col min="508" max="508" width="30" customWidth="1"/>
    <col min="510" max="510" width="12.7109375" customWidth="1"/>
    <col min="511" max="511" width="26.85546875" customWidth="1"/>
    <col min="512" max="512" width="28.7109375" customWidth="1"/>
    <col min="513" max="513" width="29.85546875" customWidth="1"/>
    <col min="514" max="514" width="29.28515625" customWidth="1"/>
    <col min="515" max="515" width="30.28515625" customWidth="1"/>
    <col min="516" max="516" width="12.140625" customWidth="1"/>
    <col min="517" max="517" width="29.7109375" customWidth="1"/>
    <col min="519" max="519" width="29.85546875" customWidth="1"/>
    <col min="520" max="520" width="26.85546875" customWidth="1"/>
    <col min="521" max="521" width="29.28515625" customWidth="1"/>
    <col min="522" max="522" width="29.85546875" customWidth="1"/>
    <col min="523" max="523" width="28.42578125" customWidth="1"/>
    <col min="524" max="524" width="28.5703125" customWidth="1"/>
    <col min="525" max="525" width="29.28515625" customWidth="1"/>
    <col min="526" max="526" width="12.42578125" customWidth="1"/>
    <col min="527" max="527" width="30.140625" customWidth="1"/>
    <col min="528" max="528" width="4.7109375" customWidth="1"/>
    <col min="530" max="530" width="22.140625" customWidth="1"/>
    <col min="531" max="531" width="27.85546875" customWidth="1"/>
    <col min="532" max="532" width="30.140625" customWidth="1"/>
    <col min="533" max="533" width="30.42578125" customWidth="1"/>
    <col min="535" max="535" width="29.42578125" customWidth="1"/>
    <col min="536" max="536" width="30.42578125" customWidth="1"/>
    <col min="537" max="537" width="28.7109375" customWidth="1"/>
    <col min="538" max="538" width="29" customWidth="1"/>
    <col min="539" max="539" width="30.28515625" customWidth="1"/>
    <col min="541" max="541" width="30.28515625" customWidth="1"/>
    <col min="542" max="542" width="27.85546875" customWidth="1"/>
    <col min="543" max="543" width="28" customWidth="1"/>
    <col min="544" max="544" width="26" customWidth="1"/>
    <col min="545" max="545" width="29" customWidth="1"/>
    <col min="547" max="547" width="25" customWidth="1"/>
    <col min="548" max="548" width="30.28515625" customWidth="1"/>
    <col min="549" max="549" width="29.42578125" customWidth="1"/>
    <col min="550" max="550" width="28.5703125" customWidth="1"/>
    <col min="551" max="551" width="26.140625" customWidth="1"/>
    <col min="553" max="553" width="24.140625" customWidth="1"/>
    <col min="554" max="554" width="29.7109375" customWidth="1"/>
    <col min="555" max="555" width="9.5703125" customWidth="1"/>
    <col min="556" max="556" width="29" customWidth="1"/>
    <col min="557" max="557" width="29.7109375" customWidth="1"/>
    <col min="558" max="558" width="26.85546875" customWidth="1"/>
    <col min="559" max="559" width="26.5703125" customWidth="1"/>
    <col min="560" max="560" width="26.28515625" customWidth="1"/>
    <col min="561" max="561" width="30.28515625" customWidth="1"/>
    <col min="563" max="563" width="30.140625" customWidth="1"/>
    <col min="564" max="564" width="26.7109375" customWidth="1"/>
    <col min="565" max="565" width="11.42578125" customWidth="1"/>
    <col min="567" max="567" width="30.140625" customWidth="1"/>
    <col min="569" max="569" width="25.5703125" customWidth="1"/>
    <col min="570" max="570" width="29" customWidth="1"/>
    <col min="572" max="572" width="30.28515625" customWidth="1"/>
    <col min="573" max="573" width="29.28515625" customWidth="1"/>
    <col min="576" max="576" width="23.28515625" customWidth="1"/>
    <col min="578" max="578" width="30.140625" customWidth="1"/>
    <col min="579" max="579" width="29.28515625" customWidth="1"/>
    <col min="581" max="581" width="30.28515625" customWidth="1"/>
    <col min="582" max="582" width="22.42578125" customWidth="1"/>
    <col min="584" max="584" width="30.140625" customWidth="1"/>
    <col min="586" max="586" width="29.85546875" customWidth="1"/>
    <col min="587" max="587" width="30.28515625" customWidth="1"/>
    <col min="589" max="589" width="30.140625" customWidth="1"/>
    <col min="590" max="590" width="29.42578125" customWidth="1"/>
    <col min="591" max="591" width="27.85546875" customWidth="1"/>
    <col min="593" max="593" width="20.5703125" customWidth="1"/>
    <col min="594" max="594" width="27.85546875" customWidth="1"/>
    <col min="595" max="595" width="29.42578125" customWidth="1"/>
    <col min="596" max="596" width="8.140625" customWidth="1"/>
    <col min="597" max="597" width="13.42578125" customWidth="1"/>
    <col min="598" max="598" width="29.85546875" customWidth="1"/>
    <col min="599" max="599" width="25.85546875" customWidth="1"/>
    <col min="601" max="601" width="28.42578125" customWidth="1"/>
    <col min="602" max="602" width="30.42578125" customWidth="1"/>
    <col min="604" max="604" width="3.7109375" customWidth="1"/>
    <col min="606" max="606" width="29.7109375" customWidth="1"/>
    <col min="607" max="607" width="30.42578125" customWidth="1"/>
    <col min="608" max="608" width="30.28515625" customWidth="1"/>
    <col min="609" max="609" width="29.28515625" customWidth="1"/>
    <col min="610" max="610" width="3.7109375" customWidth="1"/>
    <col min="615" max="615" width="29.7109375" customWidth="1"/>
    <col min="616" max="616" width="30.28515625" customWidth="1"/>
    <col min="617" max="617" width="29.85546875" customWidth="1"/>
    <col min="618" max="618" width="29.140625" customWidth="1"/>
    <col min="619" max="619" width="29.42578125" customWidth="1"/>
  </cols>
  <sheetData>
    <row r="1" spans="1:619" s="3" customFormat="1" ht="409.5" x14ac:dyDescent="0.25">
      <c r="A1" s="2" t="s">
        <v>0</v>
      </c>
      <c r="B1" s="3" t="s">
        <v>911</v>
      </c>
      <c r="C1" s="3" t="s">
        <v>912</v>
      </c>
      <c r="D1" s="3" t="s">
        <v>913</v>
      </c>
      <c r="E1" s="3" t="s">
        <v>62</v>
      </c>
      <c r="F1" s="3" t="s">
        <v>914</v>
      </c>
      <c r="G1" s="3" t="s">
        <v>915</v>
      </c>
      <c r="H1" s="3" t="s">
        <v>916</v>
      </c>
      <c r="I1" s="3" t="s">
        <v>917</v>
      </c>
      <c r="J1" s="3" t="s">
        <v>918</v>
      </c>
      <c r="K1" s="3" t="s">
        <v>919</v>
      </c>
      <c r="L1" s="3" t="s">
        <v>920</v>
      </c>
      <c r="M1" s="3" t="s">
        <v>921</v>
      </c>
      <c r="N1" s="3" t="s">
        <v>143</v>
      </c>
      <c r="O1" s="3" t="s">
        <v>922</v>
      </c>
      <c r="P1" s="3" t="s">
        <v>923</v>
      </c>
      <c r="Q1" s="3" t="s">
        <v>924</v>
      </c>
      <c r="R1" s="3" t="s">
        <v>925</v>
      </c>
      <c r="S1" s="3" t="s">
        <v>926</v>
      </c>
      <c r="T1" s="3" t="s">
        <v>927</v>
      </c>
      <c r="U1" s="3" t="s">
        <v>106</v>
      </c>
      <c r="V1" s="3" t="s">
        <v>928</v>
      </c>
      <c r="W1" s="3" t="s">
        <v>929</v>
      </c>
      <c r="X1" s="3" t="s">
        <v>930</v>
      </c>
      <c r="Y1" s="3" t="s">
        <v>931</v>
      </c>
      <c r="Z1" s="3" t="s">
        <v>56</v>
      </c>
      <c r="AA1" s="3" t="s">
        <v>932</v>
      </c>
      <c r="AB1" s="3" t="s">
        <v>933</v>
      </c>
      <c r="AC1" s="3" t="s">
        <v>934</v>
      </c>
      <c r="AD1" s="3" t="s">
        <v>288</v>
      </c>
      <c r="AE1" s="3" t="s">
        <v>935</v>
      </c>
      <c r="AF1" s="3" t="s">
        <v>936</v>
      </c>
      <c r="AG1" s="3" t="s">
        <v>937</v>
      </c>
      <c r="AH1" s="3" t="s">
        <v>938</v>
      </c>
      <c r="AI1" s="3" t="s">
        <v>939</v>
      </c>
      <c r="AJ1" s="3" t="s">
        <v>940</v>
      </c>
      <c r="AK1" s="3" t="s">
        <v>941</v>
      </c>
      <c r="AL1" s="3" t="s">
        <v>942</v>
      </c>
      <c r="AM1" s="3" t="s">
        <v>943</v>
      </c>
      <c r="AN1" s="3" t="s">
        <v>56</v>
      </c>
      <c r="AO1" s="3" t="s">
        <v>944</v>
      </c>
      <c r="AP1" s="3" t="s">
        <v>945</v>
      </c>
      <c r="AQ1" s="3" t="s">
        <v>106</v>
      </c>
      <c r="AR1" s="3" t="s">
        <v>946</v>
      </c>
      <c r="AS1" s="3" t="s">
        <v>947</v>
      </c>
      <c r="AT1" s="3" t="s">
        <v>948</v>
      </c>
      <c r="AU1" s="3" t="s">
        <v>949</v>
      </c>
      <c r="AV1" s="3" t="s">
        <v>56</v>
      </c>
      <c r="AW1" s="3" t="s">
        <v>950</v>
      </c>
      <c r="AX1" s="3" t="s">
        <v>951</v>
      </c>
      <c r="AY1" s="3" t="s">
        <v>952</v>
      </c>
      <c r="AZ1" s="3" t="s">
        <v>953</v>
      </c>
      <c r="BA1" s="3" t="s">
        <v>122</v>
      </c>
      <c r="BB1" s="3" t="s">
        <v>954</v>
      </c>
      <c r="BC1" s="3" t="s">
        <v>955</v>
      </c>
      <c r="BD1" s="3" t="s">
        <v>956</v>
      </c>
      <c r="BE1" s="3" t="s">
        <v>957</v>
      </c>
      <c r="BF1" s="3" t="s">
        <v>543</v>
      </c>
      <c r="BG1" s="3" t="s">
        <v>958</v>
      </c>
      <c r="BH1" s="3" t="s">
        <v>959</v>
      </c>
      <c r="BI1" s="3" t="s">
        <v>86</v>
      </c>
      <c r="BJ1" s="3" t="s">
        <v>62</v>
      </c>
      <c r="BK1" s="3" t="s">
        <v>65</v>
      </c>
      <c r="BL1" s="3" t="s">
        <v>960</v>
      </c>
      <c r="BM1" s="3" t="s">
        <v>961</v>
      </c>
      <c r="BN1" s="3" t="s">
        <v>106</v>
      </c>
      <c r="BO1" s="3" t="s">
        <v>962</v>
      </c>
      <c r="BP1" s="3" t="s">
        <v>963</v>
      </c>
      <c r="BQ1" s="3" t="s">
        <v>964</v>
      </c>
      <c r="BR1" s="3" t="s">
        <v>52</v>
      </c>
      <c r="BS1" s="3" t="s">
        <v>965</v>
      </c>
      <c r="BT1" s="3" t="s">
        <v>966</v>
      </c>
      <c r="BU1" s="3" t="s">
        <v>967</v>
      </c>
      <c r="BV1" s="3" t="s">
        <v>56</v>
      </c>
      <c r="BW1" s="3" t="s">
        <v>968</v>
      </c>
      <c r="BX1" s="3" t="s">
        <v>969</v>
      </c>
      <c r="BY1" s="3" t="s">
        <v>86</v>
      </c>
      <c r="BZ1" s="3" t="s">
        <v>970</v>
      </c>
      <c r="CA1" s="3" t="s">
        <v>75</v>
      </c>
      <c r="CB1" s="3" t="s">
        <v>147</v>
      </c>
      <c r="CC1" s="3" t="s">
        <v>86</v>
      </c>
      <c r="CD1" s="3" t="s">
        <v>971</v>
      </c>
      <c r="CE1" s="3" t="s">
        <v>64</v>
      </c>
      <c r="CF1" s="3" t="s">
        <v>158</v>
      </c>
      <c r="CG1" s="3" t="s">
        <v>972</v>
      </c>
      <c r="CH1" s="3" t="s">
        <v>973</v>
      </c>
      <c r="CI1" s="3" t="s">
        <v>643</v>
      </c>
      <c r="CJ1" s="3" t="s">
        <v>153</v>
      </c>
      <c r="CK1" s="3" t="s">
        <v>974</v>
      </c>
      <c r="CL1" s="3" t="s">
        <v>975</v>
      </c>
      <c r="CM1" s="3" t="s">
        <v>976</v>
      </c>
      <c r="CN1" s="3" t="s">
        <v>977</v>
      </c>
      <c r="CO1" s="3" t="s">
        <v>64</v>
      </c>
      <c r="CP1" s="3" t="s">
        <v>978</v>
      </c>
      <c r="CQ1" s="3" t="s">
        <v>979</v>
      </c>
      <c r="CR1" s="3" t="s">
        <v>980</v>
      </c>
      <c r="CS1" s="3" t="s">
        <v>981</v>
      </c>
      <c r="CT1" s="3" t="s">
        <v>75</v>
      </c>
      <c r="CU1" s="3" t="s">
        <v>982</v>
      </c>
      <c r="CV1" s="3" t="s">
        <v>983</v>
      </c>
      <c r="CW1" s="3" t="s">
        <v>984</v>
      </c>
      <c r="CX1" s="3" t="s">
        <v>985</v>
      </c>
      <c r="CY1" s="3" t="s">
        <v>986</v>
      </c>
      <c r="CZ1" s="3" t="s">
        <v>987</v>
      </c>
      <c r="DA1" s="3" t="s">
        <v>988</v>
      </c>
      <c r="DB1" s="3" t="s">
        <v>989</v>
      </c>
      <c r="DC1" s="3" t="s">
        <v>990</v>
      </c>
      <c r="DD1" s="3" t="s">
        <v>106</v>
      </c>
      <c r="DE1" s="3" t="s">
        <v>25</v>
      </c>
      <c r="DF1" s="3" t="s">
        <v>991</v>
      </c>
      <c r="DG1" s="3" t="s">
        <v>992</v>
      </c>
      <c r="DH1" s="3" t="s">
        <v>993</v>
      </c>
      <c r="DI1" s="3" t="s">
        <v>29</v>
      </c>
      <c r="DJ1" s="3" t="s">
        <v>994</v>
      </c>
      <c r="DK1" s="3" t="s">
        <v>995</v>
      </c>
      <c r="DL1" s="3" t="s">
        <v>996</v>
      </c>
      <c r="DM1" s="3" t="s">
        <v>997</v>
      </c>
      <c r="DN1" s="3" t="s">
        <v>998</v>
      </c>
      <c r="DO1" s="3" t="s">
        <v>999</v>
      </c>
      <c r="DP1" s="3" t="s">
        <v>1000</v>
      </c>
      <c r="DQ1" s="3" t="s">
        <v>62</v>
      </c>
      <c r="DR1" s="3" t="s">
        <v>1001</v>
      </c>
      <c r="DS1" s="3" t="s">
        <v>66</v>
      </c>
      <c r="DT1" s="3" t="s">
        <v>62</v>
      </c>
      <c r="DU1" s="3" t="s">
        <v>152</v>
      </c>
      <c r="DV1" s="3" t="s">
        <v>1002</v>
      </c>
      <c r="DW1" s="3" t="s">
        <v>56</v>
      </c>
      <c r="DX1" s="3" t="s">
        <v>1003</v>
      </c>
      <c r="DY1" s="3" t="s">
        <v>64</v>
      </c>
      <c r="DZ1" s="3" t="s">
        <v>1004</v>
      </c>
      <c r="EA1" s="3" t="s">
        <v>56</v>
      </c>
      <c r="EB1" s="3" t="s">
        <v>1005</v>
      </c>
      <c r="EC1" s="3" t="s">
        <v>1006</v>
      </c>
      <c r="ED1" s="3" t="s">
        <v>1007</v>
      </c>
      <c r="EE1" s="3" t="s">
        <v>95</v>
      </c>
      <c r="EF1" s="3" t="s">
        <v>1008</v>
      </c>
      <c r="EG1" s="3" t="s">
        <v>1009</v>
      </c>
      <c r="EH1" s="3" t="s">
        <v>1010</v>
      </c>
      <c r="EI1" s="3" t="s">
        <v>1011</v>
      </c>
      <c r="EJ1" s="3" t="s">
        <v>1012</v>
      </c>
      <c r="EK1" s="3" t="s">
        <v>1013</v>
      </c>
      <c r="EL1" s="3" t="s">
        <v>1014</v>
      </c>
      <c r="EM1" s="3" t="s">
        <v>1015</v>
      </c>
      <c r="EN1" s="3" t="s">
        <v>152</v>
      </c>
      <c r="EO1" s="3" t="s">
        <v>1013</v>
      </c>
      <c r="EP1" s="3" t="s">
        <v>1016</v>
      </c>
      <c r="EQ1" s="3" t="s">
        <v>1017</v>
      </c>
      <c r="ER1" s="3" t="s">
        <v>566</v>
      </c>
      <c r="ES1" s="3" t="s">
        <v>188</v>
      </c>
      <c r="ET1" s="3" t="s">
        <v>1018</v>
      </c>
      <c r="EU1" s="3" t="s">
        <v>56</v>
      </c>
      <c r="EV1" s="3" t="s">
        <v>286</v>
      </c>
      <c r="EW1" s="3" t="s">
        <v>1019</v>
      </c>
      <c r="EX1" s="3" t="s">
        <v>1020</v>
      </c>
      <c r="EY1" s="3" t="s">
        <v>1021</v>
      </c>
      <c r="EZ1" s="3" t="s">
        <v>23</v>
      </c>
      <c r="FA1" s="3" t="s">
        <v>66</v>
      </c>
      <c r="FB1" s="3" t="s">
        <v>1022</v>
      </c>
      <c r="FC1" s="3" t="s">
        <v>56</v>
      </c>
      <c r="FD1" s="3" t="s">
        <v>293</v>
      </c>
      <c r="FE1" s="3" t="s">
        <v>183</v>
      </c>
      <c r="FF1" s="3" t="s">
        <v>1023</v>
      </c>
      <c r="FG1" s="3" t="s">
        <v>1024</v>
      </c>
      <c r="FH1" s="3" t="s">
        <v>1025</v>
      </c>
      <c r="FI1" s="3" t="s">
        <v>836</v>
      </c>
      <c r="FJ1" s="3" t="s">
        <v>1025</v>
      </c>
      <c r="FK1" s="3" t="s">
        <v>1026</v>
      </c>
      <c r="FL1" s="3" t="s">
        <v>56</v>
      </c>
      <c r="FM1" s="3" t="s">
        <v>1027</v>
      </c>
      <c r="FN1" s="3" t="s">
        <v>29</v>
      </c>
      <c r="FO1" s="3" t="s">
        <v>56</v>
      </c>
      <c r="FP1" s="3" t="s">
        <v>1028</v>
      </c>
      <c r="FQ1" s="3" t="s">
        <v>1029</v>
      </c>
      <c r="FR1" s="3" t="s">
        <v>1030</v>
      </c>
      <c r="FS1" s="3" t="s">
        <v>1031</v>
      </c>
      <c r="FT1" s="3" t="s">
        <v>1032</v>
      </c>
      <c r="FU1" s="3" t="s">
        <v>1033</v>
      </c>
      <c r="FV1" s="3" t="s">
        <v>1034</v>
      </c>
      <c r="FW1" s="3" t="s">
        <v>54</v>
      </c>
      <c r="FX1" s="3" t="s">
        <v>62</v>
      </c>
      <c r="FY1" s="3" t="s">
        <v>1035</v>
      </c>
      <c r="FZ1" s="3" t="s">
        <v>1036</v>
      </c>
      <c r="GA1" s="3" t="s">
        <v>1037</v>
      </c>
      <c r="GB1" s="3" t="s">
        <v>1038</v>
      </c>
      <c r="GC1" s="3" t="s">
        <v>1039</v>
      </c>
      <c r="GD1" s="3" t="s">
        <v>1040</v>
      </c>
      <c r="GE1" s="3" t="s">
        <v>1041</v>
      </c>
      <c r="GF1" s="3" t="s">
        <v>1042</v>
      </c>
      <c r="GG1" s="3" t="s">
        <v>1043</v>
      </c>
      <c r="GH1" s="3" t="s">
        <v>1044</v>
      </c>
      <c r="GI1" s="3" t="s">
        <v>1045</v>
      </c>
      <c r="GJ1" s="3" t="s">
        <v>62</v>
      </c>
      <c r="GK1" s="3" t="s">
        <v>1046</v>
      </c>
      <c r="GL1" s="3" t="s">
        <v>1047</v>
      </c>
      <c r="GM1" s="3" t="s">
        <v>1048</v>
      </c>
      <c r="GN1" s="3" t="s">
        <v>1049</v>
      </c>
      <c r="GO1" s="3" t="s">
        <v>1050</v>
      </c>
      <c r="GP1" s="3" t="s">
        <v>1051</v>
      </c>
      <c r="GQ1" s="3" t="s">
        <v>1052</v>
      </c>
      <c r="GR1" s="3" t="s">
        <v>1053</v>
      </c>
      <c r="GS1" s="3" t="s">
        <v>1054</v>
      </c>
      <c r="GT1" s="3" t="s">
        <v>114</v>
      </c>
      <c r="GU1" s="3" t="s">
        <v>1055</v>
      </c>
      <c r="GV1" s="3" t="s">
        <v>1056</v>
      </c>
      <c r="GW1" s="3" t="s">
        <v>1057</v>
      </c>
      <c r="GX1" s="3" t="s">
        <v>1058</v>
      </c>
      <c r="GY1" s="3" t="s">
        <v>1059</v>
      </c>
      <c r="GZ1" s="3" t="s">
        <v>66</v>
      </c>
      <c r="HA1" s="3" t="s">
        <v>1060</v>
      </c>
      <c r="HB1" s="3" t="s">
        <v>1061</v>
      </c>
      <c r="HC1" s="3" t="s">
        <v>56</v>
      </c>
      <c r="HD1" s="3" t="s">
        <v>1062</v>
      </c>
      <c r="HE1" s="3" t="s">
        <v>1063</v>
      </c>
      <c r="HF1" s="3" t="s">
        <v>1064</v>
      </c>
      <c r="HG1" s="3" t="s">
        <v>81</v>
      </c>
      <c r="HH1" s="3" t="s">
        <v>25</v>
      </c>
      <c r="HI1" s="3" t="s">
        <v>1065</v>
      </c>
      <c r="HJ1" s="3" t="s">
        <v>1066</v>
      </c>
      <c r="HK1" s="3" t="s">
        <v>1067</v>
      </c>
      <c r="HL1" s="3" t="s">
        <v>158</v>
      </c>
      <c r="HM1" s="3" t="s">
        <v>106</v>
      </c>
      <c r="HN1" s="3" t="s">
        <v>1068</v>
      </c>
      <c r="HO1" s="3" t="s">
        <v>1069</v>
      </c>
      <c r="HP1" s="3" t="s">
        <v>1070</v>
      </c>
      <c r="HQ1" s="3" t="s">
        <v>1071</v>
      </c>
      <c r="HR1" s="3" t="s">
        <v>25</v>
      </c>
      <c r="HS1" s="3" t="s">
        <v>1072</v>
      </c>
      <c r="HT1" s="3" t="s">
        <v>1073</v>
      </c>
      <c r="HU1" s="3" t="s">
        <v>1074</v>
      </c>
      <c r="HV1" s="3" t="s">
        <v>1075</v>
      </c>
      <c r="HW1" s="3" t="s">
        <v>1076</v>
      </c>
      <c r="HX1" s="3" t="s">
        <v>643</v>
      </c>
      <c r="HY1" s="3" t="s">
        <v>1077</v>
      </c>
      <c r="HZ1" s="3" t="s">
        <v>1078</v>
      </c>
      <c r="IA1" s="3" t="s">
        <v>1079</v>
      </c>
      <c r="IB1" s="3" t="s">
        <v>1080</v>
      </c>
      <c r="IC1" s="3" t="s">
        <v>1081</v>
      </c>
      <c r="ID1" s="3" t="s">
        <v>1082</v>
      </c>
      <c r="IE1" s="3" t="s">
        <v>1083</v>
      </c>
      <c r="IF1" s="3" t="s">
        <v>1084</v>
      </c>
      <c r="IG1" s="3" t="s">
        <v>1085</v>
      </c>
      <c r="IH1" s="3" t="s">
        <v>1086</v>
      </c>
      <c r="II1" s="3" t="s">
        <v>1087</v>
      </c>
      <c r="IJ1" s="3" t="s">
        <v>1088</v>
      </c>
      <c r="IK1" s="3" t="s">
        <v>1089</v>
      </c>
      <c r="IL1" s="3" t="s">
        <v>1090</v>
      </c>
      <c r="IM1" s="3" t="s">
        <v>1091</v>
      </c>
      <c r="IN1" s="3" t="s">
        <v>1092</v>
      </c>
      <c r="IO1" s="3" t="s">
        <v>1093</v>
      </c>
      <c r="IP1" s="3" t="s">
        <v>106</v>
      </c>
      <c r="IQ1" s="3" t="s">
        <v>1094</v>
      </c>
      <c r="IR1" s="3" t="s">
        <v>1095</v>
      </c>
      <c r="IS1" s="3" t="s">
        <v>29</v>
      </c>
      <c r="IT1" s="3" t="s">
        <v>222</v>
      </c>
      <c r="IU1" s="3" t="s">
        <v>1096</v>
      </c>
      <c r="IV1" s="3" t="s">
        <v>1097</v>
      </c>
      <c r="IW1" s="3" t="s">
        <v>1098</v>
      </c>
      <c r="IX1" s="3" t="s">
        <v>1099</v>
      </c>
      <c r="IY1" s="3" t="s">
        <v>1100</v>
      </c>
      <c r="IZ1" s="3" t="s">
        <v>1101</v>
      </c>
      <c r="JA1" s="3" t="s">
        <v>1102</v>
      </c>
      <c r="JB1" s="3" t="s">
        <v>1103</v>
      </c>
      <c r="JC1" s="3" t="s">
        <v>1104</v>
      </c>
      <c r="JD1" s="3" t="s">
        <v>1105</v>
      </c>
      <c r="JE1" s="3" t="s">
        <v>1106</v>
      </c>
      <c r="JF1" s="3" t="s">
        <v>1107</v>
      </c>
      <c r="JG1" s="3" t="s">
        <v>1108</v>
      </c>
      <c r="JH1" s="3" t="s">
        <v>1109</v>
      </c>
      <c r="JI1" s="3" t="s">
        <v>1110</v>
      </c>
      <c r="JJ1" s="3" t="s">
        <v>1111</v>
      </c>
      <c r="JK1" s="3" t="s">
        <v>222</v>
      </c>
      <c r="JL1" s="3" t="s">
        <v>1112</v>
      </c>
      <c r="JM1" s="3" t="s">
        <v>1113</v>
      </c>
      <c r="JN1" s="3" t="s">
        <v>1114</v>
      </c>
      <c r="JO1" s="3" t="s">
        <v>1115</v>
      </c>
      <c r="JP1" s="3" t="s">
        <v>1116</v>
      </c>
      <c r="JQ1" s="3" t="s">
        <v>220</v>
      </c>
      <c r="JR1" s="3" t="s">
        <v>106</v>
      </c>
      <c r="JS1" s="3" t="s">
        <v>1117</v>
      </c>
      <c r="JT1" s="3" t="s">
        <v>309</v>
      </c>
      <c r="JU1" s="3" t="s">
        <v>1118</v>
      </c>
      <c r="JV1" s="3" t="s">
        <v>1119</v>
      </c>
      <c r="JW1" s="3" t="s">
        <v>1120</v>
      </c>
      <c r="JX1" s="3" t="s">
        <v>1121</v>
      </c>
      <c r="JY1" s="3" t="s">
        <v>1122</v>
      </c>
      <c r="JZ1" s="3" t="s">
        <v>1123</v>
      </c>
      <c r="KA1" s="3" t="s">
        <v>1124</v>
      </c>
      <c r="KB1" s="3" t="s">
        <v>1125</v>
      </c>
      <c r="KC1" s="3" t="s">
        <v>1126</v>
      </c>
      <c r="KD1" s="3" t="s">
        <v>1127</v>
      </c>
      <c r="KE1" s="3" t="s">
        <v>1128</v>
      </c>
      <c r="KF1" s="3" t="s">
        <v>1129</v>
      </c>
      <c r="KG1" s="3" t="s">
        <v>54</v>
      </c>
      <c r="KH1" s="3" t="s">
        <v>1130</v>
      </c>
      <c r="KI1" s="3" t="s">
        <v>29</v>
      </c>
      <c r="KJ1" s="3" t="s">
        <v>143</v>
      </c>
      <c r="KK1" s="3" t="s">
        <v>1131</v>
      </c>
      <c r="KL1" s="3" t="s">
        <v>1132</v>
      </c>
      <c r="KM1" s="3" t="s">
        <v>1133</v>
      </c>
      <c r="KN1" s="3" t="s">
        <v>1134</v>
      </c>
      <c r="KO1" s="3" t="s">
        <v>1135</v>
      </c>
      <c r="KP1" s="3" t="s">
        <v>1136</v>
      </c>
      <c r="KQ1" s="3" t="s">
        <v>1137</v>
      </c>
      <c r="KR1" s="3" t="s">
        <v>1138</v>
      </c>
      <c r="KS1" s="3" t="s">
        <v>1139</v>
      </c>
      <c r="KT1" s="3" t="s">
        <v>1140</v>
      </c>
      <c r="KU1" s="3" t="s">
        <v>1141</v>
      </c>
      <c r="KV1" s="3" t="s">
        <v>1142</v>
      </c>
      <c r="KW1" s="3" t="s">
        <v>688</v>
      </c>
      <c r="KX1" s="3" t="s">
        <v>1143</v>
      </c>
      <c r="KY1" s="3" t="s">
        <v>1144</v>
      </c>
      <c r="KZ1" s="3" t="s">
        <v>1145</v>
      </c>
      <c r="LA1" s="3" t="s">
        <v>1146</v>
      </c>
      <c r="LB1" s="3" t="s">
        <v>25</v>
      </c>
      <c r="LC1" s="3" t="s">
        <v>1147</v>
      </c>
      <c r="LD1" s="3" t="s">
        <v>29</v>
      </c>
      <c r="LE1" s="3" t="s">
        <v>54</v>
      </c>
      <c r="LF1" s="3" t="s">
        <v>1148</v>
      </c>
      <c r="LG1" s="3" t="s">
        <v>1149</v>
      </c>
      <c r="LH1" s="3" t="s">
        <v>1150</v>
      </c>
      <c r="LI1" s="3" t="s">
        <v>1151</v>
      </c>
      <c r="LJ1" s="3" t="s">
        <v>1152</v>
      </c>
      <c r="LK1" s="3" t="s">
        <v>54</v>
      </c>
      <c r="LL1" s="3" t="s">
        <v>54</v>
      </c>
      <c r="LM1" s="3" t="s">
        <v>54</v>
      </c>
      <c r="LN1" s="3" t="s">
        <v>1153</v>
      </c>
      <c r="LO1" s="3" t="s">
        <v>1154</v>
      </c>
      <c r="LP1" s="3" t="s">
        <v>1155</v>
      </c>
      <c r="LQ1" s="3" t="s">
        <v>1156</v>
      </c>
      <c r="LR1" s="3" t="s">
        <v>1157</v>
      </c>
      <c r="LS1" s="3" t="s">
        <v>143</v>
      </c>
      <c r="LT1" s="3" t="s">
        <v>1158</v>
      </c>
      <c r="LU1" s="3" t="s">
        <v>1159</v>
      </c>
      <c r="LV1" s="3" t="s">
        <v>284</v>
      </c>
      <c r="LW1" s="3" t="s">
        <v>1158</v>
      </c>
      <c r="LX1" s="3" t="s">
        <v>1160</v>
      </c>
      <c r="LY1" s="3" t="s">
        <v>708</v>
      </c>
      <c r="LZ1" s="3" t="s">
        <v>715</v>
      </c>
      <c r="MA1" s="3" t="s">
        <v>1161</v>
      </c>
      <c r="MB1" s="3" t="s">
        <v>1154</v>
      </c>
      <c r="MC1" s="3" t="s">
        <v>284</v>
      </c>
      <c r="MD1" s="3" t="s">
        <v>151</v>
      </c>
      <c r="ME1" s="3" t="s">
        <v>1162</v>
      </c>
      <c r="MF1" s="3" t="s">
        <v>18</v>
      </c>
      <c r="MG1" s="3" t="s">
        <v>1163</v>
      </c>
      <c r="MH1" s="3" t="s">
        <v>1164</v>
      </c>
      <c r="MI1" s="3" t="s">
        <v>1165</v>
      </c>
      <c r="MJ1" s="3" t="s">
        <v>1166</v>
      </c>
      <c r="MK1" s="3" t="s">
        <v>1167</v>
      </c>
      <c r="ML1" s="3" t="s">
        <v>1168</v>
      </c>
      <c r="MM1" s="3" t="s">
        <v>1169</v>
      </c>
      <c r="MN1" s="3" t="s">
        <v>1170</v>
      </c>
      <c r="MO1" s="3" t="s">
        <v>1171</v>
      </c>
      <c r="MP1" s="3" t="s">
        <v>1172</v>
      </c>
      <c r="MQ1" s="3" t="s">
        <v>1173</v>
      </c>
      <c r="MR1" s="3" t="s">
        <v>1174</v>
      </c>
      <c r="MS1" s="3" t="s">
        <v>1175</v>
      </c>
      <c r="MT1" s="3" t="s">
        <v>1176</v>
      </c>
      <c r="MU1" s="3" t="s">
        <v>1177</v>
      </c>
      <c r="MV1" s="3" t="s">
        <v>1178</v>
      </c>
      <c r="MW1" s="3" t="s">
        <v>1179</v>
      </c>
      <c r="MX1" s="3" t="s">
        <v>1180</v>
      </c>
      <c r="MY1" s="3" t="s">
        <v>1181</v>
      </c>
      <c r="MZ1" s="3" t="s">
        <v>1182</v>
      </c>
      <c r="NA1" s="3" t="s">
        <v>25</v>
      </c>
      <c r="NB1" s="3" t="s">
        <v>1183</v>
      </c>
      <c r="NC1" s="3" t="s">
        <v>25</v>
      </c>
      <c r="ND1" s="3" t="s">
        <v>25</v>
      </c>
      <c r="NE1" s="3" t="s">
        <v>25</v>
      </c>
      <c r="NF1" s="3" t="s">
        <v>25</v>
      </c>
      <c r="NG1" s="3" t="s">
        <v>25</v>
      </c>
      <c r="NH1" s="3" t="s">
        <v>25</v>
      </c>
      <c r="NI1" s="3" t="s">
        <v>1184</v>
      </c>
      <c r="NJ1" s="3" t="s">
        <v>1185</v>
      </c>
      <c r="NK1" s="3" t="s">
        <v>25</v>
      </c>
      <c r="NL1" s="3" t="s">
        <v>25</v>
      </c>
      <c r="NM1" s="3" t="s">
        <v>1186</v>
      </c>
      <c r="NN1" s="3" t="s">
        <v>25</v>
      </c>
      <c r="NO1" s="3" t="s">
        <v>25</v>
      </c>
      <c r="NP1" s="3" t="s">
        <v>1187</v>
      </c>
      <c r="NQ1" s="3" t="s">
        <v>1188</v>
      </c>
      <c r="NR1" s="3" t="s">
        <v>1189</v>
      </c>
      <c r="NS1" s="3" t="s">
        <v>1190</v>
      </c>
      <c r="NT1" s="3" t="s">
        <v>25</v>
      </c>
      <c r="NU1" s="3" t="s">
        <v>1191</v>
      </c>
      <c r="NV1" s="3" t="s">
        <v>1192</v>
      </c>
      <c r="NW1" s="3" t="s">
        <v>1193</v>
      </c>
      <c r="NX1" s="3" t="s">
        <v>25</v>
      </c>
      <c r="NY1" s="3" t="s">
        <v>1194</v>
      </c>
      <c r="NZ1" s="3" t="s">
        <v>25</v>
      </c>
      <c r="OA1" s="3" t="s">
        <v>25</v>
      </c>
      <c r="OB1" s="3" t="s">
        <v>1195</v>
      </c>
      <c r="OC1" s="3" t="s">
        <v>25</v>
      </c>
      <c r="OD1" s="3" t="s">
        <v>25</v>
      </c>
      <c r="OE1" s="3" t="s">
        <v>25</v>
      </c>
      <c r="OF1" s="3" t="s">
        <v>25</v>
      </c>
      <c r="OG1" s="3" t="s">
        <v>25</v>
      </c>
      <c r="OH1" s="3" t="s">
        <v>1196</v>
      </c>
      <c r="OI1" s="3" t="s">
        <v>25</v>
      </c>
      <c r="OJ1" s="3" t="s">
        <v>25</v>
      </c>
      <c r="OK1" s="3" t="s">
        <v>25</v>
      </c>
      <c r="OL1" s="3" t="s">
        <v>25</v>
      </c>
      <c r="OM1" s="3" t="s">
        <v>25</v>
      </c>
      <c r="ON1" s="3" t="s">
        <v>25</v>
      </c>
      <c r="OO1" s="3" t="s">
        <v>764</v>
      </c>
      <c r="OP1" s="3" t="s">
        <v>25</v>
      </c>
      <c r="OQ1" s="3" t="s">
        <v>1197</v>
      </c>
      <c r="OR1" s="3" t="s">
        <v>1198</v>
      </c>
      <c r="OS1" s="3" t="s">
        <v>1199</v>
      </c>
      <c r="OT1" s="3" t="s">
        <v>1200</v>
      </c>
      <c r="OU1" s="3" t="s">
        <v>1201</v>
      </c>
      <c r="OV1" s="3" t="s">
        <v>1202</v>
      </c>
      <c r="OW1" s="3" t="s">
        <v>1203</v>
      </c>
      <c r="OX1" s="3" t="s">
        <v>1204</v>
      </c>
      <c r="OY1" s="3" t="s">
        <v>1205</v>
      </c>
      <c r="OZ1" s="3" t="s">
        <v>1206</v>
      </c>
      <c r="PA1" s="3" t="s">
        <v>1207</v>
      </c>
      <c r="PB1" s="3" t="s">
        <v>1208</v>
      </c>
      <c r="PC1" s="3" t="s">
        <v>25</v>
      </c>
      <c r="PD1" s="3" t="s">
        <v>25</v>
      </c>
      <c r="PE1" s="3" t="s">
        <v>1209</v>
      </c>
      <c r="PF1" s="3" t="s">
        <v>25</v>
      </c>
      <c r="PG1" s="3" t="s">
        <v>25</v>
      </c>
      <c r="PH1" s="3" t="s">
        <v>1210</v>
      </c>
      <c r="PI1" s="3" t="s">
        <v>25</v>
      </c>
      <c r="PJ1" s="3" t="s">
        <v>25</v>
      </c>
      <c r="PK1" s="3" t="s">
        <v>25</v>
      </c>
      <c r="PL1" s="3" t="s">
        <v>25</v>
      </c>
      <c r="PM1" s="3" t="s">
        <v>1211</v>
      </c>
      <c r="PN1" s="3" t="s">
        <v>1212</v>
      </c>
      <c r="PO1" s="3" t="s">
        <v>25</v>
      </c>
      <c r="PP1" s="3" t="s">
        <v>25</v>
      </c>
      <c r="PQ1" s="3" t="s">
        <v>25</v>
      </c>
      <c r="PR1" s="3" t="s">
        <v>25</v>
      </c>
      <c r="PS1" s="3" t="s">
        <v>1213</v>
      </c>
      <c r="PT1" s="3" t="s">
        <v>25</v>
      </c>
      <c r="PU1" s="3" t="s">
        <v>25</v>
      </c>
      <c r="PV1" s="3" t="s">
        <v>25</v>
      </c>
      <c r="PW1" s="3" t="s">
        <v>25</v>
      </c>
      <c r="PX1" s="3" t="s">
        <v>1213</v>
      </c>
      <c r="PY1" s="3" t="s">
        <v>25</v>
      </c>
      <c r="PZ1" s="3" t="s">
        <v>1213</v>
      </c>
      <c r="QA1" s="3" t="s">
        <v>1214</v>
      </c>
      <c r="QB1" s="3" t="s">
        <v>25</v>
      </c>
      <c r="QC1" s="3" t="s">
        <v>25</v>
      </c>
      <c r="QD1" s="3" t="s">
        <v>25</v>
      </c>
      <c r="QE1" s="3" t="s">
        <v>25</v>
      </c>
      <c r="QF1" s="3" t="s">
        <v>25</v>
      </c>
      <c r="QG1" s="3" t="s">
        <v>25</v>
      </c>
      <c r="QH1" s="3" t="s">
        <v>25</v>
      </c>
      <c r="QI1" s="3" t="s">
        <v>25</v>
      </c>
      <c r="QJ1" s="3" t="s">
        <v>25</v>
      </c>
      <c r="QK1" s="3" t="s">
        <v>25</v>
      </c>
      <c r="QL1" s="3" t="s">
        <v>25</v>
      </c>
      <c r="QM1" s="3" t="s">
        <v>1215</v>
      </c>
      <c r="QN1" s="3" t="s">
        <v>25</v>
      </c>
      <c r="QO1" s="3" t="s">
        <v>25</v>
      </c>
      <c r="QP1" s="3" t="s">
        <v>25</v>
      </c>
      <c r="QQ1" s="3" t="s">
        <v>25</v>
      </c>
      <c r="QR1" s="3" t="s">
        <v>1216</v>
      </c>
      <c r="QS1" s="3" t="s">
        <v>353</v>
      </c>
      <c r="QT1" s="3" t="s">
        <v>770</v>
      </c>
      <c r="QU1" s="3" t="s">
        <v>770</v>
      </c>
      <c r="QV1" s="3" t="s">
        <v>25</v>
      </c>
      <c r="QW1" s="3" t="s">
        <v>1217</v>
      </c>
      <c r="QX1" s="3" t="s">
        <v>25</v>
      </c>
      <c r="QY1" s="3" t="s">
        <v>25</v>
      </c>
      <c r="QZ1" s="3" t="s">
        <v>25</v>
      </c>
      <c r="RA1" s="3" t="s">
        <v>769</v>
      </c>
      <c r="RB1" s="3" t="s">
        <v>25</v>
      </c>
      <c r="RC1" s="3" t="s">
        <v>770</v>
      </c>
      <c r="RD1" s="3" t="s">
        <v>769</v>
      </c>
      <c r="RE1" s="3" t="s">
        <v>1218</v>
      </c>
      <c r="RF1" s="3" t="s">
        <v>25</v>
      </c>
      <c r="RG1" s="3" t="s">
        <v>25</v>
      </c>
      <c r="RH1" s="3" t="s">
        <v>25</v>
      </c>
      <c r="RI1" s="3" t="s">
        <v>1219</v>
      </c>
      <c r="RJ1" s="3" t="s">
        <v>1220</v>
      </c>
      <c r="RK1" s="3" t="s">
        <v>1221</v>
      </c>
      <c r="RL1" s="3" t="s">
        <v>1222</v>
      </c>
      <c r="RM1" s="3" t="s">
        <v>1223</v>
      </c>
      <c r="RN1" s="3" t="s">
        <v>1224</v>
      </c>
      <c r="RO1" s="3" t="s">
        <v>1225</v>
      </c>
      <c r="RP1" s="3" t="s">
        <v>1226</v>
      </c>
      <c r="RQ1" s="3" t="s">
        <v>1227</v>
      </c>
      <c r="RR1" s="3" t="s">
        <v>1228</v>
      </c>
      <c r="RS1" s="3" t="s">
        <v>1229</v>
      </c>
      <c r="RT1" s="3" t="s">
        <v>1230</v>
      </c>
      <c r="RU1" s="3" t="s">
        <v>1231</v>
      </c>
      <c r="RV1" s="3" t="s">
        <v>1232</v>
      </c>
      <c r="RW1" s="3" t="s">
        <v>1233</v>
      </c>
      <c r="RX1" s="3" t="s">
        <v>1234</v>
      </c>
      <c r="RY1" s="3" t="s">
        <v>1235</v>
      </c>
      <c r="RZ1" s="3" t="s">
        <v>1236</v>
      </c>
      <c r="SA1" s="3" t="s">
        <v>1237</v>
      </c>
      <c r="SB1" s="3" t="s">
        <v>1238</v>
      </c>
      <c r="SC1" s="3" t="s">
        <v>1239</v>
      </c>
      <c r="SD1" s="3" t="s">
        <v>1240</v>
      </c>
      <c r="SE1" s="3" t="s">
        <v>1241</v>
      </c>
      <c r="SF1" s="3" t="s">
        <v>1242</v>
      </c>
      <c r="SG1" s="3" t="s">
        <v>1243</v>
      </c>
      <c r="SH1" s="3" t="s">
        <v>1244</v>
      </c>
      <c r="SI1" s="3" t="s">
        <v>1245</v>
      </c>
      <c r="SJ1" s="3" t="s">
        <v>1246</v>
      </c>
      <c r="SK1" s="3" t="s">
        <v>1247</v>
      </c>
      <c r="SL1" s="3" t="s">
        <v>643</v>
      </c>
      <c r="SM1" s="3" t="s">
        <v>1248</v>
      </c>
      <c r="SN1" s="3" t="s">
        <v>1249</v>
      </c>
      <c r="SO1" s="3" t="s">
        <v>1250</v>
      </c>
      <c r="SP1" s="3" t="s">
        <v>1251</v>
      </c>
      <c r="SQ1" s="3" t="s">
        <v>1252</v>
      </c>
      <c r="SR1" s="3" t="s">
        <v>1253</v>
      </c>
      <c r="SS1" s="3" t="s">
        <v>1254</v>
      </c>
      <c r="ST1" s="3" t="s">
        <v>1255</v>
      </c>
      <c r="SU1" s="3" t="s">
        <v>1256</v>
      </c>
      <c r="SV1" s="3" t="s">
        <v>1257</v>
      </c>
      <c r="SW1" s="3" t="s">
        <v>1258</v>
      </c>
      <c r="SX1" s="3" t="s">
        <v>1259</v>
      </c>
      <c r="SY1" s="3" t="s">
        <v>1260</v>
      </c>
      <c r="SZ1" s="3" t="s">
        <v>1261</v>
      </c>
      <c r="TA1" s="3" t="s">
        <v>1262</v>
      </c>
      <c r="TB1" s="3" t="s">
        <v>1263</v>
      </c>
      <c r="TC1" s="3" t="s">
        <v>1264</v>
      </c>
      <c r="TD1" s="3" t="s">
        <v>1265</v>
      </c>
      <c r="TE1" s="3" t="s">
        <v>1266</v>
      </c>
      <c r="TF1" s="3" t="s">
        <v>1267</v>
      </c>
      <c r="TG1" s="3" t="s">
        <v>1268</v>
      </c>
      <c r="TH1" s="3" t="s">
        <v>643</v>
      </c>
      <c r="TI1" s="3" t="s">
        <v>1269</v>
      </c>
      <c r="TJ1" s="3" t="s">
        <v>1270</v>
      </c>
      <c r="TK1" s="3" t="s">
        <v>1271</v>
      </c>
      <c r="TL1" s="3" t="s">
        <v>1272</v>
      </c>
      <c r="TM1" s="3" t="s">
        <v>1273</v>
      </c>
      <c r="TN1" s="3" t="s">
        <v>1274</v>
      </c>
      <c r="TO1" s="3" t="s">
        <v>1275</v>
      </c>
      <c r="TP1" s="3" t="s">
        <v>1276</v>
      </c>
      <c r="TQ1" s="3" t="s">
        <v>1277</v>
      </c>
      <c r="TR1" s="3" t="s">
        <v>1278</v>
      </c>
      <c r="TS1" s="3" t="s">
        <v>1279</v>
      </c>
      <c r="TT1" s="3" t="s">
        <v>1280</v>
      </c>
      <c r="TU1" s="3" t="s">
        <v>1281</v>
      </c>
      <c r="TV1" s="3" t="s">
        <v>1282</v>
      </c>
      <c r="TW1" s="3" t="s">
        <v>1283</v>
      </c>
      <c r="TX1" s="3" t="s">
        <v>1284</v>
      </c>
      <c r="TY1" s="3" t="s">
        <v>1285</v>
      </c>
      <c r="TZ1" s="3" t="s">
        <v>1286</v>
      </c>
      <c r="UA1" s="3" t="s">
        <v>1287</v>
      </c>
      <c r="UB1" s="3" t="s">
        <v>1288</v>
      </c>
      <c r="UC1" s="3" t="s">
        <v>1289</v>
      </c>
      <c r="UD1" s="3" t="s">
        <v>1290</v>
      </c>
      <c r="UE1" s="3" t="s">
        <v>1291</v>
      </c>
      <c r="UF1" s="3" t="s">
        <v>1292</v>
      </c>
      <c r="UG1" s="3" t="s">
        <v>1293</v>
      </c>
      <c r="UH1" s="3" t="s">
        <v>1294</v>
      </c>
      <c r="UI1" s="3" t="s">
        <v>1295</v>
      </c>
      <c r="UJ1" s="3" t="s">
        <v>1296</v>
      </c>
      <c r="UK1" s="3" t="s">
        <v>1297</v>
      </c>
      <c r="UL1" s="3" t="s">
        <v>1298</v>
      </c>
      <c r="UM1" s="3" t="s">
        <v>1299</v>
      </c>
      <c r="UN1" s="3" t="s">
        <v>1300</v>
      </c>
      <c r="UO1" s="3" t="s">
        <v>1301</v>
      </c>
      <c r="UP1" s="3" t="s">
        <v>1302</v>
      </c>
      <c r="UQ1" s="3" t="s">
        <v>1303</v>
      </c>
      <c r="UR1" s="3" t="s">
        <v>1304</v>
      </c>
      <c r="US1" s="3" t="s">
        <v>1305</v>
      </c>
      <c r="UT1" s="3" t="s">
        <v>1306</v>
      </c>
      <c r="UU1" s="3" t="s">
        <v>1307</v>
      </c>
      <c r="UV1" s="3" t="s">
        <v>1308</v>
      </c>
      <c r="UW1" s="3" t="s">
        <v>1309</v>
      </c>
      <c r="UX1" s="3" t="s">
        <v>1310</v>
      </c>
      <c r="UY1" s="3" t="s">
        <v>1311</v>
      </c>
      <c r="UZ1" s="3" t="s">
        <v>1312</v>
      </c>
      <c r="VA1" s="3" t="s">
        <v>1313</v>
      </c>
      <c r="VB1" s="3" t="s">
        <v>1314</v>
      </c>
      <c r="VC1" s="3" t="s">
        <v>1315</v>
      </c>
      <c r="VD1" s="3" t="s">
        <v>1316</v>
      </c>
      <c r="VE1" s="3" t="s">
        <v>1317</v>
      </c>
      <c r="VF1" s="3" t="s">
        <v>1318</v>
      </c>
      <c r="VG1" s="3" t="s">
        <v>1319</v>
      </c>
      <c r="VH1" s="3" t="s">
        <v>1320</v>
      </c>
      <c r="VI1" s="3" t="s">
        <v>1321</v>
      </c>
      <c r="VJ1" s="3" t="s">
        <v>1322</v>
      </c>
      <c r="VK1" s="3" t="s">
        <v>1323</v>
      </c>
      <c r="VL1" s="3" t="s">
        <v>1324</v>
      </c>
      <c r="VM1" s="3" t="s">
        <v>1325</v>
      </c>
      <c r="VN1" s="3" t="s">
        <v>1326</v>
      </c>
      <c r="VO1" s="3" t="s">
        <v>1327</v>
      </c>
      <c r="VP1" s="3" t="s">
        <v>1328</v>
      </c>
      <c r="VQ1" s="3" t="s">
        <v>1329</v>
      </c>
      <c r="VR1" s="3" t="s">
        <v>1330</v>
      </c>
      <c r="VS1" s="3" t="s">
        <v>1331</v>
      </c>
      <c r="VT1" s="3" t="s">
        <v>1332</v>
      </c>
      <c r="VU1" s="3" t="s">
        <v>1333</v>
      </c>
      <c r="VV1" s="3" t="s">
        <v>1334</v>
      </c>
      <c r="VW1" s="3" t="s">
        <v>1335</v>
      </c>
      <c r="VX1" s="3" t="s">
        <v>1336</v>
      </c>
      <c r="VY1" s="3" t="s">
        <v>1337</v>
      </c>
      <c r="VZ1" s="3" t="s">
        <v>1338</v>
      </c>
      <c r="WA1" s="3" t="s">
        <v>1339</v>
      </c>
      <c r="WB1" s="3" t="s">
        <v>1340</v>
      </c>
      <c r="WC1" s="3" t="s">
        <v>1341</v>
      </c>
      <c r="WD1" s="3" t="s">
        <v>1342</v>
      </c>
      <c r="WE1" s="3" t="s">
        <v>1343</v>
      </c>
      <c r="WF1" s="3" t="s">
        <v>25</v>
      </c>
      <c r="WG1" s="3" t="s">
        <v>1344</v>
      </c>
      <c r="WH1" s="3" t="s">
        <v>1345</v>
      </c>
      <c r="WI1" s="3" t="s">
        <v>1346</v>
      </c>
      <c r="WJ1" s="3" t="s">
        <v>1347</v>
      </c>
      <c r="WK1" s="3" t="s">
        <v>1348</v>
      </c>
      <c r="WL1" s="3" t="s">
        <v>25</v>
      </c>
      <c r="WM1" s="3" t="s">
        <v>1349</v>
      </c>
      <c r="WN1" s="3" t="s">
        <v>1350</v>
      </c>
      <c r="WO1" s="3" t="s">
        <v>1351</v>
      </c>
      <c r="WP1" s="3" t="s">
        <v>1352</v>
      </c>
      <c r="WQ1" s="3" t="s">
        <v>1353</v>
      </c>
      <c r="WR1" s="3" t="s">
        <v>1354</v>
      </c>
      <c r="WS1" s="3" t="s">
        <v>1355</v>
      </c>
      <c r="WT1" s="3" t="s">
        <v>1356</v>
      </c>
      <c r="WU1" s="3" t="s">
        <v>1357</v>
      </c>
    </row>
    <row r="2" spans="1:619" x14ac:dyDescent="0.25">
      <c r="A2" t="s">
        <v>1</v>
      </c>
    </row>
    <row r="3" spans="1:619" x14ac:dyDescent="0.25">
      <c r="A3" t="s">
        <v>2</v>
      </c>
    </row>
    <row r="4" spans="1:619" x14ac:dyDescent="0.25">
      <c r="A4" s="1" t="s">
        <v>14</v>
      </c>
    </row>
    <row r="5" spans="1:619" x14ac:dyDescent="0.25">
      <c r="A5" t="s">
        <v>3</v>
      </c>
    </row>
    <row r="6" spans="1:619" x14ac:dyDescent="0.25">
      <c r="A6" t="s">
        <v>22</v>
      </c>
    </row>
    <row r="7" spans="1:619" x14ac:dyDescent="0.25">
      <c r="A7" t="s">
        <v>4</v>
      </c>
    </row>
    <row r="8" spans="1:619" x14ac:dyDescent="0.25">
      <c r="A8" t="s">
        <v>5</v>
      </c>
    </row>
    <row r="9" spans="1:619" x14ac:dyDescent="0.25">
      <c r="A9" t="s">
        <v>6</v>
      </c>
    </row>
    <row r="10" spans="1:619" x14ac:dyDescent="0.25">
      <c r="A10" t="s">
        <v>7</v>
      </c>
    </row>
    <row r="11" spans="1:619" x14ac:dyDescent="0.25">
      <c r="A11" t="s">
        <v>15</v>
      </c>
    </row>
    <row r="12" spans="1:619" x14ac:dyDescent="0.25">
      <c r="A12" t="s">
        <v>8</v>
      </c>
    </row>
    <row r="13" spans="1:619" x14ac:dyDescent="0.25">
      <c r="A13" t="s">
        <v>17</v>
      </c>
    </row>
    <row r="14" spans="1:619" x14ac:dyDescent="0.25">
      <c r="A14" t="s">
        <v>9</v>
      </c>
    </row>
    <row r="15" spans="1:619" x14ac:dyDescent="0.25">
      <c r="A15" t="s">
        <v>10</v>
      </c>
    </row>
    <row r="16" spans="1:619"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U19"/>
  <sheetViews>
    <sheetView zoomScaleNormal="100" workbookViewId="0">
      <pane xSplit="1" topLeftCell="B1" activePane="topRight" state="frozen"/>
      <selection pane="topRight" activeCell="B1" sqref="B1"/>
    </sheetView>
  </sheetViews>
  <sheetFormatPr baseColWidth="10" defaultColWidth="30.5703125" defaultRowHeight="15" x14ac:dyDescent="0.25"/>
  <cols>
    <col min="2" max="2" width="23.28515625" customWidth="1"/>
    <col min="3" max="3" width="28.42578125" customWidth="1"/>
    <col min="4" max="4" width="20.7109375" customWidth="1"/>
    <col min="6" max="6" width="28.7109375" customWidth="1"/>
    <col min="7" max="7" width="29.28515625" customWidth="1"/>
    <col min="9" max="9" width="30" customWidth="1"/>
    <col min="10" max="10" width="28.5703125" customWidth="1"/>
    <col min="11" max="11" width="16" customWidth="1"/>
    <col min="12" max="12" width="30.28515625" customWidth="1"/>
    <col min="13" max="13" width="28.85546875" customWidth="1"/>
    <col min="14" max="14" width="30.140625" customWidth="1"/>
    <col min="15" max="15" width="26.5703125" customWidth="1"/>
    <col min="16" max="16" width="29.42578125" customWidth="1"/>
    <col min="17" max="17" width="29" customWidth="1"/>
    <col min="19" max="19" width="26.5703125" customWidth="1"/>
    <col min="20" max="20" width="29.85546875" customWidth="1"/>
    <col min="21" max="21" width="24.7109375" customWidth="1"/>
    <col min="24" max="24" width="29.42578125" customWidth="1"/>
    <col min="25" max="25" width="16.28515625" customWidth="1"/>
    <col min="26" max="26" width="16" customWidth="1"/>
    <col min="27" max="27" width="13.42578125" customWidth="1"/>
    <col min="28" max="28" width="27" customWidth="1"/>
    <col min="29" max="29" width="29.42578125" customWidth="1"/>
    <col min="30" max="30" width="28.28515625" customWidth="1"/>
    <col min="31" max="31" width="29.42578125" customWidth="1"/>
    <col min="32" max="32" width="15.42578125" customWidth="1"/>
    <col min="33" max="33" width="29.42578125" customWidth="1"/>
    <col min="38" max="38" width="11" customWidth="1"/>
    <col min="39" max="39" width="30" customWidth="1"/>
    <col min="40" max="40" width="27.7109375" customWidth="1"/>
    <col min="41" max="41" width="30.42578125" customWidth="1"/>
    <col min="42" max="42" width="29.85546875" customWidth="1"/>
    <col min="43" max="44" width="29.42578125" customWidth="1"/>
    <col min="45" max="45" width="27.5703125" customWidth="1"/>
    <col min="46" max="46" width="28.5703125" customWidth="1"/>
    <col min="47" max="47" width="25.140625" customWidth="1"/>
    <col min="48" max="48" width="30.42578125" customWidth="1"/>
    <col min="49" max="49" width="14.7109375" customWidth="1"/>
    <col min="50" max="50" width="29.7109375" customWidth="1"/>
    <col min="53" max="53" width="27.28515625" customWidth="1"/>
    <col min="54" max="54" width="10" customWidth="1"/>
    <col min="55" max="55" width="29.140625" customWidth="1"/>
    <col min="56" max="56" width="17.5703125" customWidth="1"/>
    <col min="58" max="58" width="29.140625" customWidth="1"/>
    <col min="60" max="60" width="27.85546875" customWidth="1"/>
    <col min="61" max="61" width="27.7109375" customWidth="1"/>
    <col min="62" max="62" width="25.5703125" customWidth="1"/>
    <col min="63" max="63" width="20.7109375" customWidth="1"/>
    <col min="65" max="65" width="29.140625" customWidth="1"/>
    <col min="66" max="66" width="29.42578125" customWidth="1"/>
    <col min="67" max="67" width="29.85546875" customWidth="1"/>
    <col min="68" max="68" width="30.28515625" customWidth="1"/>
    <col min="69" max="69" width="19.28515625" customWidth="1"/>
    <col min="70" max="70" width="29.28515625" customWidth="1"/>
    <col min="71" max="71" width="28.5703125" customWidth="1"/>
    <col min="72" max="72" width="30.140625" customWidth="1"/>
    <col min="73" max="73" width="29.42578125" customWidth="1"/>
    <col min="74" max="74" width="10.7109375" customWidth="1"/>
    <col min="75" max="75" width="27.140625" customWidth="1"/>
    <col min="78" max="78" width="26.5703125" customWidth="1"/>
    <col min="79" max="79" width="17.5703125" customWidth="1"/>
    <col min="80" max="80" width="30.28515625" customWidth="1"/>
    <col min="81" max="81" width="11.85546875" customWidth="1"/>
    <col min="83" max="83" width="27.28515625" customWidth="1"/>
    <col min="84" max="84" width="30" customWidth="1"/>
    <col min="85" max="85" width="14.7109375" customWidth="1"/>
    <col min="86" max="86" width="26.140625" customWidth="1"/>
    <col min="87" max="87" width="25.5703125" customWidth="1"/>
    <col min="89" max="89" width="28" customWidth="1"/>
    <col min="90" max="90" width="28.140625" customWidth="1"/>
    <col min="91" max="91" width="30.28515625" customWidth="1"/>
    <col min="92" max="92" width="28.85546875" customWidth="1"/>
    <col min="93" max="93" width="25.5703125" customWidth="1"/>
    <col min="94" max="94" width="29" customWidth="1"/>
    <col min="95" max="95" width="29.85546875" customWidth="1"/>
    <col min="98" max="98" width="27.28515625" customWidth="1"/>
    <col min="100" max="100" width="30" customWidth="1"/>
    <col min="101" max="101" width="30.28515625" customWidth="1"/>
    <col min="102" max="102" width="29.7109375" customWidth="1"/>
    <col min="103" max="103" width="27.7109375" customWidth="1"/>
    <col min="107" max="107" width="27.7109375" customWidth="1"/>
    <col min="108" max="108" width="27.28515625" customWidth="1"/>
    <col min="109" max="109" width="28.85546875" customWidth="1"/>
    <col min="110" max="110" width="30.140625" customWidth="1"/>
    <col min="112" max="112" width="28.7109375" customWidth="1"/>
    <col min="113" max="113" width="30.42578125" customWidth="1"/>
    <col min="114" max="114" width="25.140625" customWidth="1"/>
    <col min="115" max="115" width="30.42578125" customWidth="1"/>
    <col min="117" max="117" width="28.28515625" customWidth="1"/>
    <col min="118" max="118" width="4.7109375" customWidth="1"/>
    <col min="119" max="119" width="29" customWidth="1"/>
    <col min="120" max="120" width="28.140625" customWidth="1"/>
    <col min="121" max="121" width="24.85546875" customWidth="1"/>
    <col min="123" max="123" width="22.42578125" customWidth="1"/>
    <col min="124" max="124" width="27" customWidth="1"/>
    <col min="125" max="125" width="14.28515625" customWidth="1"/>
    <col min="126" max="126" width="25.140625" customWidth="1"/>
    <col min="128" max="128" width="30.42578125" customWidth="1"/>
    <col min="129" max="129" width="28.140625" customWidth="1"/>
    <col min="131" max="131" width="26.42578125" customWidth="1"/>
    <col min="132" max="132" width="28.140625" customWidth="1"/>
    <col min="133" max="133" width="10" customWidth="1"/>
    <col min="135" max="135" width="19.28515625" customWidth="1"/>
    <col min="136" max="136" width="16.5703125" customWidth="1"/>
    <col min="138" max="138" width="8.85546875" customWidth="1"/>
    <col min="139" max="139" width="9.140625" customWidth="1"/>
    <col min="142" max="142" width="29.42578125" customWidth="1"/>
    <col min="143" max="143" width="27.28515625" customWidth="1"/>
    <col min="144" max="144" width="24.7109375" customWidth="1"/>
    <col min="145" max="145" width="10" customWidth="1"/>
    <col min="146" max="146" width="29.42578125" customWidth="1"/>
    <col min="147" max="147" width="26.28515625" customWidth="1"/>
    <col min="148" max="148" width="28.5703125" customWidth="1"/>
    <col min="149" max="149" width="14.7109375" customWidth="1"/>
    <col min="151" max="151" width="30.28515625" customWidth="1"/>
    <col min="152" max="152" width="19.42578125" customWidth="1"/>
    <col min="153" max="153" width="28.7109375" customWidth="1"/>
    <col min="154" max="154" width="30" customWidth="1"/>
    <col min="155" max="155" width="28.85546875" customWidth="1"/>
    <col min="156" max="156" width="22.85546875" customWidth="1"/>
    <col min="157" max="157" width="15.140625" customWidth="1"/>
    <col min="159" max="159" width="28.7109375" customWidth="1"/>
    <col min="160" max="160" width="28.28515625" customWidth="1"/>
    <col min="161" max="161" width="30.42578125" customWidth="1"/>
    <col min="162" max="162" width="29.7109375" customWidth="1"/>
    <col min="163" max="163" width="16.28515625" customWidth="1"/>
    <col min="164" max="164" width="29.140625" customWidth="1"/>
    <col min="165" max="165" width="28.5703125" customWidth="1"/>
    <col min="166" max="166" width="29.42578125" customWidth="1"/>
    <col min="167" max="167" width="17.42578125" customWidth="1"/>
    <col min="168" max="168" width="27.28515625" customWidth="1"/>
    <col min="169" max="169" width="12.7109375" customWidth="1"/>
    <col min="170" max="170" width="29.42578125" customWidth="1"/>
    <col min="171" max="171" width="27.85546875" customWidth="1"/>
    <col min="172" max="172" width="27" customWidth="1"/>
    <col min="174" max="174" width="23.5703125" customWidth="1"/>
    <col min="175" max="175" width="29.42578125" customWidth="1"/>
    <col min="176" max="176" width="24.5703125" customWidth="1"/>
    <col min="177" max="177" width="28.5703125" customWidth="1"/>
    <col min="178" max="178" width="9.140625" customWidth="1"/>
    <col min="179" max="179" width="17.28515625" customWidth="1"/>
    <col min="180" max="180" width="27.28515625" customWidth="1"/>
    <col min="181" max="182" width="27.140625" customWidth="1"/>
    <col min="183" max="183" width="27.85546875" customWidth="1"/>
    <col min="184" max="184" width="29.140625" customWidth="1"/>
    <col min="185" max="185" width="30.140625" customWidth="1"/>
    <col min="186" max="186" width="9.140625" customWidth="1"/>
    <col min="187" max="187" width="29.42578125" customWidth="1"/>
    <col min="189" max="189" width="30.140625" customWidth="1"/>
    <col min="191" max="191" width="24.42578125" customWidth="1"/>
    <col min="192" max="192" width="22" customWidth="1"/>
    <col min="193" max="193" width="30.28515625" customWidth="1"/>
    <col min="194" max="195" width="29.85546875" customWidth="1"/>
    <col min="196" max="196" width="24.7109375" customWidth="1"/>
    <col min="199" max="199" width="27.5703125" customWidth="1"/>
    <col min="201" max="201" width="10" customWidth="1"/>
    <col min="202" max="202" width="27.5703125" customWidth="1"/>
    <col min="203" max="203" width="26.85546875" customWidth="1"/>
    <col min="204" max="204" width="5.85546875" customWidth="1"/>
    <col min="205" max="205" width="29" customWidth="1"/>
    <col min="207" max="207" width="29.140625" customWidth="1"/>
    <col min="208" max="208" width="28" customWidth="1"/>
    <col min="210" max="210" width="28.7109375" customWidth="1"/>
    <col min="211" max="211" width="17.28515625" customWidth="1"/>
    <col min="212" max="212" width="9.85546875" customWidth="1"/>
    <col min="213" max="213" width="30.42578125" customWidth="1"/>
    <col min="214" max="214" width="29.42578125" customWidth="1"/>
    <col min="215" max="215" width="25.28515625" customWidth="1"/>
    <col min="216" max="216" width="16.5703125" customWidth="1"/>
    <col min="217" max="217" width="10.42578125" customWidth="1"/>
    <col min="218" max="218" width="27" customWidth="1"/>
    <col min="219" max="219" width="30.28515625" customWidth="1"/>
    <col min="220" max="220" width="15.7109375" customWidth="1"/>
    <col min="221" max="221" width="17.28515625" customWidth="1"/>
    <col min="222" max="222" width="28.85546875" customWidth="1"/>
    <col min="223" max="223" width="27.28515625" customWidth="1"/>
    <col min="224" max="224" width="28" customWidth="1"/>
    <col min="225" max="225" width="30.28515625" customWidth="1"/>
    <col min="226" max="226" width="26.7109375" customWidth="1"/>
    <col min="227" max="227" width="26.28515625" customWidth="1"/>
    <col min="228" max="228" width="29.28515625" customWidth="1"/>
    <col min="229" max="229" width="30.42578125" customWidth="1"/>
    <col min="230" max="231" width="5.7109375" customWidth="1"/>
    <col min="232" max="232" width="26.140625" customWidth="1"/>
    <col min="234" max="234" width="27" customWidth="1"/>
    <col min="235" max="235" width="20.5703125" customWidth="1"/>
    <col min="236" max="236" width="29.42578125" customWidth="1"/>
    <col min="238" max="238" width="28.5703125" customWidth="1"/>
    <col min="239" max="239" width="29.28515625" customWidth="1"/>
    <col min="240" max="240" width="30.42578125" customWidth="1"/>
    <col min="241" max="241" width="13.85546875" customWidth="1"/>
    <col min="243" max="243" width="24.7109375" customWidth="1"/>
    <col min="244" max="244" width="16.85546875" customWidth="1"/>
    <col min="245" max="245" width="24" customWidth="1"/>
    <col min="246" max="246" width="29.140625" customWidth="1"/>
    <col min="248" max="248" width="29" customWidth="1"/>
    <col min="249" max="249" width="24.5703125" customWidth="1"/>
    <col min="250" max="250" width="29.140625" customWidth="1"/>
    <col min="251" max="251" width="9.5703125" customWidth="1"/>
    <col min="253" max="253" width="9.85546875" customWidth="1"/>
    <col min="254" max="254" width="11" customWidth="1"/>
    <col min="255" max="255" width="9.85546875" customWidth="1"/>
    <col min="256" max="256" width="30" customWidth="1"/>
    <col min="257" max="257" width="29.28515625" customWidth="1"/>
    <col min="258" max="258" width="25.7109375" customWidth="1"/>
    <col min="259" max="259" width="28.28515625" customWidth="1"/>
    <col min="260" max="260" width="30.42578125" customWidth="1"/>
    <col min="261" max="261" width="29" customWidth="1"/>
    <col min="262" max="262" width="24.28515625" customWidth="1"/>
    <col min="264" max="264" width="27.7109375" customWidth="1"/>
    <col min="265" max="265" width="28.85546875" customWidth="1"/>
    <col min="266" max="266" width="29.85546875" customWidth="1"/>
    <col min="267" max="267" width="26" customWidth="1"/>
    <col min="268" max="268" width="29.7109375" customWidth="1"/>
    <col min="269" max="269" width="22.42578125" customWidth="1"/>
    <col min="270" max="270" width="27.42578125" customWidth="1"/>
    <col min="271" max="271" width="29.85546875" customWidth="1"/>
    <col min="272" max="272" width="29.42578125" customWidth="1"/>
    <col min="273" max="273" width="28.85546875" customWidth="1"/>
    <col min="274" max="274" width="27.28515625" customWidth="1"/>
    <col min="275" max="275" width="28.5703125" customWidth="1"/>
    <col min="276" max="277" width="10.5703125" customWidth="1"/>
    <col min="278" max="278" width="5" customWidth="1"/>
    <col min="279" max="279" width="9.85546875" customWidth="1"/>
    <col min="280" max="280" width="25.5703125" customWidth="1"/>
    <col min="281" max="281" width="29.140625" customWidth="1"/>
    <col min="282" max="282" width="25.5703125" customWidth="1"/>
    <col min="283" max="283" width="30.42578125" customWidth="1"/>
    <col min="284" max="284" width="28.140625" customWidth="1"/>
    <col min="285" max="285" width="28.7109375" customWidth="1"/>
    <col min="286" max="286" width="29.140625" customWidth="1"/>
    <col min="287" max="287" width="12.28515625" customWidth="1"/>
    <col min="288" max="288" width="28.28515625" customWidth="1"/>
    <col min="289" max="289" width="29" customWidth="1"/>
    <col min="290" max="290" width="28.85546875" customWidth="1"/>
    <col min="291" max="291" width="29.7109375" customWidth="1"/>
    <col min="292" max="292" width="16.85546875" customWidth="1"/>
    <col min="293" max="293" width="30" customWidth="1"/>
    <col min="294" max="294" width="17.28515625" customWidth="1"/>
    <col min="295" max="295" width="29.42578125" customWidth="1"/>
    <col min="296" max="296" width="10" customWidth="1"/>
    <col min="297" max="297" width="30.140625" customWidth="1"/>
    <col min="298" max="298" width="26.85546875" customWidth="1"/>
    <col min="299" max="299" width="30.140625" customWidth="1"/>
    <col min="300" max="300" width="30" customWidth="1"/>
    <col min="301" max="301" width="28.85546875" customWidth="1"/>
    <col min="302" max="302" width="29" customWidth="1"/>
    <col min="303" max="303" width="27.28515625" customWidth="1"/>
    <col min="304" max="305" width="28.42578125" customWidth="1"/>
    <col min="306" max="306" width="30" customWidth="1"/>
    <col min="307" max="307" width="28" customWidth="1"/>
    <col min="308" max="308" width="29.7109375" customWidth="1"/>
    <col min="309" max="309" width="29.85546875" customWidth="1"/>
    <col min="310" max="310" width="28.85546875" customWidth="1"/>
    <col min="311" max="311" width="26.85546875" customWidth="1"/>
    <col min="312" max="313" width="28" customWidth="1"/>
    <col min="314" max="314" width="22.140625" customWidth="1"/>
    <col min="315" max="316" width="22.42578125" customWidth="1"/>
    <col min="317" max="317" width="9.7109375" customWidth="1"/>
    <col min="318" max="319" width="16.85546875" customWidth="1"/>
    <col min="320" max="320" width="29.42578125" customWidth="1"/>
    <col min="321" max="321" width="17.28515625" customWidth="1"/>
    <col min="322" max="322" width="20.28515625" customWidth="1"/>
    <col min="323" max="323" width="24.7109375" customWidth="1"/>
    <col min="324" max="324" width="26.140625" customWidth="1"/>
    <col min="325" max="325" width="7.5703125" customWidth="1"/>
    <col min="326" max="326" width="29.42578125" customWidth="1"/>
    <col min="327" max="327" width="4" customWidth="1"/>
    <col min="328" max="328" width="26.140625" customWidth="1"/>
    <col min="329" max="329" width="29.42578125" customWidth="1"/>
    <col min="330" max="330" width="17.28515625" customWidth="1"/>
    <col min="331" max="331" width="4" customWidth="1"/>
    <col min="332" max="332" width="24.140625" customWidth="1"/>
    <col min="333" max="333" width="23" customWidth="1"/>
    <col min="334" max="334" width="10.5703125" customWidth="1"/>
    <col min="335" max="335" width="17.28515625" customWidth="1"/>
    <col min="336" max="336" width="26.140625" customWidth="1"/>
    <col min="337" max="337" width="16.85546875" customWidth="1"/>
    <col min="338" max="340" width="28.5703125" customWidth="1"/>
    <col min="341" max="341" width="27.85546875" customWidth="1"/>
    <col min="342" max="342" width="17.28515625" customWidth="1"/>
    <col min="343" max="343" width="30.42578125" customWidth="1"/>
    <col min="344" max="344" width="22.85546875" customWidth="1"/>
    <col min="345" max="345" width="27.28515625" customWidth="1"/>
    <col min="346" max="346" width="29.7109375" customWidth="1"/>
    <col min="347" max="347" width="29" customWidth="1"/>
    <col min="348" max="348" width="29.140625" customWidth="1"/>
    <col min="350" max="350" width="29.28515625" customWidth="1"/>
    <col min="351" max="351" width="11.5703125" customWidth="1"/>
    <col min="352" max="352" width="27.42578125" customWidth="1"/>
    <col min="354" max="354" width="30.28515625" customWidth="1"/>
    <col min="356" max="356" width="30.28515625" customWidth="1"/>
    <col min="357" max="357" width="30.42578125" customWidth="1"/>
    <col min="359" max="359" width="30.42578125" customWidth="1"/>
    <col min="360" max="360" width="29.42578125" customWidth="1"/>
    <col min="361" max="361" width="28.5703125" customWidth="1"/>
    <col min="362" max="363" width="29" customWidth="1"/>
    <col min="364" max="364" width="3.7109375" customWidth="1"/>
    <col min="365" max="365" width="29.28515625" customWidth="1"/>
    <col min="366" max="366" width="27.28515625" customWidth="1"/>
    <col min="367" max="367" width="28.28515625" customWidth="1"/>
    <col min="368" max="369" width="3.7109375" customWidth="1"/>
    <col min="370" max="370" width="26" customWidth="1"/>
    <col min="371" max="371" width="3.7109375" customWidth="1"/>
    <col min="372" max="372" width="30.140625" customWidth="1"/>
    <col min="373" max="373" width="3.7109375" customWidth="1"/>
    <col min="374" max="374" width="8.5703125" customWidth="1"/>
    <col min="375" max="375" width="10.7109375" customWidth="1"/>
    <col min="377" max="379" width="3.7109375" customWidth="1"/>
    <col min="380" max="380" width="6" customWidth="1"/>
    <col min="382" max="382" width="4.7109375" customWidth="1"/>
    <col min="383" max="383" width="20.28515625" customWidth="1"/>
    <col min="384" max="384" width="29.85546875" customWidth="1"/>
    <col min="385" max="385" width="28" customWidth="1"/>
    <col min="386" max="386" width="28.28515625" customWidth="1"/>
    <col min="388" max="388" width="30.42578125" customWidth="1"/>
    <col min="389" max="389" width="30.28515625" customWidth="1"/>
    <col min="390" max="399" width="3.7109375" customWidth="1"/>
    <col min="400" max="400" width="29.28515625" customWidth="1"/>
    <col min="401" max="401" width="3.7109375" customWidth="1"/>
    <col min="402" max="402" width="29.85546875" customWidth="1"/>
    <col min="403" max="403" width="23.42578125" customWidth="1"/>
    <col min="404" max="404" width="3.7109375" customWidth="1"/>
    <col min="405" max="405" width="23.140625" customWidth="1"/>
    <col min="406" max="406" width="28.140625" customWidth="1"/>
    <col min="407" max="407" width="26.42578125" customWidth="1"/>
    <col min="408" max="408" width="28" customWidth="1"/>
    <col min="409" max="409" width="27.5703125" customWidth="1"/>
    <col min="410" max="410" width="30.42578125" customWidth="1"/>
    <col min="411" max="411" width="26.42578125" customWidth="1"/>
    <col min="412" max="412" width="26" customWidth="1"/>
    <col min="413" max="413" width="26.42578125" customWidth="1"/>
    <col min="414" max="414" width="29.28515625" customWidth="1"/>
    <col min="415" max="415" width="30.140625" customWidth="1"/>
    <col min="416" max="416" width="20.85546875" customWidth="1"/>
    <col min="417" max="417" width="26.42578125" customWidth="1"/>
    <col min="418" max="418" width="3.7109375" customWidth="1"/>
    <col min="419" max="419" width="30" customWidth="1"/>
    <col min="420" max="429" width="3.7109375" customWidth="1"/>
    <col min="430" max="430" width="29" customWidth="1"/>
    <col min="431" max="434" width="3.7109375" customWidth="1"/>
    <col min="435" max="435" width="30" customWidth="1"/>
    <col min="436" max="440" width="3.7109375" customWidth="1"/>
    <col min="441" max="441" width="30.42578125" customWidth="1"/>
    <col min="442" max="442" width="26.7109375" customWidth="1"/>
    <col min="443" max="444" width="3.7109375" customWidth="1"/>
    <col min="445" max="445" width="23.140625" customWidth="1"/>
    <col min="446" max="455" width="3.7109375" customWidth="1"/>
    <col min="456" max="456" width="18.140625" customWidth="1"/>
    <col min="457" max="457" width="26.140625" customWidth="1"/>
    <col min="458" max="458" width="30" customWidth="1"/>
    <col min="459" max="459" width="3.7109375" customWidth="1"/>
    <col min="460" max="461" width="29.85546875" customWidth="1"/>
    <col min="462" max="462" width="30.140625" customWidth="1"/>
    <col min="463" max="463" width="29.140625" customWidth="1"/>
    <col min="464" max="465" width="3.7109375" customWidth="1"/>
    <col min="466" max="466" width="29.85546875" customWidth="1"/>
    <col min="467" max="467" width="29.140625" customWidth="1"/>
    <col min="468" max="468" width="3.7109375" customWidth="1"/>
    <col min="469" max="469" width="29.140625" customWidth="1"/>
    <col min="470" max="470" width="29.28515625" customWidth="1"/>
    <col min="471" max="471" width="29.140625" customWidth="1"/>
    <col min="472" max="472" width="29.28515625" customWidth="1"/>
    <col min="473" max="473" width="30.140625" customWidth="1"/>
    <col min="474" max="475" width="3.7109375" customWidth="1"/>
    <col min="476" max="476" width="29.140625" customWidth="1"/>
    <col min="477" max="477" width="17" customWidth="1"/>
    <col min="478" max="478" width="29.85546875" customWidth="1"/>
    <col min="479" max="479" width="30.42578125" customWidth="1"/>
    <col min="480" max="480" width="30.140625" customWidth="1"/>
    <col min="481" max="481" width="28.140625" customWidth="1"/>
    <col min="485" max="485" width="27.5703125" customWidth="1"/>
    <col min="486" max="486" width="3.7109375" customWidth="1"/>
    <col min="487" max="487" width="29.28515625" customWidth="1"/>
    <col min="489" max="489" width="29.140625" customWidth="1"/>
    <col min="490" max="490" width="25.5703125" customWidth="1"/>
    <col min="491" max="491" width="27.5703125" customWidth="1"/>
    <col min="493" max="493" width="28.5703125" customWidth="1"/>
    <col min="494" max="494" width="26.7109375" customWidth="1"/>
    <col min="495" max="495" width="29.7109375" customWidth="1"/>
    <col min="496" max="496" width="24.28515625" customWidth="1"/>
    <col min="497" max="497" width="30.28515625" customWidth="1"/>
    <col min="498" max="498" width="27.7109375" customWidth="1"/>
    <col min="500" max="500" width="27.140625" customWidth="1"/>
    <col min="502" max="502" width="16" customWidth="1"/>
    <col min="503" max="503" width="28.28515625" customWidth="1"/>
    <col min="505" max="505" width="29.85546875" customWidth="1"/>
    <col min="506" max="506" width="28.140625" customWidth="1"/>
    <col min="508" max="508" width="29.7109375" customWidth="1"/>
    <col min="509" max="509" width="24.7109375" customWidth="1"/>
    <col min="510" max="510" width="29.28515625" customWidth="1"/>
    <col min="511" max="511" width="3.7109375" customWidth="1"/>
    <col min="512" max="512" width="27" customWidth="1"/>
    <col min="513" max="515" width="30.42578125" customWidth="1"/>
    <col min="516" max="516" width="29.85546875" customWidth="1"/>
    <col min="517" max="517" width="30.42578125" customWidth="1"/>
    <col min="518" max="518" width="29.42578125" customWidth="1"/>
    <col min="520" max="520" width="29.7109375" customWidth="1"/>
    <col min="521" max="521" width="30.140625" customWidth="1"/>
    <col min="522" max="522" width="30.42578125" customWidth="1"/>
    <col min="523" max="523" width="29.140625" customWidth="1"/>
    <col min="525" max="525" width="29.42578125" customWidth="1"/>
    <col min="526" max="526" width="27.7109375" customWidth="1"/>
    <col min="527" max="527" width="23.85546875" customWidth="1"/>
    <col min="528" max="528" width="22.5703125" customWidth="1"/>
    <col min="529" max="529" width="30.42578125" customWidth="1"/>
    <col min="530" max="530" width="10.28515625" customWidth="1"/>
    <col min="531" max="531" width="27.5703125" customWidth="1"/>
    <col min="532" max="532" width="30.42578125" customWidth="1"/>
    <col min="533" max="533" width="27.7109375" customWidth="1"/>
    <col min="536" max="536" width="3.7109375" customWidth="1"/>
    <col min="537" max="537" width="29.85546875" customWidth="1"/>
    <col min="538" max="538" width="28.5703125" customWidth="1"/>
    <col min="539" max="539" width="24.28515625" customWidth="1"/>
    <col min="540" max="540" width="8.140625" customWidth="1"/>
    <col min="541" max="542" width="30" customWidth="1"/>
    <col min="544" max="544" width="27" customWidth="1"/>
    <col min="545" max="545" width="30.28515625" customWidth="1"/>
    <col min="546" max="546" width="30" customWidth="1"/>
    <col min="547" max="547" width="26.5703125" customWidth="1"/>
    <col min="548" max="548" width="24.7109375" customWidth="1"/>
    <col min="549" max="549" width="26.7109375" customWidth="1"/>
    <col min="550" max="550" width="29.140625" customWidth="1"/>
    <col min="551" max="551" width="30" customWidth="1"/>
    <col min="552" max="552" width="10.140625" customWidth="1"/>
    <col min="553" max="553" width="9.7109375" customWidth="1"/>
    <col min="554" max="554" width="28.7109375" customWidth="1"/>
    <col min="556" max="556" width="29.85546875" customWidth="1"/>
    <col min="557" max="557" width="28.5703125" customWidth="1"/>
    <col min="559" max="559" width="30" customWidth="1"/>
    <col min="560" max="560" width="26.5703125" customWidth="1"/>
    <col min="561" max="561" width="25.85546875" customWidth="1"/>
    <col min="562" max="562" width="30.28515625" customWidth="1"/>
    <col min="563" max="563" width="29.85546875" customWidth="1"/>
    <col min="564" max="564" width="9" customWidth="1"/>
    <col min="566" max="566" width="18.5703125" customWidth="1"/>
    <col min="567" max="568" width="30" customWidth="1"/>
    <col min="570" max="570" width="26.85546875" customWidth="1"/>
    <col min="572" max="572" width="28.28515625" customWidth="1"/>
    <col min="573" max="573" width="30.28515625" customWidth="1"/>
    <col min="574" max="574" width="25.85546875" customWidth="1"/>
    <col min="577" max="577" width="10.140625" customWidth="1"/>
    <col min="578" max="578" width="29" customWidth="1"/>
    <col min="579" max="579" width="30" customWidth="1"/>
    <col min="580" max="581" width="29.7109375" customWidth="1"/>
    <col min="583" max="583" width="28.7109375" customWidth="1"/>
    <col min="584" max="584" width="28.5703125" customWidth="1"/>
    <col min="586" max="586" width="28.5703125" customWidth="1"/>
    <col min="587" max="587" width="3" customWidth="1"/>
    <col min="588" max="588" width="29.140625" customWidth="1"/>
    <col min="589" max="589" width="28.7109375" customWidth="1"/>
    <col min="591" max="591" width="3.7109375" customWidth="1"/>
    <col min="593" max="593" width="26.85546875" customWidth="1"/>
    <col min="594" max="594" width="28.5703125" customWidth="1"/>
    <col min="595" max="595" width="30.140625" customWidth="1"/>
    <col min="596" max="596" width="11.42578125" customWidth="1"/>
    <col min="597" max="597" width="30" customWidth="1"/>
    <col min="598" max="598" width="30.140625" customWidth="1"/>
    <col min="599" max="599" width="30.42578125" customWidth="1"/>
    <col min="600" max="600" width="29.42578125" customWidth="1"/>
    <col min="601" max="601" width="3.7109375" customWidth="1"/>
    <col min="602" max="602" width="27.5703125" customWidth="1"/>
    <col min="603" max="603" width="30.42578125" customWidth="1"/>
    <col min="604" max="604" width="29.85546875" customWidth="1"/>
    <col min="605" max="605" width="30.28515625" customWidth="1"/>
    <col min="606" max="606" width="29.42578125" customWidth="1"/>
    <col min="607" max="607" width="11.42578125" customWidth="1"/>
    <col min="608" max="608" width="24.85546875" customWidth="1"/>
    <col min="609" max="609" width="5.7109375" customWidth="1"/>
    <col min="610" max="610" width="30.28515625" customWidth="1"/>
    <col min="612" max="612" width="30" customWidth="1"/>
    <col min="613" max="613" width="27.7109375" customWidth="1"/>
    <col min="614" max="614" width="7.42578125" customWidth="1"/>
    <col min="615" max="615" width="28" customWidth="1"/>
    <col min="616" max="616" width="30.42578125" customWidth="1"/>
    <col min="618" max="618" width="29.42578125" customWidth="1"/>
    <col min="619" max="619" width="6.5703125" customWidth="1"/>
  </cols>
  <sheetData>
    <row r="1" spans="1:619" s="3" customFormat="1" ht="409.5" x14ac:dyDescent="0.25">
      <c r="A1" s="2" t="s">
        <v>0</v>
      </c>
      <c r="B1" s="3" t="s">
        <v>1358</v>
      </c>
      <c r="C1" s="3" t="s">
        <v>1359</v>
      </c>
      <c r="D1" s="3" t="s">
        <v>144</v>
      </c>
      <c r="E1" s="3" t="s">
        <v>1360</v>
      </c>
      <c r="F1" s="3" t="s">
        <v>1361</v>
      </c>
      <c r="G1" s="3" t="s">
        <v>1362</v>
      </c>
      <c r="H1" s="3" t="s">
        <v>1363</v>
      </c>
      <c r="I1" s="3" t="s">
        <v>1364</v>
      </c>
      <c r="J1" s="3" t="s">
        <v>1365</v>
      </c>
      <c r="K1" s="3" t="s">
        <v>1366</v>
      </c>
      <c r="L1" s="3" t="s">
        <v>1367</v>
      </c>
      <c r="M1" s="3" t="s">
        <v>1368</v>
      </c>
      <c r="N1" s="3" t="s">
        <v>1369</v>
      </c>
      <c r="O1" s="3" t="s">
        <v>1370</v>
      </c>
      <c r="P1" s="3" t="s">
        <v>1371</v>
      </c>
      <c r="Q1" s="3" t="s">
        <v>1372</v>
      </c>
      <c r="R1" s="3" t="s">
        <v>1373</v>
      </c>
      <c r="S1" s="3" t="s">
        <v>1374</v>
      </c>
      <c r="T1" s="3" t="s">
        <v>1375</v>
      </c>
      <c r="U1" s="3" t="s">
        <v>23</v>
      </c>
      <c r="V1" s="3" t="s">
        <v>1376</v>
      </c>
      <c r="W1" s="3" t="s">
        <v>1377</v>
      </c>
      <c r="X1" s="3" t="s">
        <v>56</v>
      </c>
      <c r="Y1" s="3" t="s">
        <v>1378</v>
      </c>
      <c r="Z1" s="3" t="s">
        <v>1379</v>
      </c>
      <c r="AA1" s="3" t="s">
        <v>1337</v>
      </c>
      <c r="AB1" s="3" t="s">
        <v>1380</v>
      </c>
      <c r="AC1" s="3" t="s">
        <v>715</v>
      </c>
      <c r="AD1" s="3" t="s">
        <v>1381</v>
      </c>
      <c r="AE1" s="3" t="s">
        <v>56</v>
      </c>
      <c r="AF1" s="3" t="s">
        <v>1382</v>
      </c>
      <c r="AG1" s="3" t="s">
        <v>56</v>
      </c>
      <c r="AH1" s="3" t="s">
        <v>1383</v>
      </c>
      <c r="AI1" s="3" t="s">
        <v>1384</v>
      </c>
      <c r="AJ1" s="3" t="s">
        <v>1385</v>
      </c>
      <c r="AK1" s="3" t="s">
        <v>1386</v>
      </c>
      <c r="AL1" s="3" t="s">
        <v>71</v>
      </c>
      <c r="AM1" s="3" t="s">
        <v>1387</v>
      </c>
      <c r="AN1" s="3" t="s">
        <v>1388</v>
      </c>
      <c r="AO1" s="3" t="s">
        <v>1389</v>
      </c>
      <c r="AP1" s="3" t="s">
        <v>1390</v>
      </c>
      <c r="AQ1" s="3" t="s">
        <v>56</v>
      </c>
      <c r="AR1" s="3" t="s">
        <v>1391</v>
      </c>
      <c r="AS1" s="3" t="s">
        <v>1392</v>
      </c>
      <c r="AT1" s="3" t="s">
        <v>1393</v>
      </c>
      <c r="AU1" s="3" t="s">
        <v>1394</v>
      </c>
      <c r="AV1" s="3" t="s">
        <v>1395</v>
      </c>
      <c r="AW1" s="3" t="s">
        <v>284</v>
      </c>
      <c r="AX1" s="3" t="s">
        <v>1396</v>
      </c>
      <c r="AY1" s="3" t="s">
        <v>1397</v>
      </c>
      <c r="AZ1" s="3" t="s">
        <v>1398</v>
      </c>
      <c r="BA1" s="3" t="s">
        <v>62</v>
      </c>
      <c r="BB1" s="3" t="s">
        <v>29</v>
      </c>
      <c r="BC1" s="3" t="s">
        <v>1399</v>
      </c>
      <c r="BD1" s="3" t="s">
        <v>66</v>
      </c>
      <c r="BE1" s="3" t="s">
        <v>1400</v>
      </c>
      <c r="BF1" s="3" t="s">
        <v>75</v>
      </c>
      <c r="BG1" s="3" t="s">
        <v>1401</v>
      </c>
      <c r="BH1" s="3" t="s">
        <v>1402</v>
      </c>
      <c r="BI1" s="3" t="s">
        <v>1403</v>
      </c>
      <c r="BJ1" s="3" t="s">
        <v>1404</v>
      </c>
      <c r="BK1" s="3" t="s">
        <v>144</v>
      </c>
      <c r="BL1" s="3" t="s">
        <v>1405</v>
      </c>
      <c r="BM1" s="3" t="s">
        <v>1406</v>
      </c>
      <c r="BN1" s="3" t="s">
        <v>56</v>
      </c>
      <c r="BO1" s="3" t="s">
        <v>1407</v>
      </c>
      <c r="BP1" s="3" t="s">
        <v>1408</v>
      </c>
      <c r="BQ1" s="3" t="s">
        <v>1409</v>
      </c>
      <c r="BR1" s="3" t="s">
        <v>1410</v>
      </c>
      <c r="BS1" s="3" t="s">
        <v>1411</v>
      </c>
      <c r="BT1" s="3" t="s">
        <v>1412</v>
      </c>
      <c r="BU1" s="3" t="s">
        <v>56</v>
      </c>
      <c r="BV1" s="3" t="s">
        <v>1413</v>
      </c>
      <c r="BW1" s="3" t="s">
        <v>1414</v>
      </c>
      <c r="BX1" s="3" t="s">
        <v>1415</v>
      </c>
      <c r="BY1" s="3" t="s">
        <v>1416</v>
      </c>
      <c r="BZ1" s="3" t="s">
        <v>1417</v>
      </c>
      <c r="CA1" s="3" t="s">
        <v>66</v>
      </c>
      <c r="CB1" s="3" t="s">
        <v>1418</v>
      </c>
      <c r="CC1" s="3" t="s">
        <v>1419</v>
      </c>
      <c r="CD1" s="3" t="s">
        <v>1420</v>
      </c>
      <c r="CE1" s="3" t="s">
        <v>62</v>
      </c>
      <c r="CF1" s="3" t="s">
        <v>1421</v>
      </c>
      <c r="CG1" s="3" t="s">
        <v>1422</v>
      </c>
      <c r="CH1" s="3" t="s">
        <v>1423</v>
      </c>
      <c r="CI1" s="3" t="s">
        <v>1424</v>
      </c>
      <c r="CJ1" s="3" t="s">
        <v>1425</v>
      </c>
      <c r="CK1" s="3" t="s">
        <v>1426</v>
      </c>
      <c r="CL1" s="3" t="s">
        <v>1427</v>
      </c>
      <c r="CM1" s="3" t="s">
        <v>1428</v>
      </c>
      <c r="CN1" s="3" t="s">
        <v>1429</v>
      </c>
      <c r="CO1" s="3" t="s">
        <v>1430</v>
      </c>
      <c r="CP1" s="3" t="s">
        <v>1431</v>
      </c>
      <c r="CQ1" s="3" t="s">
        <v>1432</v>
      </c>
      <c r="CR1" s="3" t="s">
        <v>1433</v>
      </c>
      <c r="CS1" s="3" t="s">
        <v>81</v>
      </c>
      <c r="CT1" s="3" t="s">
        <v>62</v>
      </c>
      <c r="CU1" s="3" t="s">
        <v>114</v>
      </c>
      <c r="CV1" s="3" t="s">
        <v>1434</v>
      </c>
      <c r="CW1" s="3" t="s">
        <v>1435</v>
      </c>
      <c r="CX1" s="3" t="s">
        <v>1436</v>
      </c>
      <c r="CY1" s="3" t="s">
        <v>1437</v>
      </c>
      <c r="CZ1" s="3" t="s">
        <v>1438</v>
      </c>
      <c r="DA1" s="3" t="s">
        <v>1439</v>
      </c>
      <c r="DB1" s="3" t="s">
        <v>1440</v>
      </c>
      <c r="DC1" s="3" t="s">
        <v>1441</v>
      </c>
      <c r="DD1" s="3" t="s">
        <v>62</v>
      </c>
      <c r="DE1" s="3" t="s">
        <v>1442</v>
      </c>
      <c r="DF1" s="3" t="s">
        <v>1443</v>
      </c>
      <c r="DG1" s="3" t="s">
        <v>1444</v>
      </c>
      <c r="DH1" s="3" t="s">
        <v>1445</v>
      </c>
      <c r="DI1" s="3" t="s">
        <v>1446</v>
      </c>
      <c r="DJ1" s="3" t="s">
        <v>1447</v>
      </c>
      <c r="DK1" s="3" t="s">
        <v>1448</v>
      </c>
      <c r="DL1" s="3" t="s">
        <v>1449</v>
      </c>
      <c r="DM1" s="3" t="s">
        <v>1450</v>
      </c>
      <c r="DN1" s="3" t="s">
        <v>643</v>
      </c>
      <c r="DO1" s="3" t="s">
        <v>1451</v>
      </c>
      <c r="DP1" s="3" t="s">
        <v>1452</v>
      </c>
      <c r="DQ1" s="3" t="s">
        <v>1453</v>
      </c>
      <c r="DR1" s="3" t="s">
        <v>114</v>
      </c>
      <c r="DS1" s="3" t="s">
        <v>174</v>
      </c>
      <c r="DT1" s="3" t="s">
        <v>1454</v>
      </c>
      <c r="DU1" s="3" t="s">
        <v>1455</v>
      </c>
      <c r="DV1" s="3" t="s">
        <v>1456</v>
      </c>
      <c r="DW1" s="3" t="s">
        <v>1457</v>
      </c>
      <c r="DX1" s="3" t="s">
        <v>147</v>
      </c>
      <c r="DY1" s="3" t="s">
        <v>1458</v>
      </c>
      <c r="DZ1" s="3" t="s">
        <v>1459</v>
      </c>
      <c r="EA1" s="3" t="s">
        <v>1460</v>
      </c>
      <c r="EB1" s="3" t="s">
        <v>1461</v>
      </c>
      <c r="EC1" s="3" t="s">
        <v>29</v>
      </c>
      <c r="ED1" s="3" t="s">
        <v>1462</v>
      </c>
      <c r="EE1" s="3" t="s">
        <v>1463</v>
      </c>
      <c r="EF1" s="3" t="s">
        <v>86</v>
      </c>
      <c r="EG1" s="3" t="s">
        <v>1464</v>
      </c>
      <c r="EH1" s="3" t="s">
        <v>188</v>
      </c>
      <c r="EI1" s="3" t="s">
        <v>1465</v>
      </c>
      <c r="EJ1" s="3" t="s">
        <v>1466</v>
      </c>
      <c r="EK1" s="3" t="s">
        <v>1467</v>
      </c>
      <c r="EL1" s="3" t="s">
        <v>1468</v>
      </c>
      <c r="EM1" s="3" t="s">
        <v>62</v>
      </c>
      <c r="EN1" s="3" t="s">
        <v>23</v>
      </c>
      <c r="EO1" s="3" t="s">
        <v>29</v>
      </c>
      <c r="EP1" s="3" t="s">
        <v>56</v>
      </c>
      <c r="EQ1" s="3" t="s">
        <v>1469</v>
      </c>
      <c r="ER1" s="3" t="s">
        <v>1470</v>
      </c>
      <c r="ES1" s="3" t="s">
        <v>284</v>
      </c>
      <c r="ET1" s="3" t="s">
        <v>114</v>
      </c>
      <c r="EU1" s="3" t="s">
        <v>1471</v>
      </c>
      <c r="EV1" s="3" t="s">
        <v>134</v>
      </c>
      <c r="EW1" s="3" t="s">
        <v>1472</v>
      </c>
      <c r="EX1" s="3" t="s">
        <v>1473</v>
      </c>
      <c r="EY1" s="3" t="s">
        <v>286</v>
      </c>
      <c r="EZ1" s="3" t="s">
        <v>1474</v>
      </c>
      <c r="FA1" s="3" t="s">
        <v>1475</v>
      </c>
      <c r="FB1" s="3" t="s">
        <v>139</v>
      </c>
      <c r="FC1" s="3" t="s">
        <v>1476</v>
      </c>
      <c r="FD1" s="3" t="s">
        <v>1477</v>
      </c>
      <c r="FE1" s="3" t="s">
        <v>1478</v>
      </c>
      <c r="FF1" s="3" t="s">
        <v>1479</v>
      </c>
      <c r="FG1" s="3" t="s">
        <v>1480</v>
      </c>
      <c r="FH1" s="3" t="s">
        <v>75</v>
      </c>
      <c r="FI1" s="3" t="s">
        <v>1481</v>
      </c>
      <c r="FJ1" s="3" t="s">
        <v>56</v>
      </c>
      <c r="FK1" s="3" t="s">
        <v>1482</v>
      </c>
      <c r="FL1" s="3" t="s">
        <v>62</v>
      </c>
      <c r="FM1" s="3" t="s">
        <v>1483</v>
      </c>
      <c r="FN1" s="3" t="s">
        <v>56</v>
      </c>
      <c r="FO1" s="3" t="s">
        <v>1484</v>
      </c>
      <c r="FP1" s="3" t="s">
        <v>1485</v>
      </c>
      <c r="FQ1" s="3" t="s">
        <v>114</v>
      </c>
      <c r="FR1" s="3" t="s">
        <v>1486</v>
      </c>
      <c r="FS1" s="3" t="s">
        <v>56</v>
      </c>
      <c r="FT1" s="3" t="s">
        <v>1487</v>
      </c>
      <c r="FU1" s="3" t="s">
        <v>1488</v>
      </c>
      <c r="FV1" s="3" t="s">
        <v>1465</v>
      </c>
      <c r="FW1" s="3" t="s">
        <v>54</v>
      </c>
      <c r="FX1" s="3" t="s">
        <v>62</v>
      </c>
      <c r="FY1" s="3" t="s">
        <v>1489</v>
      </c>
      <c r="FZ1" s="3" t="s">
        <v>1490</v>
      </c>
      <c r="GA1" s="3" t="s">
        <v>1491</v>
      </c>
      <c r="GB1" s="3" t="s">
        <v>1492</v>
      </c>
      <c r="GC1" s="3" t="s">
        <v>1493</v>
      </c>
      <c r="GD1" s="3" t="s">
        <v>1465</v>
      </c>
      <c r="GE1" s="3" t="s">
        <v>1494</v>
      </c>
      <c r="GF1" s="3" t="s">
        <v>1495</v>
      </c>
      <c r="GG1" s="3" t="s">
        <v>1496</v>
      </c>
      <c r="GH1" s="3" t="s">
        <v>1497</v>
      </c>
      <c r="GI1" s="3" t="s">
        <v>1498</v>
      </c>
      <c r="GJ1" s="3" t="s">
        <v>1499</v>
      </c>
      <c r="GK1" s="3" t="s">
        <v>1500</v>
      </c>
      <c r="GL1" s="3" t="s">
        <v>1375</v>
      </c>
      <c r="GM1" s="3" t="s">
        <v>1501</v>
      </c>
      <c r="GN1" s="3" t="s">
        <v>92</v>
      </c>
      <c r="GO1" s="3" t="s">
        <v>1502</v>
      </c>
      <c r="GP1" s="3" t="s">
        <v>1503</v>
      </c>
      <c r="GQ1" s="3" t="s">
        <v>1504</v>
      </c>
      <c r="GR1" s="3" t="s">
        <v>1505</v>
      </c>
      <c r="GS1" s="3" t="s">
        <v>29</v>
      </c>
      <c r="GT1" s="3" t="s">
        <v>1506</v>
      </c>
      <c r="GU1" s="3" t="s">
        <v>1507</v>
      </c>
      <c r="GV1" s="3" t="s">
        <v>1508</v>
      </c>
      <c r="GW1" s="3" t="s">
        <v>1509</v>
      </c>
      <c r="GX1" s="3" t="s">
        <v>1510</v>
      </c>
      <c r="GY1" s="3" t="s">
        <v>175</v>
      </c>
      <c r="GZ1" s="3" t="s">
        <v>1511</v>
      </c>
      <c r="HA1" s="3" t="s">
        <v>114</v>
      </c>
      <c r="HB1" s="3" t="s">
        <v>1512</v>
      </c>
      <c r="HC1" s="3" t="s">
        <v>54</v>
      </c>
      <c r="HD1" s="3" t="s">
        <v>106</v>
      </c>
      <c r="HE1" s="3" t="s">
        <v>1513</v>
      </c>
      <c r="HF1" s="3" t="s">
        <v>56</v>
      </c>
      <c r="HG1" s="3" t="s">
        <v>624</v>
      </c>
      <c r="HH1" s="3" t="s">
        <v>1514</v>
      </c>
      <c r="HI1" s="3" t="s">
        <v>1515</v>
      </c>
      <c r="HJ1" s="3" t="s">
        <v>1516</v>
      </c>
      <c r="HK1" s="3" t="s">
        <v>277</v>
      </c>
      <c r="HL1" s="3" t="s">
        <v>52</v>
      </c>
      <c r="HM1" s="3" t="s">
        <v>54</v>
      </c>
      <c r="HN1" s="3" t="s">
        <v>1517</v>
      </c>
      <c r="HO1" s="3" t="s">
        <v>1518</v>
      </c>
      <c r="HP1" s="3" t="s">
        <v>1519</v>
      </c>
      <c r="HQ1" s="3" t="s">
        <v>1520</v>
      </c>
      <c r="HR1" s="3" t="s">
        <v>1521</v>
      </c>
      <c r="HS1" s="3" t="s">
        <v>1522</v>
      </c>
      <c r="HT1" s="3" t="s">
        <v>1523</v>
      </c>
      <c r="HU1" s="3" t="s">
        <v>1524</v>
      </c>
      <c r="HV1" s="3" t="s">
        <v>509</v>
      </c>
      <c r="HW1" s="3" t="s">
        <v>509</v>
      </c>
      <c r="HX1" s="3" t="s">
        <v>1525</v>
      </c>
      <c r="HY1" s="3" t="s">
        <v>1526</v>
      </c>
      <c r="HZ1" s="3" t="s">
        <v>1527</v>
      </c>
      <c r="IA1" s="3" t="s">
        <v>1528</v>
      </c>
      <c r="IB1" s="3" t="s">
        <v>1529</v>
      </c>
      <c r="IC1" s="3" t="s">
        <v>1530</v>
      </c>
      <c r="ID1" s="3" t="s">
        <v>1531</v>
      </c>
      <c r="IE1" s="3" t="s">
        <v>1532</v>
      </c>
      <c r="IF1" s="3" t="s">
        <v>1533</v>
      </c>
      <c r="IG1" s="3" t="s">
        <v>1534</v>
      </c>
      <c r="IH1" s="3" t="s">
        <v>1535</v>
      </c>
      <c r="II1" s="3" t="s">
        <v>1536</v>
      </c>
      <c r="IJ1" s="3" t="s">
        <v>1537</v>
      </c>
      <c r="IK1" s="3" t="s">
        <v>1538</v>
      </c>
      <c r="IL1" s="3" t="s">
        <v>1539</v>
      </c>
      <c r="IM1" s="3" t="s">
        <v>1540</v>
      </c>
      <c r="IN1" s="3" t="s">
        <v>1541</v>
      </c>
      <c r="IO1" s="3" t="s">
        <v>1542</v>
      </c>
      <c r="IP1" s="3" t="s">
        <v>1543</v>
      </c>
      <c r="IQ1" s="3" t="s">
        <v>1544</v>
      </c>
      <c r="IR1" s="3" t="s">
        <v>1545</v>
      </c>
      <c r="IS1" s="3" t="s">
        <v>106</v>
      </c>
      <c r="IT1" s="3" t="s">
        <v>1546</v>
      </c>
      <c r="IU1" s="3" t="s">
        <v>106</v>
      </c>
      <c r="IV1" s="3" t="s">
        <v>1547</v>
      </c>
      <c r="IW1" s="3" t="s">
        <v>1548</v>
      </c>
      <c r="IX1" s="3" t="s">
        <v>1549</v>
      </c>
      <c r="IY1" s="3" t="s">
        <v>1550</v>
      </c>
      <c r="IZ1" s="3" t="s">
        <v>1551</v>
      </c>
      <c r="JA1" s="3" t="s">
        <v>1552</v>
      </c>
      <c r="JB1" s="3" t="s">
        <v>1553</v>
      </c>
      <c r="JC1" s="3" t="s">
        <v>1554</v>
      </c>
      <c r="JD1" s="3" t="s">
        <v>1555</v>
      </c>
      <c r="JE1" s="3" t="s">
        <v>1556</v>
      </c>
      <c r="JF1" s="3" t="s">
        <v>1557</v>
      </c>
      <c r="JG1" s="3" t="s">
        <v>1558</v>
      </c>
      <c r="JH1" s="3" t="s">
        <v>1559</v>
      </c>
      <c r="JI1" s="3" t="s">
        <v>1560</v>
      </c>
      <c r="JJ1" s="3" t="s">
        <v>1561</v>
      </c>
      <c r="JK1" s="3" t="s">
        <v>1562</v>
      </c>
      <c r="JL1" s="3" t="s">
        <v>1563</v>
      </c>
      <c r="JM1" s="3" t="s">
        <v>1564</v>
      </c>
      <c r="JN1" s="3" t="s">
        <v>1565</v>
      </c>
      <c r="JO1" s="3" t="s">
        <v>1566</v>
      </c>
      <c r="JP1" s="3" t="s">
        <v>220</v>
      </c>
      <c r="JQ1" s="3" t="s">
        <v>220</v>
      </c>
      <c r="JR1" s="3" t="s">
        <v>309</v>
      </c>
      <c r="JS1" s="3" t="s">
        <v>106</v>
      </c>
      <c r="JT1" s="3" t="s">
        <v>1567</v>
      </c>
      <c r="JU1" s="3" t="s">
        <v>1568</v>
      </c>
      <c r="JV1" s="3" t="s">
        <v>1569</v>
      </c>
      <c r="JW1" s="3" t="s">
        <v>1570</v>
      </c>
      <c r="JX1" s="3" t="s">
        <v>1571</v>
      </c>
      <c r="JY1" s="3" t="s">
        <v>1572</v>
      </c>
      <c r="JZ1" s="3" t="s">
        <v>1573</v>
      </c>
      <c r="KA1" s="3" t="s">
        <v>1574</v>
      </c>
      <c r="KB1" s="3" t="s">
        <v>1575</v>
      </c>
      <c r="KC1" s="3" t="s">
        <v>1576</v>
      </c>
      <c r="KD1" s="3" t="s">
        <v>1577</v>
      </c>
      <c r="KE1" s="3" t="s">
        <v>1578</v>
      </c>
      <c r="KF1" s="3" t="s">
        <v>143</v>
      </c>
      <c r="KG1" s="3" t="s">
        <v>1579</v>
      </c>
      <c r="KH1" s="3" t="s">
        <v>54</v>
      </c>
      <c r="KI1" s="3" t="s">
        <v>1580</v>
      </c>
      <c r="KJ1" s="3" t="s">
        <v>29</v>
      </c>
      <c r="KK1" s="3" t="s">
        <v>1581</v>
      </c>
      <c r="KL1" s="3" t="s">
        <v>1582</v>
      </c>
      <c r="KM1" s="3" t="s">
        <v>1583</v>
      </c>
      <c r="KN1" s="3" t="s">
        <v>1584</v>
      </c>
      <c r="KO1" s="3" t="s">
        <v>1585</v>
      </c>
      <c r="KP1" s="3" t="s">
        <v>1586</v>
      </c>
      <c r="KQ1" s="3" t="s">
        <v>1587</v>
      </c>
      <c r="KR1" s="3" t="s">
        <v>1588</v>
      </c>
      <c r="KS1" s="3" t="s">
        <v>1589</v>
      </c>
      <c r="KT1" s="3" t="s">
        <v>1590</v>
      </c>
      <c r="KU1" s="3" t="s">
        <v>1591</v>
      </c>
      <c r="KV1" s="3" t="s">
        <v>1592</v>
      </c>
      <c r="KW1" s="3" t="s">
        <v>1593</v>
      </c>
      <c r="KX1" s="3" t="s">
        <v>1594</v>
      </c>
      <c r="KY1" s="3" t="s">
        <v>1595</v>
      </c>
      <c r="KZ1" s="3" t="s">
        <v>1596</v>
      </c>
      <c r="LA1" s="3" t="s">
        <v>1596</v>
      </c>
      <c r="LB1" s="3" t="s">
        <v>1597</v>
      </c>
      <c r="LC1" s="3" t="s">
        <v>174</v>
      </c>
      <c r="LD1" s="3" t="s">
        <v>174</v>
      </c>
      <c r="LE1" s="3" t="s">
        <v>1130</v>
      </c>
      <c r="LF1" s="3" t="s">
        <v>143</v>
      </c>
      <c r="LG1" s="3" t="s">
        <v>143</v>
      </c>
      <c r="LH1" s="3" t="s">
        <v>1598</v>
      </c>
      <c r="LI1" s="3" t="s">
        <v>54</v>
      </c>
      <c r="LJ1" s="3" t="s">
        <v>708</v>
      </c>
      <c r="LK1" s="3" t="s">
        <v>92</v>
      </c>
      <c r="LL1" s="3" t="s">
        <v>1599</v>
      </c>
      <c r="LM1" s="3" t="s">
        <v>1600</v>
      </c>
      <c r="LN1" s="3" t="s">
        <v>1371</v>
      </c>
      <c r="LO1" s="3" t="s">
        <v>1601</v>
      </c>
      <c r="LP1" s="3" t="s">
        <v>1602</v>
      </c>
      <c r="LQ1" s="3" t="s">
        <v>715</v>
      </c>
      <c r="LR1" s="3" t="s">
        <v>54</v>
      </c>
      <c r="LS1" s="3" t="s">
        <v>1601</v>
      </c>
      <c r="LT1" s="3" t="s">
        <v>1603</v>
      </c>
      <c r="LU1" s="3" t="s">
        <v>1161</v>
      </c>
      <c r="LV1" s="3" t="s">
        <v>1160</v>
      </c>
      <c r="LW1" s="3" t="s">
        <v>54</v>
      </c>
      <c r="LX1" s="3" t="s">
        <v>1604</v>
      </c>
      <c r="LY1" s="3" t="s">
        <v>143</v>
      </c>
      <c r="LZ1" s="3" t="s">
        <v>594</v>
      </c>
      <c r="MA1" s="3" t="s">
        <v>1605</v>
      </c>
      <c r="MB1" s="3" t="s">
        <v>1606</v>
      </c>
      <c r="MC1" s="3" t="s">
        <v>1607</v>
      </c>
      <c r="MD1" s="3" t="s">
        <v>54</v>
      </c>
      <c r="ME1" s="3" t="s">
        <v>1608</v>
      </c>
      <c r="MF1" s="3" t="s">
        <v>1609</v>
      </c>
      <c r="MG1" s="3" t="s">
        <v>1610</v>
      </c>
      <c r="MH1" s="3" t="s">
        <v>1611</v>
      </c>
      <c r="MI1" s="3" t="s">
        <v>1612</v>
      </c>
      <c r="MJ1" s="3" t="s">
        <v>1613</v>
      </c>
      <c r="MK1" s="3" t="s">
        <v>1614</v>
      </c>
      <c r="ML1" s="3" t="s">
        <v>1615</v>
      </c>
      <c r="MM1" s="3" t="s">
        <v>1616</v>
      </c>
      <c r="MN1" s="3" t="s">
        <v>1617</v>
      </c>
      <c r="MO1" s="3" t="s">
        <v>1618</v>
      </c>
      <c r="MP1" s="3" t="s">
        <v>1619</v>
      </c>
      <c r="MQ1" s="3" t="s">
        <v>1620</v>
      </c>
      <c r="MR1" s="3" t="s">
        <v>1621</v>
      </c>
      <c r="MS1" s="3" t="s">
        <v>1622</v>
      </c>
      <c r="MT1" s="3" t="s">
        <v>1623</v>
      </c>
      <c r="MU1" s="3" t="s">
        <v>1624</v>
      </c>
      <c r="MV1" s="3" t="s">
        <v>1625</v>
      </c>
      <c r="MW1" s="3" t="s">
        <v>1626</v>
      </c>
      <c r="MX1" s="3" t="s">
        <v>1627</v>
      </c>
      <c r="MY1" s="3" t="s">
        <v>1628</v>
      </c>
      <c r="MZ1" s="3" t="s">
        <v>25</v>
      </c>
      <c r="NA1" s="3" t="s">
        <v>1629</v>
      </c>
      <c r="NB1" s="3" t="s">
        <v>1630</v>
      </c>
      <c r="NC1" s="3" t="s">
        <v>1631</v>
      </c>
      <c r="ND1" s="3" t="s">
        <v>25</v>
      </c>
      <c r="NE1" s="3" t="s">
        <v>25</v>
      </c>
      <c r="NF1" s="3" t="s">
        <v>1632</v>
      </c>
      <c r="NG1" s="3" t="s">
        <v>25</v>
      </c>
      <c r="NH1" s="3" t="s">
        <v>1633</v>
      </c>
      <c r="NI1" s="3" t="s">
        <v>25</v>
      </c>
      <c r="NJ1" s="3" t="s">
        <v>1634</v>
      </c>
      <c r="NK1" s="3" t="s">
        <v>1635</v>
      </c>
      <c r="NL1" s="3" t="s">
        <v>1636</v>
      </c>
      <c r="NM1" s="3" t="s">
        <v>25</v>
      </c>
      <c r="NN1" s="3" t="s">
        <v>25</v>
      </c>
      <c r="NO1" s="3" t="s">
        <v>25</v>
      </c>
      <c r="NP1" s="3" t="s">
        <v>1637</v>
      </c>
      <c r="NQ1" s="3" t="s">
        <v>1638</v>
      </c>
      <c r="NR1" s="3" t="s">
        <v>643</v>
      </c>
      <c r="NS1" s="3" t="s">
        <v>1639</v>
      </c>
      <c r="NT1" s="3" t="s">
        <v>1640</v>
      </c>
      <c r="NU1" s="3" t="s">
        <v>1641</v>
      </c>
      <c r="NV1" s="3" t="s">
        <v>1642</v>
      </c>
      <c r="NW1" s="3" t="s">
        <v>1643</v>
      </c>
      <c r="NX1" s="3" t="s">
        <v>1644</v>
      </c>
      <c r="NY1" s="3" t="s">
        <v>1645</v>
      </c>
      <c r="NZ1" s="3" t="s">
        <v>25</v>
      </c>
      <c r="OA1" s="3" t="s">
        <v>25</v>
      </c>
      <c r="OB1" s="3" t="s">
        <v>25</v>
      </c>
      <c r="OC1" s="3" t="s">
        <v>25</v>
      </c>
      <c r="OD1" s="3" t="s">
        <v>25</v>
      </c>
      <c r="OE1" s="3" t="s">
        <v>25</v>
      </c>
      <c r="OF1" s="3" t="s">
        <v>25</v>
      </c>
      <c r="OG1" s="3" t="s">
        <v>25</v>
      </c>
      <c r="OH1" s="3" t="s">
        <v>25</v>
      </c>
      <c r="OI1" s="3" t="s">
        <v>25</v>
      </c>
      <c r="OJ1" s="3" t="s">
        <v>1646</v>
      </c>
      <c r="OK1" s="3" t="s">
        <v>25</v>
      </c>
      <c r="OL1" s="3" t="s">
        <v>1647</v>
      </c>
      <c r="OM1" s="3" t="s">
        <v>1648</v>
      </c>
      <c r="ON1" s="3" t="s">
        <v>25</v>
      </c>
      <c r="OO1" s="3" t="s">
        <v>754</v>
      </c>
      <c r="OP1" s="3" t="s">
        <v>1649</v>
      </c>
      <c r="OQ1" s="3" t="s">
        <v>764</v>
      </c>
      <c r="OR1" s="3" t="s">
        <v>1650</v>
      </c>
      <c r="OS1" s="3" t="s">
        <v>1651</v>
      </c>
      <c r="OT1" s="3" t="s">
        <v>1652</v>
      </c>
      <c r="OU1" s="3" t="s">
        <v>764</v>
      </c>
      <c r="OV1" s="3" t="s">
        <v>1653</v>
      </c>
      <c r="OW1" s="3" t="s">
        <v>345</v>
      </c>
      <c r="OX1" s="3" t="s">
        <v>1654</v>
      </c>
      <c r="OY1" s="3" t="s">
        <v>1655</v>
      </c>
      <c r="OZ1" s="3" t="s">
        <v>1656</v>
      </c>
      <c r="PA1" s="3" t="s">
        <v>345</v>
      </c>
      <c r="PB1" s="3" t="s">
        <v>25</v>
      </c>
      <c r="PC1" s="3" t="s">
        <v>1657</v>
      </c>
      <c r="PD1" s="3" t="s">
        <v>25</v>
      </c>
      <c r="PE1" s="3" t="s">
        <v>25</v>
      </c>
      <c r="PF1" s="3" t="s">
        <v>25</v>
      </c>
      <c r="PG1" s="3" t="s">
        <v>25</v>
      </c>
      <c r="PH1" s="3" t="s">
        <v>25</v>
      </c>
      <c r="PI1" s="3" t="s">
        <v>25</v>
      </c>
      <c r="PJ1" s="3" t="s">
        <v>25</v>
      </c>
      <c r="PK1" s="3" t="s">
        <v>25</v>
      </c>
      <c r="PL1" s="3" t="s">
        <v>25</v>
      </c>
      <c r="PM1" s="3" t="s">
        <v>25</v>
      </c>
      <c r="PN1" s="3" t="s">
        <v>1658</v>
      </c>
      <c r="PO1" s="3" t="s">
        <v>25</v>
      </c>
      <c r="PP1" s="3" t="s">
        <v>25</v>
      </c>
      <c r="PQ1" s="3" t="s">
        <v>25</v>
      </c>
      <c r="PR1" s="3" t="s">
        <v>25</v>
      </c>
      <c r="PS1" s="3" t="s">
        <v>1213</v>
      </c>
      <c r="PT1" s="3" t="s">
        <v>25</v>
      </c>
      <c r="PU1" s="3" t="s">
        <v>25</v>
      </c>
      <c r="PV1" s="3" t="s">
        <v>25</v>
      </c>
      <c r="PW1" s="3" t="s">
        <v>25</v>
      </c>
      <c r="PX1" s="3" t="s">
        <v>25</v>
      </c>
      <c r="PY1" s="3" t="s">
        <v>1659</v>
      </c>
      <c r="PZ1" s="3" t="s">
        <v>1660</v>
      </c>
      <c r="QA1" s="3" t="s">
        <v>25</v>
      </c>
      <c r="QB1" s="3" t="s">
        <v>25</v>
      </c>
      <c r="QC1" s="3" t="s">
        <v>754</v>
      </c>
      <c r="QD1" s="3" t="s">
        <v>25</v>
      </c>
      <c r="QE1" s="3" t="s">
        <v>25</v>
      </c>
      <c r="QF1" s="3" t="s">
        <v>25</v>
      </c>
      <c r="QG1" s="3" t="s">
        <v>25</v>
      </c>
      <c r="QH1" s="3" t="s">
        <v>25</v>
      </c>
      <c r="QI1" s="3" t="s">
        <v>25</v>
      </c>
      <c r="QJ1" s="3" t="s">
        <v>25</v>
      </c>
      <c r="QK1" s="3" t="s">
        <v>25</v>
      </c>
      <c r="QL1" s="3" t="s">
        <v>25</v>
      </c>
      <c r="QM1" s="3" t="s">
        <v>25</v>
      </c>
      <c r="QN1" s="3" t="s">
        <v>1661</v>
      </c>
      <c r="QO1" s="3" t="s">
        <v>1662</v>
      </c>
      <c r="QP1" s="3" t="s">
        <v>1663</v>
      </c>
      <c r="QQ1" s="3" t="s">
        <v>25</v>
      </c>
      <c r="QR1" s="3" t="s">
        <v>1664</v>
      </c>
      <c r="QS1" s="3" t="s">
        <v>353</v>
      </c>
      <c r="QT1" s="3" t="s">
        <v>769</v>
      </c>
      <c r="QU1" s="3" t="s">
        <v>351</v>
      </c>
      <c r="QV1" s="3" t="s">
        <v>25</v>
      </c>
      <c r="QW1" s="3" t="s">
        <v>25</v>
      </c>
      <c r="QX1" s="3" t="s">
        <v>353</v>
      </c>
      <c r="QY1" s="3" t="s">
        <v>1665</v>
      </c>
      <c r="QZ1" s="3" t="s">
        <v>25</v>
      </c>
      <c r="RA1" s="3" t="s">
        <v>1666</v>
      </c>
      <c r="RB1" s="3" t="s">
        <v>1667</v>
      </c>
      <c r="RC1" s="3" t="s">
        <v>1668</v>
      </c>
      <c r="RD1" s="3" t="s">
        <v>1218</v>
      </c>
      <c r="RE1" s="3" t="s">
        <v>769</v>
      </c>
      <c r="RF1" s="3" t="s">
        <v>25</v>
      </c>
      <c r="RG1" s="3" t="s">
        <v>25</v>
      </c>
      <c r="RH1" s="3" t="s">
        <v>351</v>
      </c>
      <c r="RI1" s="3" t="s">
        <v>1669</v>
      </c>
      <c r="RJ1" s="3" t="s">
        <v>1670</v>
      </c>
      <c r="RK1" s="3" t="s">
        <v>1671</v>
      </c>
      <c r="RL1" s="3" t="s">
        <v>1672</v>
      </c>
      <c r="RM1" s="3" t="s">
        <v>1673</v>
      </c>
      <c r="RN1" s="3" t="s">
        <v>1674</v>
      </c>
      <c r="RO1" s="3" t="s">
        <v>1675</v>
      </c>
      <c r="RP1" s="3" t="s">
        <v>1676</v>
      </c>
      <c r="RQ1" s="3" t="s">
        <v>1677</v>
      </c>
      <c r="RR1" s="3" t="s">
        <v>25</v>
      </c>
      <c r="RS1" s="3" t="s">
        <v>1678</v>
      </c>
      <c r="RT1" s="3" t="s">
        <v>1679</v>
      </c>
      <c r="RU1" s="3" t="s">
        <v>1680</v>
      </c>
      <c r="RV1" s="3" t="s">
        <v>1681</v>
      </c>
      <c r="RW1" s="3" t="s">
        <v>1682</v>
      </c>
      <c r="RX1" s="3" t="s">
        <v>1683</v>
      </c>
      <c r="RY1" s="3" t="s">
        <v>1684</v>
      </c>
      <c r="RZ1" s="3" t="s">
        <v>1685</v>
      </c>
      <c r="SA1" s="3" t="s">
        <v>1686</v>
      </c>
      <c r="SB1" s="3" t="s">
        <v>1687</v>
      </c>
      <c r="SC1" s="3" t="s">
        <v>1688</v>
      </c>
      <c r="SD1" s="3" t="s">
        <v>1689</v>
      </c>
      <c r="SE1" s="3" t="s">
        <v>1690</v>
      </c>
      <c r="SF1" s="3" t="s">
        <v>1691</v>
      </c>
      <c r="SG1" s="3" t="s">
        <v>1692</v>
      </c>
      <c r="SH1" s="3" t="s">
        <v>1693</v>
      </c>
      <c r="SI1" s="3" t="s">
        <v>1694</v>
      </c>
      <c r="SJ1" s="3" t="s">
        <v>1695</v>
      </c>
      <c r="SK1" s="3" t="s">
        <v>1696</v>
      </c>
      <c r="SL1" s="3" t="s">
        <v>1697</v>
      </c>
      <c r="SM1" s="3" t="s">
        <v>1698</v>
      </c>
      <c r="SN1" s="3" t="s">
        <v>1699</v>
      </c>
      <c r="SO1" s="3" t="s">
        <v>1700</v>
      </c>
      <c r="SP1" s="3" t="s">
        <v>1701</v>
      </c>
      <c r="SQ1" s="3" t="s">
        <v>25</v>
      </c>
      <c r="SR1" s="3" t="s">
        <v>1702</v>
      </c>
      <c r="SS1" s="3" t="s">
        <v>1703</v>
      </c>
      <c r="ST1" s="3" t="s">
        <v>1704</v>
      </c>
      <c r="SU1" s="3" t="s">
        <v>1705</v>
      </c>
      <c r="SV1" s="3" t="s">
        <v>1706</v>
      </c>
      <c r="SW1" s="3" t="s">
        <v>1707</v>
      </c>
      <c r="SX1" s="3" t="s">
        <v>1708</v>
      </c>
      <c r="SY1" s="3" t="s">
        <v>1709</v>
      </c>
      <c r="SZ1" s="3" t="s">
        <v>1710</v>
      </c>
      <c r="TA1" s="3" t="s">
        <v>1711</v>
      </c>
      <c r="TB1" s="3" t="s">
        <v>1712</v>
      </c>
      <c r="TC1" s="3" t="s">
        <v>1713</v>
      </c>
      <c r="TD1" s="3" t="s">
        <v>1714</v>
      </c>
      <c r="TE1" s="3" t="s">
        <v>1715</v>
      </c>
      <c r="TF1" s="3" t="s">
        <v>1716</v>
      </c>
      <c r="TG1" s="3" t="s">
        <v>1717</v>
      </c>
      <c r="TH1" s="3" t="s">
        <v>1718</v>
      </c>
      <c r="TI1" s="3" t="s">
        <v>1719</v>
      </c>
      <c r="TJ1" s="3" t="s">
        <v>1720</v>
      </c>
      <c r="TK1" s="3" t="s">
        <v>1721</v>
      </c>
      <c r="TL1" s="3" t="s">
        <v>1722</v>
      </c>
      <c r="TM1" s="3" t="s">
        <v>1723</v>
      </c>
      <c r="TN1" s="3" t="s">
        <v>1724</v>
      </c>
      <c r="TO1" s="3" t="s">
        <v>1725</v>
      </c>
      <c r="TP1" s="3" t="s">
        <v>25</v>
      </c>
      <c r="TQ1" s="3" t="s">
        <v>1726</v>
      </c>
      <c r="TR1" s="3" t="s">
        <v>1727</v>
      </c>
      <c r="TS1" s="3" t="s">
        <v>1728</v>
      </c>
      <c r="TT1" s="3" t="s">
        <v>1729</v>
      </c>
      <c r="TU1" s="3" t="s">
        <v>1730</v>
      </c>
      <c r="TV1" s="3" t="s">
        <v>1731</v>
      </c>
      <c r="TW1" s="3" t="s">
        <v>1732</v>
      </c>
      <c r="TX1" s="3" t="s">
        <v>1733</v>
      </c>
      <c r="TY1" s="3" t="s">
        <v>1734</v>
      </c>
      <c r="TZ1" s="3" t="s">
        <v>1735</v>
      </c>
      <c r="UA1" s="3" t="s">
        <v>1736</v>
      </c>
      <c r="UB1" s="3" t="s">
        <v>1737</v>
      </c>
      <c r="UC1" s="3" t="s">
        <v>1738</v>
      </c>
      <c r="UD1" s="3" t="s">
        <v>1739</v>
      </c>
      <c r="UE1" s="3" t="s">
        <v>1740</v>
      </c>
      <c r="UF1" s="3" t="s">
        <v>1741</v>
      </c>
      <c r="UG1" s="3" t="s">
        <v>1742</v>
      </c>
      <c r="UH1" s="3" t="s">
        <v>1743</v>
      </c>
      <c r="UI1" s="3" t="s">
        <v>1744</v>
      </c>
      <c r="UJ1" s="3" t="s">
        <v>1745</v>
      </c>
      <c r="UK1" s="3" t="s">
        <v>1746</v>
      </c>
      <c r="UL1" s="3" t="s">
        <v>1747</v>
      </c>
      <c r="UM1" s="3" t="s">
        <v>1748</v>
      </c>
      <c r="UN1" s="3" t="s">
        <v>1749</v>
      </c>
      <c r="UO1" s="3" t="s">
        <v>1750</v>
      </c>
      <c r="UP1" s="3" t="s">
        <v>1751</v>
      </c>
      <c r="UQ1" s="3" t="s">
        <v>1752</v>
      </c>
      <c r="UR1" s="3" t="s">
        <v>1753</v>
      </c>
      <c r="US1" s="3" t="s">
        <v>1754</v>
      </c>
      <c r="UT1" s="3" t="s">
        <v>1755</v>
      </c>
      <c r="UU1" s="3" t="s">
        <v>1756</v>
      </c>
      <c r="UV1" s="3" t="s">
        <v>1757</v>
      </c>
      <c r="UW1" s="3" t="s">
        <v>1758</v>
      </c>
      <c r="UX1" s="3" t="s">
        <v>1759</v>
      </c>
      <c r="UY1" s="3" t="s">
        <v>1760</v>
      </c>
      <c r="UZ1" s="3" t="s">
        <v>1761</v>
      </c>
      <c r="VA1" s="3" t="s">
        <v>1762</v>
      </c>
      <c r="VB1" s="3" t="s">
        <v>1763</v>
      </c>
      <c r="VC1" s="3" t="s">
        <v>1764</v>
      </c>
      <c r="VD1" s="3" t="s">
        <v>1765</v>
      </c>
      <c r="VE1" s="3" t="s">
        <v>1766</v>
      </c>
      <c r="VF1" s="3" t="s">
        <v>1767</v>
      </c>
      <c r="VG1" s="3" t="s">
        <v>1768</v>
      </c>
      <c r="VH1" s="3" t="s">
        <v>1769</v>
      </c>
      <c r="VI1" s="3" t="s">
        <v>1770</v>
      </c>
      <c r="VJ1" s="3" t="s">
        <v>1771</v>
      </c>
      <c r="VK1" s="3" t="s">
        <v>1772</v>
      </c>
      <c r="VL1" s="3" t="s">
        <v>1773</v>
      </c>
      <c r="VM1" s="3" t="s">
        <v>1774</v>
      </c>
      <c r="VN1" s="3" t="s">
        <v>1775</v>
      </c>
      <c r="VO1" s="3" t="s">
        <v>1776</v>
      </c>
      <c r="VP1" s="3" t="s">
        <v>1777</v>
      </c>
      <c r="VQ1" s="3" t="s">
        <v>1778</v>
      </c>
      <c r="VR1" s="3" t="s">
        <v>1779</v>
      </c>
      <c r="VS1" s="3" t="s">
        <v>25</v>
      </c>
      <c r="VT1" s="3" t="s">
        <v>1780</v>
      </c>
      <c r="VU1" s="3" t="s">
        <v>1781</v>
      </c>
      <c r="VV1" s="3" t="s">
        <v>1782</v>
      </c>
      <c r="VW1" s="3" t="s">
        <v>1783</v>
      </c>
      <c r="VX1" s="3" t="s">
        <v>1784</v>
      </c>
      <c r="VY1" s="3" t="s">
        <v>1785</v>
      </c>
      <c r="VZ1" s="3" t="s">
        <v>1786</v>
      </c>
      <c r="WA1" s="3" t="s">
        <v>1787</v>
      </c>
      <c r="WB1" s="3" t="s">
        <v>1788</v>
      </c>
      <c r="WC1" s="3" t="s">
        <v>25</v>
      </c>
      <c r="WD1" s="3" t="s">
        <v>1789</v>
      </c>
      <c r="WE1" s="3" t="s">
        <v>1790</v>
      </c>
      <c r="WF1" s="3" t="s">
        <v>1791</v>
      </c>
      <c r="WG1" s="3" t="s">
        <v>1792</v>
      </c>
      <c r="WH1" s="3" t="s">
        <v>1793</v>
      </c>
      <c r="WI1" s="3" t="s">
        <v>1794</v>
      </c>
      <c r="WJ1" s="3" t="s">
        <v>1795</v>
      </c>
      <c r="WK1" s="3" t="s">
        <v>509</v>
      </c>
      <c r="WL1" s="3" t="s">
        <v>1796</v>
      </c>
      <c r="WM1" s="3" t="s">
        <v>1797</v>
      </c>
      <c r="WN1" s="3" t="s">
        <v>1798</v>
      </c>
      <c r="WO1" s="3" t="s">
        <v>1799</v>
      </c>
      <c r="WP1" s="3" t="s">
        <v>1800</v>
      </c>
      <c r="WQ1" s="3" t="s">
        <v>1801</v>
      </c>
      <c r="WR1" s="3" t="s">
        <v>1802</v>
      </c>
      <c r="WS1" s="3" t="s">
        <v>1803</v>
      </c>
      <c r="WT1" s="3" t="s">
        <v>1804</v>
      </c>
      <c r="WU1" s="3" t="s">
        <v>1805</v>
      </c>
    </row>
    <row r="2" spans="1:619" x14ac:dyDescent="0.25">
      <c r="A2" t="s">
        <v>1</v>
      </c>
    </row>
    <row r="3" spans="1:619" x14ac:dyDescent="0.25">
      <c r="A3" t="s">
        <v>2</v>
      </c>
    </row>
    <row r="4" spans="1:619" x14ac:dyDescent="0.25">
      <c r="A4" s="1" t="s">
        <v>14</v>
      </c>
    </row>
    <row r="5" spans="1:619" x14ac:dyDescent="0.25">
      <c r="A5" t="s">
        <v>3</v>
      </c>
    </row>
    <row r="6" spans="1:619" x14ac:dyDescent="0.25">
      <c r="A6" t="s">
        <v>22</v>
      </c>
    </row>
    <row r="7" spans="1:619" x14ac:dyDescent="0.25">
      <c r="A7" t="s">
        <v>4</v>
      </c>
    </row>
    <row r="8" spans="1:619" x14ac:dyDescent="0.25">
      <c r="A8" t="s">
        <v>5</v>
      </c>
    </row>
    <row r="9" spans="1:619" x14ac:dyDescent="0.25">
      <c r="A9" t="s">
        <v>6</v>
      </c>
    </row>
    <row r="10" spans="1:619" x14ac:dyDescent="0.25">
      <c r="A10" t="s">
        <v>7</v>
      </c>
    </row>
    <row r="11" spans="1:619" x14ac:dyDescent="0.25">
      <c r="A11" t="s">
        <v>15</v>
      </c>
    </row>
    <row r="12" spans="1:619" x14ac:dyDescent="0.25">
      <c r="A12" t="s">
        <v>8</v>
      </c>
    </row>
    <row r="13" spans="1:619" x14ac:dyDescent="0.25">
      <c r="A13" t="s">
        <v>17</v>
      </c>
    </row>
    <row r="14" spans="1:619" x14ac:dyDescent="0.25">
      <c r="A14" t="s">
        <v>9</v>
      </c>
    </row>
    <row r="15" spans="1:619" x14ac:dyDescent="0.25">
      <c r="A15" t="s">
        <v>10</v>
      </c>
    </row>
    <row r="16" spans="1:619"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U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29" customWidth="1"/>
    <col min="3" max="3" width="55.42578125" customWidth="1"/>
    <col min="4" max="4" width="3.7109375" customWidth="1"/>
    <col min="5" max="5" width="19" customWidth="1"/>
    <col min="6" max="6" width="42.28515625" customWidth="1"/>
    <col min="8" max="8" width="10" customWidth="1"/>
    <col min="10" max="10" width="5.140625" customWidth="1"/>
    <col min="12" max="12" width="30.140625" customWidth="1"/>
    <col min="13" max="13" width="50.85546875" customWidth="1"/>
    <col min="14" max="14" width="9.28515625" customWidth="1"/>
    <col min="15" max="15" width="20.28515625" customWidth="1"/>
    <col min="16" max="16" width="5.7109375" customWidth="1"/>
    <col min="17" max="17" width="7.140625" customWidth="1"/>
    <col min="18" max="18" width="22" customWidth="1"/>
    <col min="19" max="21" width="3.7109375" customWidth="1"/>
    <col min="22" max="22" width="29.85546875" customWidth="1"/>
    <col min="25" max="25" width="12.140625" customWidth="1"/>
    <col min="27" max="27" width="29" customWidth="1"/>
    <col min="28" max="28" width="27.140625" customWidth="1"/>
    <col min="29" max="29" width="6.140625" customWidth="1"/>
    <col min="31" max="31" width="23.28515625" customWidth="1"/>
    <col min="32" max="32" width="46.7109375" customWidth="1"/>
    <col min="33" max="33" width="16.42578125" customWidth="1"/>
    <col min="34" max="34" width="12.140625" customWidth="1"/>
    <col min="35" max="35" width="17.28515625" customWidth="1"/>
    <col min="37" max="37" width="36.5703125" customWidth="1"/>
    <col min="38" max="38" width="54.7109375" customWidth="1"/>
    <col min="40" max="40" width="39.28515625" customWidth="1"/>
    <col min="41" max="41" width="36.7109375" customWidth="1"/>
    <col min="42" max="42" width="51.5703125" customWidth="1"/>
    <col min="45" max="45" width="10" customWidth="1"/>
    <col min="46" max="46" width="3.7109375" customWidth="1"/>
    <col min="47" max="47" width="35" customWidth="1"/>
    <col min="48" max="48" width="10" customWidth="1"/>
    <col min="49" max="49" width="12.42578125" customWidth="1"/>
    <col min="50" max="50" width="3.7109375" customWidth="1"/>
    <col min="51" max="51" width="32.42578125" customWidth="1"/>
    <col min="52" max="52" width="14.5703125" customWidth="1"/>
    <col min="54" max="54" width="12.42578125" customWidth="1"/>
    <col min="55" max="55" width="58.85546875" customWidth="1"/>
    <col min="56" max="56" width="6.85546875" customWidth="1"/>
    <col min="59" max="59" width="18.7109375" customWidth="1"/>
    <col min="61" max="61" width="5.7109375" customWidth="1"/>
    <col min="62" max="62" width="12.42578125" customWidth="1"/>
    <col min="63" max="63" width="16.5703125" customWidth="1"/>
    <col min="64" max="64" width="3.7109375" customWidth="1"/>
    <col min="65" max="65" width="12.42578125" customWidth="1"/>
    <col min="66" max="66" width="11" customWidth="1"/>
    <col min="68" max="68" width="36.7109375" customWidth="1"/>
    <col min="69" max="69" width="58" customWidth="1"/>
    <col min="70" max="70" width="36.85546875" customWidth="1"/>
    <col min="71" max="71" width="19.28515625" customWidth="1"/>
    <col min="72" max="73" width="12.42578125" customWidth="1"/>
    <col min="74" max="74" width="53" customWidth="1"/>
    <col min="75" max="75" width="22.5703125" customWidth="1"/>
    <col min="76" max="76" width="20.28515625" customWidth="1"/>
    <col min="77" max="77" width="17.28515625" customWidth="1"/>
    <col min="79" max="79" width="43.7109375" customWidth="1"/>
    <col min="81" max="81" width="20.28515625" customWidth="1"/>
    <col min="82" max="82" width="26.140625" customWidth="1"/>
    <col min="83" max="83" width="25.85546875" customWidth="1"/>
    <col min="84" max="84" width="16.7109375" customWidth="1"/>
    <col min="85" max="85" width="45" customWidth="1"/>
    <col min="86" max="86" width="7.7109375" customWidth="1"/>
    <col min="87" max="87" width="17.28515625" customWidth="1"/>
    <col min="89" max="89" width="8.140625" customWidth="1"/>
    <col min="91" max="91" width="12" customWidth="1"/>
    <col min="93" max="93" width="3.7109375" customWidth="1"/>
    <col min="94" max="94" width="11.42578125" customWidth="1"/>
    <col min="95" max="95" width="3.7109375" customWidth="1"/>
    <col min="97" max="97" width="15.42578125" customWidth="1"/>
    <col min="98" max="98" width="9.85546875" customWidth="1"/>
    <col min="99" max="99" width="17.28515625" customWidth="1"/>
    <col min="100" max="100" width="36.7109375" customWidth="1"/>
    <col min="101" max="101" width="34.140625" customWidth="1"/>
    <col min="102" max="103" width="3.7109375" customWidth="1"/>
    <col min="104" max="104" width="33.85546875" customWidth="1"/>
    <col min="105" max="105" width="52.28515625" customWidth="1"/>
    <col min="106" max="106" width="30" customWidth="1"/>
    <col min="107" max="107" width="3.7109375" customWidth="1"/>
    <col min="108" max="108" width="36.85546875" customWidth="1"/>
    <col min="110" max="110" width="47.28515625" customWidth="1"/>
    <col min="112" max="112" width="25" customWidth="1"/>
    <col min="113" max="113" width="3.7109375" customWidth="1"/>
    <col min="114" max="114" width="10.7109375" customWidth="1"/>
    <col min="116" max="116" width="3.7109375" customWidth="1"/>
    <col min="117" max="117" width="37.5703125" customWidth="1"/>
    <col min="118" max="118" width="20.7109375" customWidth="1"/>
    <col min="120" max="120" width="23.28515625" customWidth="1"/>
    <col min="121" max="121" width="32.28515625" customWidth="1"/>
    <col min="122" max="122" width="13.42578125" customWidth="1"/>
    <col min="123" max="123" width="52.85546875" customWidth="1"/>
    <col min="124" max="124" width="12.42578125" customWidth="1"/>
    <col min="126" max="126" width="26.85546875" customWidth="1"/>
    <col min="127" max="127" width="46.85546875" customWidth="1"/>
    <col min="129" max="129" width="11" customWidth="1"/>
    <col min="130" max="130" width="45.85546875" customWidth="1"/>
    <col min="131" max="131" width="36.85546875" customWidth="1"/>
    <col min="133" max="133" width="55.42578125" customWidth="1"/>
    <col min="134" max="134" width="12" customWidth="1"/>
    <col min="135" max="135" width="57.140625" customWidth="1"/>
    <col min="136" max="136" width="11.28515625" customWidth="1"/>
    <col min="137" max="137" width="36.7109375" customWidth="1"/>
    <col min="138" max="138" width="36.42578125" customWidth="1"/>
    <col min="139" max="139" width="46.5703125" customWidth="1"/>
    <col min="140" max="140" width="31" customWidth="1"/>
    <col min="142" max="142" width="33" customWidth="1"/>
    <col min="143" max="143" width="10" customWidth="1"/>
    <col min="146" max="146" width="12.42578125" customWidth="1"/>
    <col min="147" max="147" width="36.7109375" customWidth="1"/>
    <col min="148" max="148" width="9.28515625" customWidth="1"/>
    <col min="149" max="149" width="36.7109375" customWidth="1"/>
    <col min="150" max="150" width="16.5703125" customWidth="1"/>
    <col min="151" max="151" width="16.85546875" customWidth="1"/>
    <col min="152" max="152" width="17.28515625" customWidth="1"/>
    <col min="153" max="153" width="20.7109375" customWidth="1"/>
    <col min="154" max="154" width="47.140625" customWidth="1"/>
    <col min="155" max="155" width="12.42578125" customWidth="1"/>
    <col min="156" max="156" width="23.28515625" customWidth="1"/>
    <col min="157" max="157" width="31.140625" customWidth="1"/>
    <col min="158" max="158" width="36.7109375" customWidth="1"/>
    <col min="160" max="160" width="36.7109375" customWidth="1"/>
    <col min="161" max="161" width="9.85546875" customWidth="1"/>
    <col min="162" max="162" width="49.85546875" customWidth="1"/>
    <col min="164" max="164" width="23.28515625" customWidth="1"/>
    <col min="165" max="165" width="10.7109375" customWidth="1"/>
    <col min="166" max="166" width="21" customWidth="1"/>
    <col min="167" max="167" width="48.5703125" customWidth="1"/>
    <col min="168" max="168" width="10.7109375" customWidth="1"/>
    <col min="169" max="169" width="49" customWidth="1"/>
    <col min="170" max="170" width="6.140625" customWidth="1"/>
    <col min="172" max="172" width="22" customWidth="1"/>
    <col min="173" max="173" width="38.28515625" customWidth="1"/>
    <col min="175" max="175" width="36.7109375" customWidth="1"/>
    <col min="176" max="176" width="23.42578125" customWidth="1"/>
    <col min="180" max="180" width="10.7109375" customWidth="1"/>
    <col min="182" max="182" width="23.140625" customWidth="1"/>
    <col min="183" max="183" width="11.28515625" customWidth="1"/>
    <col min="184" max="184" width="5.42578125" customWidth="1"/>
    <col min="185" max="185" width="51.85546875" customWidth="1"/>
    <col min="187" max="187" width="55.140625" customWidth="1"/>
    <col min="189" max="189" width="10.5703125" customWidth="1"/>
    <col min="191" max="191" width="3.7109375" customWidth="1"/>
    <col min="192" max="192" width="36.7109375" customWidth="1"/>
    <col min="193" max="193" width="11.28515625" customWidth="1"/>
    <col min="194" max="195" width="12.42578125" customWidth="1"/>
    <col min="196" max="196" width="36.7109375" customWidth="1"/>
    <col min="198" max="198" width="14.140625" customWidth="1"/>
    <col min="200" max="200" width="12.7109375" customWidth="1"/>
    <col min="201" max="201" width="22.42578125" customWidth="1"/>
    <col min="202" max="202" width="51.7109375" customWidth="1"/>
    <col min="203" max="203" width="12" customWidth="1"/>
    <col min="204" max="204" width="25.28515625" customWidth="1"/>
    <col min="205" max="205" width="5.42578125" customWidth="1"/>
    <col min="208" max="208" width="12.42578125" customWidth="1"/>
    <col min="209" max="209" width="17.28515625" customWidth="1"/>
    <col min="210" max="210" width="7.140625" customWidth="1"/>
    <col min="211" max="211" width="31.28515625" customWidth="1"/>
    <col min="212" max="212" width="16.85546875" customWidth="1"/>
    <col min="213" max="213" width="23.28515625" customWidth="1"/>
    <col min="214" max="214" width="29.140625" customWidth="1"/>
    <col min="215" max="215" width="16.7109375" customWidth="1"/>
    <col min="219" max="219" width="8.85546875" customWidth="1"/>
    <col min="220" max="220" width="10" customWidth="1"/>
    <col min="221" max="221" width="15.42578125" customWidth="1"/>
    <col min="222" max="222" width="25.7109375" customWidth="1"/>
    <col min="224" max="224" width="22.7109375" customWidth="1"/>
    <col min="225" max="225" width="33.28515625" customWidth="1"/>
    <col min="227" max="227" width="30.140625" customWidth="1"/>
    <col min="228" max="228" width="21.85546875" customWidth="1"/>
    <col min="229" max="229" width="29.7109375" customWidth="1"/>
    <col min="230" max="231" width="3.7109375" customWidth="1"/>
    <col min="232" max="232" width="8.140625" customWidth="1"/>
    <col min="233" max="233" width="35.28515625" customWidth="1"/>
    <col min="235" max="235" width="6.42578125" customWidth="1"/>
    <col min="236" max="236" width="3.7109375" customWidth="1"/>
    <col min="239" max="239" width="29" customWidth="1"/>
    <col min="240" max="240" width="33.28515625" customWidth="1"/>
    <col min="241" max="241" width="51.42578125" customWidth="1"/>
    <col min="243" max="243" width="18.42578125" customWidth="1"/>
    <col min="244" max="244" width="3.7109375" customWidth="1"/>
    <col min="245" max="245" width="41.7109375" customWidth="1"/>
    <col min="250" max="250" width="9.85546875" customWidth="1"/>
    <col min="251" max="251" width="36.7109375" customWidth="1"/>
    <col min="252" max="253" width="9.85546875" customWidth="1"/>
    <col min="255" max="255" width="3.7109375" customWidth="1"/>
    <col min="256" max="256" width="8.7109375" customWidth="1"/>
    <col min="257" max="257" width="5.7109375" customWidth="1"/>
    <col min="258" max="258" width="33.28515625" customWidth="1"/>
    <col min="259" max="259" width="5.85546875" customWidth="1"/>
    <col min="260" max="264" width="3.7109375" customWidth="1"/>
    <col min="265" max="265" width="28.28515625" customWidth="1"/>
    <col min="266" max="266" width="8.140625" customWidth="1"/>
    <col min="267" max="267" width="24.5703125" customWidth="1"/>
    <col min="268" max="268" width="27.28515625" customWidth="1"/>
    <col min="269" max="271" width="3.7109375" customWidth="1"/>
    <col min="272" max="272" width="11.140625" customWidth="1"/>
    <col min="273" max="275" width="3.7109375" customWidth="1"/>
    <col min="276" max="276" width="16.140625" customWidth="1"/>
    <col min="277" max="277" width="16.28515625" customWidth="1"/>
    <col min="278" max="279" width="8.7109375" customWidth="1"/>
    <col min="280" max="280" width="9.85546875" customWidth="1"/>
    <col min="281" max="281" width="10" customWidth="1"/>
    <col min="283" max="283" width="10" customWidth="1"/>
    <col min="284" max="284" width="16.28515625" customWidth="1"/>
    <col min="285" max="285" width="3.7109375" customWidth="1"/>
    <col min="286" max="286" width="16.85546875" customWidth="1"/>
    <col min="287" max="291" width="3.7109375" customWidth="1"/>
    <col min="292" max="292" width="37.5703125" customWidth="1"/>
    <col min="293" max="293" width="17.28515625" customWidth="1"/>
    <col min="294" max="295" width="11.85546875" customWidth="1"/>
    <col min="296" max="307" width="3.7109375" customWidth="1"/>
    <col min="309" max="310" width="3.7109375" customWidth="1"/>
    <col min="312" max="314" width="3.7109375" customWidth="1"/>
    <col min="315" max="315" width="11.85546875" customWidth="1"/>
    <col min="316" max="316" width="17.28515625" customWidth="1"/>
    <col min="317" max="318" width="16.85546875" customWidth="1"/>
    <col min="319" max="319" width="36.85546875" customWidth="1"/>
    <col min="321" max="321" width="44.7109375" customWidth="1"/>
    <col min="322" max="322" width="29.140625" customWidth="1"/>
    <col min="323" max="323" width="15.7109375" customWidth="1"/>
    <col min="324" max="324" width="12.42578125" customWidth="1"/>
    <col min="325" max="325" width="17.28515625" customWidth="1"/>
    <col min="326" max="326" width="51.42578125" customWidth="1"/>
    <col min="327" max="327" width="29.28515625" customWidth="1"/>
    <col min="328" max="328" width="60.42578125" customWidth="1"/>
    <col min="329" max="329" width="12.42578125" customWidth="1"/>
    <col min="330" max="330" width="25.28515625" customWidth="1"/>
    <col min="331" max="331" width="43.28515625" customWidth="1"/>
    <col min="332" max="332" width="18.85546875" customWidth="1"/>
    <col min="333" max="333" width="25.28515625" customWidth="1"/>
    <col min="334" max="334" width="29.140625" customWidth="1"/>
    <col min="335" max="335" width="32.42578125" customWidth="1"/>
    <col min="336" max="336" width="44.7109375" customWidth="1"/>
    <col min="337" max="337" width="12.42578125" customWidth="1"/>
    <col min="338" max="338" width="25.5703125" customWidth="1"/>
    <col min="339" max="340" width="12.42578125" customWidth="1"/>
    <col min="341" max="341" width="19.42578125" customWidth="1"/>
    <col min="342" max="342" width="10.7109375" customWidth="1"/>
    <col min="343" max="343" width="17.28515625" customWidth="1"/>
    <col min="344" max="344" width="3.7109375" customWidth="1"/>
    <col min="346" max="346" width="3.7109375" customWidth="1"/>
    <col min="347" max="347" width="12.5703125" customWidth="1"/>
    <col min="350" max="350" width="3.7109375" customWidth="1"/>
    <col min="352" max="352" width="48.42578125" customWidth="1"/>
    <col min="353" max="353" width="8.42578125" customWidth="1"/>
    <col min="354" max="354" width="9" customWidth="1"/>
    <col min="355" max="355" width="5.85546875" customWidth="1"/>
    <col min="356" max="356" width="17.28515625" customWidth="1"/>
    <col min="357" max="357" width="53.28515625" customWidth="1"/>
    <col min="358" max="358" width="8.7109375" customWidth="1"/>
    <col min="360" max="360" width="5" customWidth="1"/>
    <col min="361" max="361" width="29.85546875" customWidth="1"/>
    <col min="364" max="364" width="24.140625" customWidth="1"/>
    <col min="365" max="365" width="3.7109375" customWidth="1"/>
    <col min="367" max="368" width="3.7109375" customWidth="1"/>
    <col min="370" max="370" width="22.140625" customWidth="1"/>
    <col min="372" max="372" width="60.42578125" customWidth="1"/>
    <col min="374" max="375" width="3.7109375" customWidth="1"/>
    <col min="377" max="377" width="4" customWidth="1"/>
    <col min="378" max="379" width="3.7109375" customWidth="1"/>
    <col min="380" max="380" width="15.42578125" customWidth="1"/>
    <col min="381" max="383" width="3.7109375" customWidth="1"/>
    <col min="384" max="384" width="22.28515625" customWidth="1"/>
    <col min="385" max="385" width="3.7109375" customWidth="1"/>
    <col min="386" max="386" width="22" customWidth="1"/>
    <col min="387" max="389" width="3.7109375" customWidth="1"/>
    <col min="391" max="395" width="3.7109375" customWidth="1"/>
    <col min="397" max="399" width="3.7109375" customWidth="1"/>
    <col min="400" max="400" width="32.5703125" customWidth="1"/>
    <col min="401" max="401" width="3.7109375" customWidth="1"/>
    <col min="402" max="402" width="22.140625" customWidth="1"/>
    <col min="403" max="404" width="3.7109375" customWidth="1"/>
    <col min="406" max="406" width="12.140625" customWidth="1"/>
    <col min="407" max="408" width="3.7109375" customWidth="1"/>
    <col min="410" max="410" width="12.140625" customWidth="1"/>
    <col min="411" max="411" width="44.28515625" customWidth="1"/>
    <col min="413" max="413" width="12" customWidth="1"/>
    <col min="414" max="414" width="12.140625" customWidth="1"/>
    <col min="415" max="415" width="3.7109375" customWidth="1"/>
    <col min="416" max="416" width="12.140625" customWidth="1"/>
    <col min="417" max="417" width="38.28515625" customWidth="1"/>
    <col min="418" max="418" width="20.28515625" customWidth="1"/>
    <col min="419" max="420" width="3.7109375" customWidth="1"/>
    <col min="422" max="422" width="3.7109375" customWidth="1"/>
    <col min="423" max="423" width="10" customWidth="1"/>
    <col min="424" max="442" width="3.7109375" customWidth="1"/>
    <col min="443" max="443" width="14.5703125" customWidth="1"/>
    <col min="444" max="445" width="3.7109375" customWidth="1"/>
    <col min="446" max="446" width="20.28515625" customWidth="1"/>
    <col min="447" max="456" width="3.7109375" customWidth="1"/>
    <col min="458" max="458" width="36.7109375" customWidth="1"/>
    <col min="460" max="460" width="3.7109375" customWidth="1"/>
    <col min="462" max="463" width="10" customWidth="1"/>
    <col min="464" max="465" width="3.7109375" customWidth="1"/>
    <col min="466" max="466" width="10" customWidth="1"/>
    <col min="467" max="470" width="3.7109375" customWidth="1"/>
    <col min="472" max="473" width="10" customWidth="1"/>
    <col min="475" max="476" width="3.7109375" customWidth="1"/>
    <col min="479" max="479" width="27.140625" customWidth="1"/>
    <col min="480" max="480" width="42.5703125" customWidth="1"/>
    <col min="483" max="483" width="5" customWidth="1"/>
    <col min="484" max="484" width="13.140625" customWidth="1"/>
    <col min="485" max="485" width="3.7109375" customWidth="1"/>
    <col min="486" max="486" width="24" customWidth="1"/>
    <col min="489" max="489" width="6.85546875" customWidth="1"/>
    <col min="490" max="490" width="3.28515625" customWidth="1"/>
    <col min="491" max="491" width="52.85546875" customWidth="1"/>
    <col min="493" max="493" width="3.7109375" customWidth="1"/>
    <col min="496" max="496" width="5.7109375" customWidth="1"/>
    <col min="499" max="499" width="6.7109375" customWidth="1"/>
    <col min="500" max="500" width="3.7109375" customWidth="1"/>
    <col min="501" max="501" width="44.28515625" customWidth="1"/>
    <col min="502" max="502" width="11.28515625" customWidth="1"/>
    <col min="503" max="503" width="3.7109375" customWidth="1"/>
    <col min="505" max="505" width="44.5703125" customWidth="1"/>
    <col min="506" max="506" width="3.7109375" customWidth="1"/>
    <col min="507" max="507" width="33.85546875" customWidth="1"/>
    <col min="508" max="508" width="51.7109375" customWidth="1"/>
    <col min="510" max="510" width="48.85546875" customWidth="1"/>
    <col min="511" max="511" width="10" customWidth="1"/>
    <col min="512" max="514" width="3.7109375" customWidth="1"/>
    <col min="515" max="515" width="30.140625" customWidth="1"/>
    <col min="517" max="517" width="58.28515625" customWidth="1"/>
    <col min="518" max="518" width="34.140625" customWidth="1"/>
    <col min="520" max="520" width="30.140625" customWidth="1"/>
    <col min="521" max="521" width="3.7109375" customWidth="1"/>
    <col min="522" max="522" width="31.85546875" customWidth="1"/>
    <col min="523" max="523" width="12" customWidth="1"/>
    <col min="524" max="524" width="43.140625" customWidth="1"/>
    <col min="525" max="525" width="5.42578125" customWidth="1"/>
    <col min="527" max="527" width="41.85546875" customWidth="1"/>
    <col min="528" max="528" width="13.5703125" customWidth="1"/>
    <col min="529" max="529" width="56.85546875" customWidth="1"/>
    <col min="530" max="530" width="30.5703125" customWidth="1"/>
    <col min="531" max="531" width="56" customWidth="1"/>
    <col min="533" max="533" width="56.5703125" customWidth="1"/>
    <col min="534" max="534" width="34.140625" customWidth="1"/>
    <col min="536" max="536" width="40.5703125" customWidth="1"/>
    <col min="539" max="539" width="15.42578125" customWidth="1"/>
    <col min="540" max="540" width="54.28515625" customWidth="1"/>
    <col min="541" max="541" width="3.7109375" customWidth="1"/>
    <col min="542" max="542" width="33" customWidth="1"/>
    <col min="544" max="544" width="3.7109375" customWidth="1"/>
    <col min="545" max="545" width="16" customWidth="1"/>
    <col min="550" max="550" width="58.28515625" customWidth="1"/>
    <col min="552" max="552" width="10.7109375" customWidth="1"/>
    <col min="553" max="553" width="16.42578125" customWidth="1"/>
    <col min="555" max="555" width="35.28515625" customWidth="1"/>
    <col min="556" max="556" width="22.85546875" customWidth="1"/>
    <col min="557" max="557" width="5.7109375" customWidth="1"/>
    <col min="559" max="559" width="41" customWidth="1"/>
    <col min="560" max="560" width="20.7109375" customWidth="1"/>
    <col min="561" max="561" width="34" customWidth="1"/>
    <col min="562" max="564" width="3.7109375" customWidth="1"/>
    <col min="565" max="565" width="26.42578125" customWidth="1"/>
    <col min="568" max="568" width="11.7109375" customWidth="1"/>
    <col min="571" max="571" width="16.42578125" customWidth="1"/>
    <col min="572" max="572" width="9.7109375" customWidth="1"/>
    <col min="573" max="573" width="3.7109375" customWidth="1"/>
    <col min="574" max="574" width="20" customWidth="1"/>
    <col min="575" max="575" width="43" customWidth="1"/>
    <col min="576" max="576" width="40" customWidth="1"/>
    <col min="579" max="581" width="3.7109375" customWidth="1"/>
    <col min="583" max="583" width="21.85546875" customWidth="1"/>
    <col min="585" max="585" width="15" customWidth="1"/>
    <col min="589" max="589" width="3.7109375" customWidth="1"/>
    <col min="590" max="590" width="15.85546875" customWidth="1"/>
    <col min="591" max="591" width="41.7109375" customWidth="1"/>
    <col min="592" max="592" width="13.85546875" customWidth="1"/>
    <col min="595" max="595" width="3.7109375" customWidth="1"/>
    <col min="596" max="596" width="42.5703125" customWidth="1"/>
    <col min="597" max="597" width="29" customWidth="1"/>
    <col min="598" max="598" width="21.42578125" customWidth="1"/>
    <col min="601" max="601" width="60.28515625" customWidth="1"/>
    <col min="603" max="603" width="35.42578125" customWidth="1"/>
    <col min="604" max="604" width="20.7109375" customWidth="1"/>
    <col min="605" max="605" width="3.7109375" customWidth="1"/>
    <col min="607" max="607" width="8.5703125" customWidth="1"/>
    <col min="611" max="611" width="45.42578125" customWidth="1"/>
    <col min="614" max="615" width="3.7109375" customWidth="1"/>
    <col min="616" max="616" width="5.7109375" customWidth="1"/>
    <col min="617" max="617" width="3.7109375" customWidth="1"/>
  </cols>
  <sheetData>
    <row r="1" spans="1:619" s="5" customFormat="1" x14ac:dyDescent="0.25">
      <c r="A1" s="4" t="s">
        <v>0</v>
      </c>
      <c r="B1" s="5" t="s">
        <v>1806</v>
      </c>
      <c r="C1" s="5" t="s">
        <v>1807</v>
      </c>
      <c r="D1" s="5" t="s">
        <v>25</v>
      </c>
      <c r="E1" s="5" t="s">
        <v>1808</v>
      </c>
      <c r="F1" s="5" t="s">
        <v>1809</v>
      </c>
      <c r="G1" s="5" t="s">
        <v>1810</v>
      </c>
      <c r="H1" s="5" t="s">
        <v>29</v>
      </c>
      <c r="I1" s="5" t="s">
        <v>1811</v>
      </c>
      <c r="J1" s="5" t="s">
        <v>1812</v>
      </c>
      <c r="K1" s="5" t="s">
        <v>1813</v>
      </c>
      <c r="L1" s="5" t="s">
        <v>1814</v>
      </c>
      <c r="M1" s="5" t="s">
        <v>1815</v>
      </c>
      <c r="N1" s="5" t="s">
        <v>836</v>
      </c>
      <c r="O1" s="5" t="s">
        <v>708</v>
      </c>
      <c r="P1" s="5" t="s">
        <v>509</v>
      </c>
      <c r="Q1" s="5" t="s">
        <v>1816</v>
      </c>
      <c r="R1" s="5" t="s">
        <v>1817</v>
      </c>
      <c r="S1" s="5" t="s">
        <v>25</v>
      </c>
      <c r="T1" s="5" t="s">
        <v>25</v>
      </c>
      <c r="U1" s="5" t="s">
        <v>25</v>
      </c>
      <c r="V1" s="5" t="s">
        <v>1063</v>
      </c>
      <c r="W1" s="5" t="s">
        <v>1818</v>
      </c>
      <c r="X1" s="5" t="s">
        <v>1819</v>
      </c>
      <c r="Y1" s="5" t="s">
        <v>1820</v>
      </c>
      <c r="Z1" s="5" t="s">
        <v>1821</v>
      </c>
      <c r="AA1" s="5" t="s">
        <v>1806</v>
      </c>
      <c r="AB1" s="5" t="s">
        <v>1822</v>
      </c>
      <c r="AC1" s="5" t="s">
        <v>1823</v>
      </c>
      <c r="AD1" s="5" t="s">
        <v>1824</v>
      </c>
      <c r="AE1" s="5" t="s">
        <v>1825</v>
      </c>
      <c r="AF1" s="5" t="s">
        <v>286</v>
      </c>
      <c r="AG1" s="5" t="s">
        <v>1826</v>
      </c>
      <c r="AH1" s="5" t="s">
        <v>1827</v>
      </c>
      <c r="AI1" s="5" t="s">
        <v>54</v>
      </c>
      <c r="AJ1" s="5" t="s">
        <v>1828</v>
      </c>
      <c r="AK1" s="5" t="s">
        <v>1829</v>
      </c>
      <c r="AL1" s="5" t="s">
        <v>1830</v>
      </c>
      <c r="AM1" s="5" t="s">
        <v>1831</v>
      </c>
      <c r="AN1" s="5" t="s">
        <v>1832</v>
      </c>
      <c r="AO1" s="5" t="s">
        <v>1833</v>
      </c>
      <c r="AP1" s="5" t="s">
        <v>1834</v>
      </c>
      <c r="AQ1" s="5" t="s">
        <v>1835</v>
      </c>
      <c r="AR1" s="5" t="s">
        <v>1836</v>
      </c>
      <c r="AS1" s="5" t="s">
        <v>29</v>
      </c>
      <c r="AT1" s="5" t="s">
        <v>25</v>
      </c>
      <c r="AU1" s="5" t="s">
        <v>1837</v>
      </c>
      <c r="AV1" s="5" t="s">
        <v>29</v>
      </c>
      <c r="AW1" s="5" t="s">
        <v>579</v>
      </c>
      <c r="AX1" s="5" t="s">
        <v>25</v>
      </c>
      <c r="AY1" s="5" t="s">
        <v>1838</v>
      </c>
      <c r="AZ1" s="5" t="s">
        <v>1839</v>
      </c>
      <c r="BA1" s="5" t="s">
        <v>1840</v>
      </c>
      <c r="BB1" s="5" t="s">
        <v>579</v>
      </c>
      <c r="BC1" s="5" t="s">
        <v>1841</v>
      </c>
      <c r="BD1" s="5" t="s">
        <v>1842</v>
      </c>
      <c r="BE1" s="5" t="s">
        <v>1843</v>
      </c>
      <c r="BF1" s="5" t="s">
        <v>1836</v>
      </c>
      <c r="BG1" s="5" t="s">
        <v>1844</v>
      </c>
      <c r="BH1" s="5" t="s">
        <v>56</v>
      </c>
      <c r="BI1" s="5" t="s">
        <v>1845</v>
      </c>
      <c r="BJ1" s="5" t="s">
        <v>579</v>
      </c>
      <c r="BK1" s="5" t="s">
        <v>142</v>
      </c>
      <c r="BL1" s="5" t="s">
        <v>25</v>
      </c>
      <c r="BM1" s="5" t="s">
        <v>579</v>
      </c>
      <c r="BN1" s="5" t="s">
        <v>1846</v>
      </c>
      <c r="BO1" s="5" t="s">
        <v>1836</v>
      </c>
      <c r="BP1" s="5" t="s">
        <v>1847</v>
      </c>
      <c r="BQ1" s="5" t="s">
        <v>1848</v>
      </c>
      <c r="BR1" s="5" t="s">
        <v>1849</v>
      </c>
      <c r="BS1" s="5" t="s">
        <v>1850</v>
      </c>
      <c r="BT1" s="5" t="s">
        <v>579</v>
      </c>
      <c r="BU1" s="5" t="s">
        <v>579</v>
      </c>
      <c r="BV1" s="5" t="s">
        <v>1851</v>
      </c>
      <c r="BW1" s="5" t="s">
        <v>1852</v>
      </c>
      <c r="BX1" s="5" t="s">
        <v>1853</v>
      </c>
      <c r="BY1" s="5" t="s">
        <v>54</v>
      </c>
      <c r="BZ1" s="5" t="s">
        <v>1854</v>
      </c>
      <c r="CA1" s="5" t="s">
        <v>1855</v>
      </c>
      <c r="CB1" s="5" t="s">
        <v>1856</v>
      </c>
      <c r="CC1" s="5" t="s">
        <v>708</v>
      </c>
      <c r="CD1" s="5" t="s">
        <v>1857</v>
      </c>
      <c r="CE1" s="5" t="s">
        <v>1858</v>
      </c>
      <c r="CF1" s="5" t="s">
        <v>1013</v>
      </c>
      <c r="CG1" s="5" t="s">
        <v>1859</v>
      </c>
      <c r="CH1" s="5" t="s">
        <v>1860</v>
      </c>
      <c r="CI1" s="5" t="s">
        <v>54</v>
      </c>
      <c r="CJ1" s="5" t="s">
        <v>1861</v>
      </c>
      <c r="CK1" s="5" t="s">
        <v>1336</v>
      </c>
      <c r="CL1" s="5" t="s">
        <v>1862</v>
      </c>
      <c r="CM1" s="5" t="s">
        <v>1863</v>
      </c>
      <c r="CN1" s="5" t="s">
        <v>1864</v>
      </c>
      <c r="CO1" s="5" t="s">
        <v>25</v>
      </c>
      <c r="CP1" s="5" t="s">
        <v>1865</v>
      </c>
      <c r="CQ1" s="5" t="s">
        <v>25</v>
      </c>
      <c r="CR1" s="5" t="s">
        <v>1866</v>
      </c>
      <c r="CS1" s="5" t="s">
        <v>1867</v>
      </c>
      <c r="CT1" s="5" t="s">
        <v>106</v>
      </c>
      <c r="CU1" s="5" t="s">
        <v>1868</v>
      </c>
      <c r="CV1" s="5" t="s">
        <v>1847</v>
      </c>
      <c r="CW1" s="5" t="s">
        <v>1869</v>
      </c>
      <c r="CX1" s="5" t="s">
        <v>25</v>
      </c>
      <c r="CY1" s="5" t="s">
        <v>25</v>
      </c>
      <c r="CZ1" s="5" t="s">
        <v>1870</v>
      </c>
      <c r="DA1" s="5" t="s">
        <v>1871</v>
      </c>
      <c r="DB1" s="5" t="s">
        <v>1872</v>
      </c>
      <c r="DC1" s="5" t="s">
        <v>25</v>
      </c>
      <c r="DD1" s="5" t="s">
        <v>1849</v>
      </c>
      <c r="DE1" s="5" t="s">
        <v>1836</v>
      </c>
      <c r="DF1" s="5" t="s">
        <v>1873</v>
      </c>
      <c r="DG1" s="5" t="s">
        <v>1874</v>
      </c>
      <c r="DH1" s="5" t="s">
        <v>1875</v>
      </c>
      <c r="DI1" s="5" t="s">
        <v>25</v>
      </c>
      <c r="DJ1" s="5" t="s">
        <v>117</v>
      </c>
      <c r="DK1" s="5" t="s">
        <v>1876</v>
      </c>
      <c r="DL1" s="5" t="s">
        <v>25</v>
      </c>
      <c r="DM1" s="5" t="s">
        <v>1877</v>
      </c>
      <c r="DN1" s="5" t="s">
        <v>144</v>
      </c>
      <c r="DO1" s="5" t="s">
        <v>1878</v>
      </c>
      <c r="DP1" s="5" t="s">
        <v>1825</v>
      </c>
      <c r="DQ1" s="5" t="s">
        <v>1879</v>
      </c>
      <c r="DR1" s="5" t="s">
        <v>1880</v>
      </c>
      <c r="DS1" s="5" t="s">
        <v>1881</v>
      </c>
      <c r="DT1" s="5" t="s">
        <v>579</v>
      </c>
      <c r="DU1" s="5" t="s">
        <v>1836</v>
      </c>
      <c r="DV1" s="5" t="s">
        <v>1882</v>
      </c>
      <c r="DW1" s="5" t="s">
        <v>1883</v>
      </c>
      <c r="DX1" s="5" t="s">
        <v>1836</v>
      </c>
      <c r="DY1" s="5" t="s">
        <v>1846</v>
      </c>
      <c r="DZ1" s="5" t="s">
        <v>1884</v>
      </c>
      <c r="EA1" s="5" t="s">
        <v>1849</v>
      </c>
      <c r="EB1" s="5" t="s">
        <v>1885</v>
      </c>
      <c r="EC1" s="5" t="s">
        <v>1886</v>
      </c>
      <c r="ED1" s="5" t="s">
        <v>1863</v>
      </c>
      <c r="EE1" s="5" t="s">
        <v>1887</v>
      </c>
      <c r="EF1" s="5" t="s">
        <v>1888</v>
      </c>
      <c r="EG1" s="5" t="s">
        <v>1847</v>
      </c>
      <c r="EH1" s="5" t="s">
        <v>1889</v>
      </c>
      <c r="EI1" s="5" t="s">
        <v>1890</v>
      </c>
      <c r="EJ1" s="5" t="s">
        <v>1891</v>
      </c>
      <c r="EK1" s="5" t="s">
        <v>1892</v>
      </c>
      <c r="EL1" s="5" t="s">
        <v>183</v>
      </c>
      <c r="EM1" s="5" t="s">
        <v>29</v>
      </c>
      <c r="EN1" s="5" t="s">
        <v>1836</v>
      </c>
      <c r="EO1" s="5" t="s">
        <v>1836</v>
      </c>
      <c r="EP1" s="5" t="s">
        <v>579</v>
      </c>
      <c r="EQ1" s="5" t="s">
        <v>1847</v>
      </c>
      <c r="ER1" s="5" t="s">
        <v>836</v>
      </c>
      <c r="ES1" s="5" t="s">
        <v>1847</v>
      </c>
      <c r="ET1" s="5" t="s">
        <v>142</v>
      </c>
      <c r="EU1" s="5" t="s">
        <v>143</v>
      </c>
      <c r="EV1" s="5" t="s">
        <v>54</v>
      </c>
      <c r="EW1" s="5" t="s">
        <v>144</v>
      </c>
      <c r="EX1" s="5" t="s">
        <v>1893</v>
      </c>
      <c r="EY1" s="5" t="s">
        <v>1894</v>
      </c>
      <c r="EZ1" s="5" t="s">
        <v>1825</v>
      </c>
      <c r="FA1" s="5" t="s">
        <v>537</v>
      </c>
      <c r="FB1" s="5" t="s">
        <v>1895</v>
      </c>
      <c r="FC1" s="5" t="s">
        <v>1896</v>
      </c>
      <c r="FD1" s="5" t="s">
        <v>1847</v>
      </c>
      <c r="FE1" s="5" t="s">
        <v>106</v>
      </c>
      <c r="FF1" s="5" t="s">
        <v>1897</v>
      </c>
      <c r="FG1" s="5" t="s">
        <v>1898</v>
      </c>
      <c r="FH1" s="5" t="s">
        <v>1825</v>
      </c>
      <c r="FI1" s="5" t="s">
        <v>1899</v>
      </c>
      <c r="FJ1" s="5" t="s">
        <v>1900</v>
      </c>
      <c r="FK1" s="5" t="s">
        <v>1901</v>
      </c>
      <c r="FL1" s="5" t="s">
        <v>152</v>
      </c>
      <c r="FM1" s="5" t="s">
        <v>151</v>
      </c>
      <c r="FN1" s="5" t="s">
        <v>1823</v>
      </c>
      <c r="FO1" s="5" t="s">
        <v>1836</v>
      </c>
      <c r="FP1" s="5" t="s">
        <v>1902</v>
      </c>
      <c r="FQ1" s="5" t="s">
        <v>1903</v>
      </c>
      <c r="FR1" s="5" t="s">
        <v>1836</v>
      </c>
      <c r="FS1" s="5" t="s">
        <v>1847</v>
      </c>
      <c r="FT1" s="5" t="s">
        <v>1904</v>
      </c>
      <c r="FU1" s="5" t="s">
        <v>1905</v>
      </c>
      <c r="FV1" s="5" t="s">
        <v>1836</v>
      </c>
      <c r="FW1" s="5" t="s">
        <v>1836</v>
      </c>
      <c r="FX1" s="5" t="s">
        <v>1906</v>
      </c>
      <c r="FY1" s="5" t="s">
        <v>1907</v>
      </c>
      <c r="FZ1" s="5" t="s">
        <v>159</v>
      </c>
      <c r="GA1" s="5" t="s">
        <v>1888</v>
      </c>
      <c r="GB1" s="5" t="s">
        <v>18</v>
      </c>
      <c r="GC1" s="5" t="s">
        <v>1908</v>
      </c>
      <c r="GD1" s="5" t="s">
        <v>1909</v>
      </c>
      <c r="GE1" s="5" t="s">
        <v>1910</v>
      </c>
      <c r="GF1" s="5" t="s">
        <v>1911</v>
      </c>
      <c r="GG1" s="5" t="s">
        <v>1912</v>
      </c>
      <c r="GH1" s="5" t="s">
        <v>1913</v>
      </c>
      <c r="GI1" s="5" t="s">
        <v>25</v>
      </c>
      <c r="GJ1" s="5" t="s">
        <v>1895</v>
      </c>
      <c r="GK1" s="5" t="s">
        <v>1888</v>
      </c>
      <c r="GL1" s="5" t="s">
        <v>579</v>
      </c>
      <c r="GM1" s="5" t="s">
        <v>579</v>
      </c>
      <c r="GN1" s="5" t="s">
        <v>1895</v>
      </c>
      <c r="GO1" s="5" t="s">
        <v>1914</v>
      </c>
      <c r="GP1" s="5" t="s">
        <v>1915</v>
      </c>
      <c r="GQ1" s="5" t="s">
        <v>1916</v>
      </c>
      <c r="GR1" s="5" t="s">
        <v>1917</v>
      </c>
      <c r="GS1" s="5" t="s">
        <v>174</v>
      </c>
      <c r="GT1" s="5" t="s">
        <v>1918</v>
      </c>
      <c r="GU1" s="5" t="s">
        <v>1863</v>
      </c>
      <c r="GV1" s="5" t="s">
        <v>1919</v>
      </c>
      <c r="GW1" s="5" t="s">
        <v>18</v>
      </c>
      <c r="GX1" s="5" t="s">
        <v>1920</v>
      </c>
      <c r="GY1" s="5" t="s">
        <v>1921</v>
      </c>
      <c r="GZ1" s="5" t="s">
        <v>579</v>
      </c>
      <c r="HA1" s="5" t="s">
        <v>54</v>
      </c>
      <c r="HB1" s="5" t="s">
        <v>181</v>
      </c>
      <c r="HC1" s="5" t="s">
        <v>1922</v>
      </c>
      <c r="HD1" s="5" t="s">
        <v>143</v>
      </c>
      <c r="HE1" s="5" t="s">
        <v>1825</v>
      </c>
      <c r="HF1" s="5" t="s">
        <v>288</v>
      </c>
      <c r="HG1" s="5" t="s">
        <v>1923</v>
      </c>
      <c r="HH1" s="5" t="s">
        <v>1924</v>
      </c>
      <c r="HI1" s="5" t="s">
        <v>1925</v>
      </c>
      <c r="HJ1" s="5" t="s">
        <v>1926</v>
      </c>
      <c r="HK1" s="5" t="s">
        <v>188</v>
      </c>
      <c r="HL1" s="5" t="s">
        <v>29</v>
      </c>
      <c r="HM1" s="5" t="s">
        <v>1927</v>
      </c>
      <c r="HN1" s="5" t="s">
        <v>1928</v>
      </c>
      <c r="HO1" s="5" t="s">
        <v>1929</v>
      </c>
      <c r="HP1" s="5" t="s">
        <v>1930</v>
      </c>
      <c r="HQ1" s="5" t="s">
        <v>1931</v>
      </c>
      <c r="HR1" s="5" t="s">
        <v>1932</v>
      </c>
      <c r="HS1" s="5" t="s">
        <v>1933</v>
      </c>
      <c r="HT1" s="5" t="s">
        <v>1934</v>
      </c>
      <c r="HU1" s="5" t="s">
        <v>1935</v>
      </c>
      <c r="HV1" s="5" t="s">
        <v>25</v>
      </c>
      <c r="HW1" s="5" t="s">
        <v>25</v>
      </c>
      <c r="HX1" s="5" t="s">
        <v>1336</v>
      </c>
      <c r="HY1" s="5" t="s">
        <v>1936</v>
      </c>
      <c r="HZ1" s="5" t="s">
        <v>1937</v>
      </c>
      <c r="IA1" s="5" t="s">
        <v>1938</v>
      </c>
      <c r="IB1" s="5" t="s">
        <v>25</v>
      </c>
      <c r="IC1" s="5" t="s">
        <v>1939</v>
      </c>
      <c r="ID1" s="5" t="s">
        <v>1940</v>
      </c>
      <c r="IE1" s="5" t="s">
        <v>1941</v>
      </c>
      <c r="IF1" s="5" t="s">
        <v>1942</v>
      </c>
      <c r="IG1" s="5" t="s">
        <v>1943</v>
      </c>
      <c r="IH1" s="5" t="s">
        <v>1944</v>
      </c>
      <c r="II1" s="5" t="s">
        <v>1945</v>
      </c>
      <c r="IJ1" s="5" t="s">
        <v>25</v>
      </c>
      <c r="IK1" s="5" t="s">
        <v>1946</v>
      </c>
      <c r="IL1" s="5" t="s">
        <v>1947</v>
      </c>
      <c r="IM1" s="5" t="s">
        <v>1948</v>
      </c>
      <c r="IN1" s="5" t="s">
        <v>1949</v>
      </c>
      <c r="IO1" s="5" t="s">
        <v>1950</v>
      </c>
      <c r="IP1" s="5" t="s">
        <v>106</v>
      </c>
      <c r="IQ1" s="5" t="s">
        <v>1847</v>
      </c>
      <c r="IR1" s="5" t="s">
        <v>106</v>
      </c>
      <c r="IS1" s="5" t="s">
        <v>106</v>
      </c>
      <c r="IT1" s="5" t="s">
        <v>1951</v>
      </c>
      <c r="IU1" s="5" t="s">
        <v>25</v>
      </c>
      <c r="IV1" s="5" t="s">
        <v>1952</v>
      </c>
      <c r="IW1" s="5" t="s">
        <v>509</v>
      </c>
      <c r="IX1" s="5" t="s">
        <v>1953</v>
      </c>
      <c r="IY1" s="5" t="s">
        <v>588</v>
      </c>
      <c r="IZ1" s="5" t="s">
        <v>25</v>
      </c>
      <c r="JA1" s="5" t="s">
        <v>25</v>
      </c>
      <c r="JB1" s="5" t="s">
        <v>25</v>
      </c>
      <c r="JC1" s="5" t="s">
        <v>25</v>
      </c>
      <c r="JD1" s="5" t="s">
        <v>25</v>
      </c>
      <c r="JE1" s="5" t="s">
        <v>1954</v>
      </c>
      <c r="JF1" s="5" t="s">
        <v>1336</v>
      </c>
      <c r="JG1" s="5" t="s">
        <v>1955</v>
      </c>
      <c r="JH1" s="5" t="s">
        <v>1956</v>
      </c>
      <c r="JI1" s="5" t="s">
        <v>25</v>
      </c>
      <c r="JJ1" s="5" t="s">
        <v>25</v>
      </c>
      <c r="JK1" s="5" t="s">
        <v>25</v>
      </c>
      <c r="JL1" s="5" t="s">
        <v>1957</v>
      </c>
      <c r="JM1" s="5" t="s">
        <v>25</v>
      </c>
      <c r="JN1" s="5" t="s">
        <v>25</v>
      </c>
      <c r="JO1" s="5" t="s">
        <v>25</v>
      </c>
      <c r="JP1" s="5" t="s">
        <v>1958</v>
      </c>
      <c r="JQ1" s="5" t="s">
        <v>1959</v>
      </c>
      <c r="JR1" s="5" t="s">
        <v>1960</v>
      </c>
      <c r="JS1" s="5" t="s">
        <v>1960</v>
      </c>
      <c r="JT1" s="5" t="s">
        <v>106</v>
      </c>
      <c r="JU1" s="5" t="s">
        <v>29</v>
      </c>
      <c r="JV1" s="5" t="s">
        <v>1961</v>
      </c>
      <c r="JW1" s="5" t="s">
        <v>29</v>
      </c>
      <c r="JX1" s="5" t="s">
        <v>1959</v>
      </c>
      <c r="JY1" s="5" t="s">
        <v>25</v>
      </c>
      <c r="JZ1" s="5" t="s">
        <v>143</v>
      </c>
      <c r="KA1" s="5" t="s">
        <v>25</v>
      </c>
      <c r="KB1" s="5" t="s">
        <v>25</v>
      </c>
      <c r="KC1" s="5" t="s">
        <v>25</v>
      </c>
      <c r="KD1" s="5" t="s">
        <v>25</v>
      </c>
      <c r="KE1" s="5" t="s">
        <v>25</v>
      </c>
      <c r="KF1" s="5" t="s">
        <v>1962</v>
      </c>
      <c r="KG1" s="5" t="s">
        <v>54</v>
      </c>
      <c r="KH1" s="5" t="s">
        <v>1963</v>
      </c>
      <c r="KI1" s="5" t="s">
        <v>1963</v>
      </c>
      <c r="KJ1" s="5" t="s">
        <v>25</v>
      </c>
      <c r="KK1" s="5" t="s">
        <v>25</v>
      </c>
      <c r="KL1" s="5" t="s">
        <v>25</v>
      </c>
      <c r="KM1" s="5" t="s">
        <v>25</v>
      </c>
      <c r="KN1" s="5" t="s">
        <v>25</v>
      </c>
      <c r="KO1" s="5" t="s">
        <v>25</v>
      </c>
      <c r="KP1" s="5" t="s">
        <v>25</v>
      </c>
      <c r="KQ1" s="5" t="s">
        <v>25</v>
      </c>
      <c r="KR1" s="5" t="s">
        <v>25</v>
      </c>
      <c r="KS1" s="5" t="s">
        <v>25</v>
      </c>
      <c r="KT1" s="5" t="s">
        <v>25</v>
      </c>
      <c r="KU1" s="5" t="s">
        <v>25</v>
      </c>
      <c r="KV1" s="5" t="s">
        <v>1964</v>
      </c>
      <c r="KW1" s="5" t="s">
        <v>25</v>
      </c>
      <c r="KX1" s="5" t="s">
        <v>25</v>
      </c>
      <c r="KY1" s="5" t="s">
        <v>1965</v>
      </c>
      <c r="KZ1" s="5" t="s">
        <v>25</v>
      </c>
      <c r="LA1" s="5" t="s">
        <v>25</v>
      </c>
      <c r="LB1" s="5" t="s">
        <v>25</v>
      </c>
      <c r="LC1" s="5" t="s">
        <v>1963</v>
      </c>
      <c r="LD1" s="5" t="s">
        <v>54</v>
      </c>
      <c r="LE1" s="5" t="s">
        <v>143</v>
      </c>
      <c r="LF1" s="5" t="s">
        <v>143</v>
      </c>
      <c r="LG1" s="5" t="s">
        <v>1966</v>
      </c>
      <c r="LH1" s="5" t="s">
        <v>1967</v>
      </c>
      <c r="LI1" s="5" t="s">
        <v>1968</v>
      </c>
      <c r="LJ1" s="5" t="s">
        <v>288</v>
      </c>
      <c r="LK1" s="5" t="s">
        <v>1158</v>
      </c>
      <c r="LL1" s="5" t="s">
        <v>579</v>
      </c>
      <c r="LM1" s="5" t="s">
        <v>54</v>
      </c>
      <c r="LN1" s="5" t="s">
        <v>1969</v>
      </c>
      <c r="LO1" s="5" t="s">
        <v>282</v>
      </c>
      <c r="LP1" s="5" t="s">
        <v>1970</v>
      </c>
      <c r="LQ1" s="5" t="s">
        <v>579</v>
      </c>
      <c r="LR1" s="5" t="s">
        <v>287</v>
      </c>
      <c r="LS1" s="5" t="s">
        <v>1971</v>
      </c>
      <c r="LT1" s="5" t="s">
        <v>1972</v>
      </c>
      <c r="LU1" s="5" t="s">
        <v>287</v>
      </c>
      <c r="LV1" s="5" t="s">
        <v>288</v>
      </c>
      <c r="LW1" s="5" t="s">
        <v>291</v>
      </c>
      <c r="LX1" s="5" t="s">
        <v>1968</v>
      </c>
      <c r="LY1" s="5" t="s">
        <v>579</v>
      </c>
      <c r="LZ1" s="5" t="s">
        <v>1973</v>
      </c>
      <c r="MA1" s="5" t="s">
        <v>579</v>
      </c>
      <c r="MB1" s="5" t="s">
        <v>579</v>
      </c>
      <c r="MC1" s="5" t="s">
        <v>1974</v>
      </c>
      <c r="MD1" s="5" t="s">
        <v>1975</v>
      </c>
      <c r="ME1" s="5" t="s">
        <v>54</v>
      </c>
      <c r="MF1" s="5" t="s">
        <v>25</v>
      </c>
      <c r="MG1" s="5" t="s">
        <v>1976</v>
      </c>
      <c r="MH1" s="5" t="s">
        <v>25</v>
      </c>
      <c r="MI1" s="5" t="s">
        <v>1977</v>
      </c>
      <c r="MJ1" s="5" t="s">
        <v>1978</v>
      </c>
      <c r="MK1" s="5" t="s">
        <v>298</v>
      </c>
      <c r="ML1" s="5" t="s">
        <v>25</v>
      </c>
      <c r="MM1" s="5" t="s">
        <v>1979</v>
      </c>
      <c r="MN1" s="5" t="s">
        <v>1980</v>
      </c>
      <c r="MO1" s="5" t="s">
        <v>1981</v>
      </c>
      <c r="MP1" s="5" t="s">
        <v>1982</v>
      </c>
      <c r="MQ1" s="5" t="s">
        <v>588</v>
      </c>
      <c r="MR1" s="5" t="s">
        <v>1983</v>
      </c>
      <c r="MS1" s="5" t="s">
        <v>1984</v>
      </c>
      <c r="MT1" s="5" t="s">
        <v>1985</v>
      </c>
      <c r="MU1" s="5" t="s">
        <v>1986</v>
      </c>
      <c r="MV1" s="5" t="s">
        <v>309</v>
      </c>
      <c r="MW1" s="5" t="s">
        <v>1987</v>
      </c>
      <c r="MX1" s="5" t="s">
        <v>1988</v>
      </c>
      <c r="MY1" s="5" t="s">
        <v>1989</v>
      </c>
      <c r="MZ1" s="5" t="s">
        <v>1990</v>
      </c>
      <c r="NA1" s="5" t="s">
        <v>25</v>
      </c>
      <c r="NB1" s="5" t="s">
        <v>1991</v>
      </c>
      <c r="NC1" s="5" t="s">
        <v>25</v>
      </c>
      <c r="ND1" s="5" t="s">
        <v>25</v>
      </c>
      <c r="NE1" s="5" t="s">
        <v>1992</v>
      </c>
      <c r="NF1" s="5" t="s">
        <v>1993</v>
      </c>
      <c r="NG1" s="5" t="s">
        <v>1994</v>
      </c>
      <c r="NH1" s="5" t="s">
        <v>1995</v>
      </c>
      <c r="NI1" s="5" t="s">
        <v>1996</v>
      </c>
      <c r="NJ1" s="5" t="s">
        <v>25</v>
      </c>
      <c r="NK1" s="5" t="s">
        <v>25</v>
      </c>
      <c r="NL1" s="5" t="s">
        <v>1997</v>
      </c>
      <c r="NM1" s="5" t="s">
        <v>1601</v>
      </c>
      <c r="NN1" s="5" t="s">
        <v>25</v>
      </c>
      <c r="NO1" s="5" t="s">
        <v>25</v>
      </c>
      <c r="NP1" s="5" t="s">
        <v>1927</v>
      </c>
      <c r="NQ1" s="5" t="s">
        <v>25</v>
      </c>
      <c r="NR1" s="5" t="s">
        <v>25</v>
      </c>
      <c r="NS1" s="5" t="s">
        <v>25</v>
      </c>
      <c r="NT1" s="5" t="s">
        <v>1998</v>
      </c>
      <c r="NU1" s="5" t="s">
        <v>25</v>
      </c>
      <c r="NV1" s="5" t="s">
        <v>1999</v>
      </c>
      <c r="NW1" s="5" t="s">
        <v>25</v>
      </c>
      <c r="NX1" s="5" t="s">
        <v>25</v>
      </c>
      <c r="NY1" s="5" t="s">
        <v>25</v>
      </c>
      <c r="NZ1" s="5" t="s">
        <v>2000</v>
      </c>
      <c r="OA1" s="5" t="s">
        <v>25</v>
      </c>
      <c r="OB1" s="5" t="s">
        <v>25</v>
      </c>
      <c r="OC1" s="5" t="s">
        <v>25</v>
      </c>
      <c r="OD1" s="5" t="s">
        <v>25</v>
      </c>
      <c r="OE1" s="5" t="s">
        <v>25</v>
      </c>
      <c r="OF1" s="5" t="s">
        <v>2001</v>
      </c>
      <c r="OG1" s="5" t="s">
        <v>25</v>
      </c>
      <c r="OH1" s="5" t="s">
        <v>25</v>
      </c>
      <c r="OI1" s="5" t="s">
        <v>25</v>
      </c>
      <c r="OJ1" s="5" t="s">
        <v>2002</v>
      </c>
      <c r="OK1" s="5" t="s">
        <v>25</v>
      </c>
      <c r="OL1" s="5" t="s">
        <v>2003</v>
      </c>
      <c r="OM1" s="5" t="s">
        <v>25</v>
      </c>
      <c r="ON1" s="5" t="s">
        <v>25</v>
      </c>
      <c r="OO1" s="5" t="s">
        <v>2004</v>
      </c>
      <c r="OP1" s="5" t="s">
        <v>1820</v>
      </c>
      <c r="OQ1" s="5" t="s">
        <v>25</v>
      </c>
      <c r="OR1" s="5" t="s">
        <v>25</v>
      </c>
      <c r="OS1" s="5" t="s">
        <v>2005</v>
      </c>
      <c r="OT1" s="5" t="s">
        <v>1820</v>
      </c>
      <c r="OU1" s="5" t="s">
        <v>2006</v>
      </c>
      <c r="OV1" s="5" t="s">
        <v>2007</v>
      </c>
      <c r="OW1" s="5" t="s">
        <v>1863</v>
      </c>
      <c r="OX1" s="5" t="s">
        <v>1820</v>
      </c>
      <c r="OY1" s="5" t="s">
        <v>25</v>
      </c>
      <c r="OZ1" s="5" t="s">
        <v>1820</v>
      </c>
      <c r="PA1" s="5" t="s">
        <v>2008</v>
      </c>
      <c r="PB1" s="5" t="s">
        <v>1639</v>
      </c>
      <c r="PC1" s="5" t="s">
        <v>25</v>
      </c>
      <c r="PD1" s="5" t="s">
        <v>25</v>
      </c>
      <c r="PE1" s="5" t="s">
        <v>2009</v>
      </c>
      <c r="PF1" s="5" t="s">
        <v>25</v>
      </c>
      <c r="PG1" s="5" t="s">
        <v>29</v>
      </c>
      <c r="PH1" s="5" t="s">
        <v>25</v>
      </c>
      <c r="PI1" s="5" t="s">
        <v>25</v>
      </c>
      <c r="PJ1" s="5" t="s">
        <v>25</v>
      </c>
      <c r="PK1" s="5" t="s">
        <v>25</v>
      </c>
      <c r="PL1" s="5" t="s">
        <v>25</v>
      </c>
      <c r="PM1" s="5" t="s">
        <v>25</v>
      </c>
      <c r="PN1" s="5" t="s">
        <v>25</v>
      </c>
      <c r="PO1" s="5" t="s">
        <v>25</v>
      </c>
      <c r="PP1" s="5" t="s">
        <v>25</v>
      </c>
      <c r="PQ1" s="5" t="s">
        <v>25</v>
      </c>
      <c r="PR1" s="5" t="s">
        <v>25</v>
      </c>
      <c r="PS1" s="5" t="s">
        <v>25</v>
      </c>
      <c r="PT1" s="5" t="s">
        <v>25</v>
      </c>
      <c r="PU1" s="5" t="s">
        <v>25</v>
      </c>
      <c r="PV1" s="5" t="s">
        <v>25</v>
      </c>
      <c r="PW1" s="5" t="s">
        <v>25</v>
      </c>
      <c r="PX1" s="5" t="s">
        <v>25</v>
      </c>
      <c r="PY1" s="5" t="s">
        <v>25</v>
      </c>
      <c r="PZ1" s="5" t="s">
        <v>25</v>
      </c>
      <c r="QA1" s="5" t="s">
        <v>765</v>
      </c>
      <c r="QB1" s="5" t="s">
        <v>25</v>
      </c>
      <c r="QC1" s="5" t="s">
        <v>25</v>
      </c>
      <c r="QD1" s="5" t="s">
        <v>1639</v>
      </c>
      <c r="QE1" s="5" t="s">
        <v>25</v>
      </c>
      <c r="QF1" s="5" t="s">
        <v>25</v>
      </c>
      <c r="QG1" s="5" t="s">
        <v>25</v>
      </c>
      <c r="QH1" s="5" t="s">
        <v>25</v>
      </c>
      <c r="QI1" s="5" t="s">
        <v>25</v>
      </c>
      <c r="QJ1" s="5" t="s">
        <v>25</v>
      </c>
      <c r="QK1" s="5" t="s">
        <v>25</v>
      </c>
      <c r="QL1" s="5" t="s">
        <v>25</v>
      </c>
      <c r="QM1" s="5" t="s">
        <v>25</v>
      </c>
      <c r="QN1" s="5" t="s">
        <v>25</v>
      </c>
      <c r="QO1" s="5" t="s">
        <v>2010</v>
      </c>
      <c r="QP1" s="5" t="s">
        <v>2011</v>
      </c>
      <c r="QQ1" s="5" t="s">
        <v>2012</v>
      </c>
      <c r="QR1" s="5" t="s">
        <v>25</v>
      </c>
      <c r="QS1" s="5" t="s">
        <v>353</v>
      </c>
      <c r="QT1" s="5" t="s">
        <v>29</v>
      </c>
      <c r="QU1" s="5" t="s">
        <v>29</v>
      </c>
      <c r="QV1" s="5" t="s">
        <v>25</v>
      </c>
      <c r="QW1" s="5" t="s">
        <v>25</v>
      </c>
      <c r="QX1" s="5" t="s">
        <v>29</v>
      </c>
      <c r="QY1" s="5" t="s">
        <v>25</v>
      </c>
      <c r="QZ1" s="5" t="s">
        <v>25</v>
      </c>
      <c r="RA1" s="5" t="s">
        <v>25</v>
      </c>
      <c r="RB1" s="5" t="s">
        <v>25</v>
      </c>
      <c r="RC1" s="5" t="s">
        <v>2013</v>
      </c>
      <c r="RD1" s="5" t="s">
        <v>29</v>
      </c>
      <c r="RE1" s="5" t="s">
        <v>29</v>
      </c>
      <c r="RF1" s="5" t="s">
        <v>353</v>
      </c>
      <c r="RG1" s="5" t="s">
        <v>25</v>
      </c>
      <c r="RH1" s="5" t="s">
        <v>25</v>
      </c>
      <c r="RI1" s="5" t="s">
        <v>353</v>
      </c>
      <c r="RJ1" s="5" t="s">
        <v>2014</v>
      </c>
      <c r="RK1" s="5" t="s">
        <v>2015</v>
      </c>
      <c r="RL1" s="5" t="s">
        <v>2016</v>
      </c>
      <c r="RM1" s="5" t="s">
        <v>2017</v>
      </c>
      <c r="RN1" s="5" t="s">
        <v>2018</v>
      </c>
      <c r="RO1" s="5" t="s">
        <v>309</v>
      </c>
      <c r="RP1" s="5" t="s">
        <v>2019</v>
      </c>
      <c r="RQ1" s="5" t="s">
        <v>25</v>
      </c>
      <c r="RR1" s="5" t="s">
        <v>2020</v>
      </c>
      <c r="RS1" s="5" t="s">
        <v>2021</v>
      </c>
      <c r="RT1" s="5" t="s">
        <v>2022</v>
      </c>
      <c r="RU1" s="5" t="s">
        <v>2023</v>
      </c>
      <c r="RV1" s="5" t="s">
        <v>2024</v>
      </c>
      <c r="RW1" s="5" t="s">
        <v>2025</v>
      </c>
      <c r="RX1" s="5" t="s">
        <v>2026</v>
      </c>
      <c r="RY1" s="5" t="s">
        <v>25</v>
      </c>
      <c r="RZ1" s="5" t="s">
        <v>2027</v>
      </c>
      <c r="SA1" s="5" t="s">
        <v>2028</v>
      </c>
      <c r="SB1" s="5" t="s">
        <v>509</v>
      </c>
      <c r="SC1" s="5" t="s">
        <v>2029</v>
      </c>
      <c r="SD1" s="5" t="s">
        <v>2030</v>
      </c>
      <c r="SE1" s="5" t="s">
        <v>2031</v>
      </c>
      <c r="SF1" s="5" t="s">
        <v>25</v>
      </c>
      <c r="SG1" s="5" t="s">
        <v>2032</v>
      </c>
      <c r="SH1" s="5" t="s">
        <v>1888</v>
      </c>
      <c r="SI1" s="5" t="s">
        <v>25</v>
      </c>
      <c r="SJ1" s="5" t="s">
        <v>2033</v>
      </c>
      <c r="SK1" s="5" t="s">
        <v>2034</v>
      </c>
      <c r="SL1" s="5" t="s">
        <v>25</v>
      </c>
      <c r="SM1" s="5" t="s">
        <v>2035</v>
      </c>
      <c r="SN1" s="5" t="s">
        <v>2036</v>
      </c>
      <c r="SO1" s="5" t="s">
        <v>2037</v>
      </c>
      <c r="SP1" s="5" t="s">
        <v>2038</v>
      </c>
      <c r="SQ1" s="5" t="s">
        <v>29</v>
      </c>
      <c r="SR1" s="5" t="s">
        <v>25</v>
      </c>
      <c r="SS1" s="5" t="s">
        <v>25</v>
      </c>
      <c r="ST1" s="5" t="s">
        <v>25</v>
      </c>
      <c r="SU1" s="5" t="s">
        <v>2039</v>
      </c>
      <c r="SV1" s="5" t="s">
        <v>2040</v>
      </c>
      <c r="SW1" s="5" t="s">
        <v>2041</v>
      </c>
      <c r="SX1" s="5" t="s">
        <v>2042</v>
      </c>
      <c r="SY1" s="5" t="s">
        <v>2043</v>
      </c>
      <c r="SZ1" s="5" t="s">
        <v>2044</v>
      </c>
      <c r="TA1" s="5" t="s">
        <v>25</v>
      </c>
      <c r="TB1" s="5" t="s">
        <v>2045</v>
      </c>
      <c r="TC1" s="5" t="s">
        <v>1863</v>
      </c>
      <c r="TD1" s="5" t="s">
        <v>2046</v>
      </c>
      <c r="TE1" s="5" t="s">
        <v>18</v>
      </c>
      <c r="TF1" s="5" t="s">
        <v>2047</v>
      </c>
      <c r="TG1" s="5" t="s">
        <v>2048</v>
      </c>
      <c r="TH1" s="5" t="s">
        <v>2049</v>
      </c>
      <c r="TI1" s="5" t="s">
        <v>2050</v>
      </c>
      <c r="TJ1" s="5" t="s">
        <v>2051</v>
      </c>
      <c r="TK1" s="5" t="s">
        <v>2052</v>
      </c>
      <c r="TL1" s="5" t="s">
        <v>2053</v>
      </c>
      <c r="TM1" s="5" t="s">
        <v>2054</v>
      </c>
      <c r="TN1" s="5" t="s">
        <v>2055</v>
      </c>
      <c r="TO1" s="5" t="s">
        <v>2056</v>
      </c>
      <c r="TP1" s="5" t="s">
        <v>2057</v>
      </c>
      <c r="TQ1" s="5" t="s">
        <v>2058</v>
      </c>
      <c r="TR1" s="5" t="s">
        <v>2059</v>
      </c>
      <c r="TS1" s="5" t="s">
        <v>2060</v>
      </c>
      <c r="TT1" s="5" t="s">
        <v>2061</v>
      </c>
      <c r="TU1" s="5" t="s">
        <v>25</v>
      </c>
      <c r="TV1" s="5" t="s">
        <v>2062</v>
      </c>
      <c r="TW1" s="5" t="s">
        <v>2063</v>
      </c>
      <c r="TX1" s="5" t="s">
        <v>25</v>
      </c>
      <c r="TY1" s="5" t="s">
        <v>2064</v>
      </c>
      <c r="TZ1" s="5" t="s">
        <v>2065</v>
      </c>
      <c r="UA1" s="5" t="s">
        <v>2066</v>
      </c>
      <c r="UB1" s="5" t="s">
        <v>2067</v>
      </c>
      <c r="UC1" s="5" t="s">
        <v>2068</v>
      </c>
      <c r="UD1" s="5" t="s">
        <v>2069</v>
      </c>
      <c r="UE1" s="5" t="s">
        <v>2070</v>
      </c>
      <c r="UF1" s="5" t="s">
        <v>428</v>
      </c>
      <c r="UG1" s="5" t="s">
        <v>1826</v>
      </c>
      <c r="UH1" s="5" t="s">
        <v>2071</v>
      </c>
      <c r="UI1" s="5" t="s">
        <v>2072</v>
      </c>
      <c r="UJ1" s="5" t="s">
        <v>2073</v>
      </c>
      <c r="UK1" s="5" t="s">
        <v>509</v>
      </c>
      <c r="UL1" s="5" t="s">
        <v>2074</v>
      </c>
      <c r="UM1" s="5" t="s">
        <v>2075</v>
      </c>
      <c r="UN1" s="5" t="s">
        <v>2076</v>
      </c>
      <c r="UO1" s="5" t="s">
        <v>2077</v>
      </c>
      <c r="UP1" s="5" t="s">
        <v>25</v>
      </c>
      <c r="UQ1" s="5" t="s">
        <v>25</v>
      </c>
      <c r="UR1" s="5" t="s">
        <v>25</v>
      </c>
      <c r="US1" s="5" t="s">
        <v>2078</v>
      </c>
      <c r="UT1" s="5" t="s">
        <v>2079</v>
      </c>
      <c r="UU1" s="5" t="s">
        <v>2080</v>
      </c>
      <c r="UV1" s="5" t="s">
        <v>2081</v>
      </c>
      <c r="UW1" s="5" t="s">
        <v>2082</v>
      </c>
      <c r="UX1" s="5" t="s">
        <v>2083</v>
      </c>
      <c r="UY1" s="5" t="s">
        <v>1826</v>
      </c>
      <c r="UZ1" s="5" t="s">
        <v>1130</v>
      </c>
      <c r="VA1" s="5" t="s">
        <v>25</v>
      </c>
      <c r="VB1" s="5" t="s">
        <v>2084</v>
      </c>
      <c r="VC1" s="5" t="s">
        <v>2085</v>
      </c>
      <c r="VD1" s="5" t="s">
        <v>2086</v>
      </c>
      <c r="VE1" s="5" t="s">
        <v>2087</v>
      </c>
      <c r="VF1" s="5" t="s">
        <v>2088</v>
      </c>
      <c r="VG1" s="5" t="s">
        <v>25</v>
      </c>
      <c r="VH1" s="5" t="s">
        <v>25</v>
      </c>
      <c r="VI1" s="5" t="s">
        <v>25</v>
      </c>
      <c r="VJ1" s="5" t="s">
        <v>2089</v>
      </c>
      <c r="VK1" s="5" t="s">
        <v>2090</v>
      </c>
      <c r="VL1" s="5" t="s">
        <v>2091</v>
      </c>
      <c r="VM1" s="5" t="s">
        <v>2092</v>
      </c>
      <c r="VN1" s="5" t="s">
        <v>2093</v>
      </c>
      <c r="VO1" s="5" t="s">
        <v>2094</v>
      </c>
      <c r="VP1" s="5" t="s">
        <v>2095</v>
      </c>
      <c r="VQ1" s="5" t="s">
        <v>25</v>
      </c>
      <c r="VR1" s="5" t="s">
        <v>2096</v>
      </c>
      <c r="VS1" s="5" t="s">
        <v>2097</v>
      </c>
      <c r="VT1" s="5" t="s">
        <v>2098</v>
      </c>
      <c r="VU1" s="5" t="s">
        <v>2099</v>
      </c>
      <c r="VV1" s="5" t="s">
        <v>2100</v>
      </c>
      <c r="VW1" s="5" t="s">
        <v>25</v>
      </c>
      <c r="VX1" s="5" t="s">
        <v>2101</v>
      </c>
      <c r="VY1" s="5" t="s">
        <v>2102</v>
      </c>
      <c r="VZ1" s="5" t="s">
        <v>2103</v>
      </c>
      <c r="WA1" s="5" t="s">
        <v>2104</v>
      </c>
      <c r="WB1" s="5" t="s">
        <v>2105</v>
      </c>
      <c r="WC1" s="5" t="s">
        <v>2106</v>
      </c>
      <c r="WD1" s="5" t="s">
        <v>2107</v>
      </c>
      <c r="WE1" s="5" t="s">
        <v>2108</v>
      </c>
      <c r="WF1" s="5" t="s">
        <v>2109</v>
      </c>
      <c r="WG1" s="5" t="s">
        <v>25</v>
      </c>
      <c r="WH1" s="5" t="s">
        <v>2110</v>
      </c>
      <c r="WI1" s="5" t="s">
        <v>2111</v>
      </c>
      <c r="WJ1" s="5" t="s">
        <v>2112</v>
      </c>
      <c r="WK1" s="5" t="s">
        <v>2113</v>
      </c>
      <c r="WL1" s="5" t="s">
        <v>2114</v>
      </c>
      <c r="WM1" s="5" t="s">
        <v>2115</v>
      </c>
      <c r="WN1" s="5" t="s">
        <v>2116</v>
      </c>
      <c r="WO1" s="5" t="s">
        <v>2117</v>
      </c>
      <c r="WP1" s="5" t="s">
        <v>25</v>
      </c>
      <c r="WQ1" s="5" t="s">
        <v>25</v>
      </c>
      <c r="WR1" s="5" t="s">
        <v>509</v>
      </c>
      <c r="WS1" s="5" t="s">
        <v>25</v>
      </c>
      <c r="WT1" s="5" t="s">
        <v>2118</v>
      </c>
      <c r="WU1" s="5" t="s">
        <v>2119</v>
      </c>
    </row>
    <row r="2" spans="1:619" x14ac:dyDescent="0.25">
      <c r="A2" t="s">
        <v>18</v>
      </c>
    </row>
    <row r="3" spans="1:619" x14ac:dyDescent="0.25">
      <c r="A3" s="1" t="s">
        <v>19</v>
      </c>
    </row>
    <row r="4" spans="1:619" x14ac:dyDescent="0.25">
      <c r="A4" t="s">
        <v>20</v>
      </c>
    </row>
    <row r="5" spans="1:619"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U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19.42578125" customWidth="1"/>
    <col min="3" max="3" width="10" customWidth="1"/>
    <col min="4" max="4" width="55.140625" customWidth="1"/>
    <col min="5" max="5" width="52.140625" customWidth="1"/>
    <col min="6" max="6" width="14.85546875" customWidth="1"/>
    <col min="8" max="8" width="26.28515625" customWidth="1"/>
    <col min="9" max="9" width="44.42578125" customWidth="1"/>
    <col min="11" max="11" width="43" customWidth="1"/>
    <col min="12" max="12" width="5.85546875" customWidth="1"/>
    <col min="13" max="13" width="29" customWidth="1"/>
    <col min="14" max="14" width="3.7109375" customWidth="1"/>
    <col min="15" max="15" width="17.42578125" customWidth="1"/>
    <col min="16" max="16" width="28.85546875" customWidth="1"/>
    <col min="17" max="17" width="54.140625" customWidth="1"/>
    <col min="19" max="19" width="20.28515625" customWidth="1"/>
    <col min="20" max="20" width="12.42578125" customWidth="1"/>
    <col min="21" max="21" width="52.5703125" customWidth="1"/>
    <col min="22" max="22" width="17.28515625" customWidth="1"/>
    <col min="23" max="23" width="5" customWidth="1"/>
    <col min="24" max="24" width="5.42578125" customWidth="1"/>
    <col min="26" max="26" width="33" customWidth="1"/>
    <col min="27" max="27" width="10" customWidth="1"/>
    <col min="28" max="28" width="53.140625" customWidth="1"/>
    <col min="30" max="30" width="10" customWidth="1"/>
    <col min="31" max="31" width="54.85546875" customWidth="1"/>
    <col min="32" max="32" width="17.85546875" customWidth="1"/>
    <col min="35" max="35" width="31" customWidth="1"/>
    <col min="37" max="37" width="11.140625" customWidth="1"/>
    <col min="38" max="38" width="5.85546875" customWidth="1"/>
    <col min="39" max="39" width="59.85546875" customWidth="1"/>
    <col min="40" max="40" width="47.140625" customWidth="1"/>
    <col min="41" max="41" width="3.7109375" customWidth="1"/>
    <col min="42" max="42" width="15.7109375" customWidth="1"/>
    <col min="43" max="43" width="12.42578125" customWidth="1"/>
    <col min="44" max="44" width="7" customWidth="1"/>
    <col min="45" max="45" width="13.42578125" customWidth="1"/>
    <col min="48" max="48" width="3.7109375" customWidth="1"/>
    <col min="49" max="49" width="8.85546875" customWidth="1"/>
    <col min="50" max="50" width="12.42578125" customWidth="1"/>
    <col min="51" max="51" width="3.5703125" customWidth="1"/>
    <col min="52" max="52" width="19.5703125" customWidth="1"/>
    <col min="53" max="53" width="23.28515625" customWidth="1"/>
    <col min="54" max="54" width="5.42578125" customWidth="1"/>
    <col min="55" max="55" width="36.85546875" customWidth="1"/>
    <col min="56" max="56" width="12.28515625" customWidth="1"/>
    <col min="57" max="57" width="10" customWidth="1"/>
    <col min="58" max="58" width="12.42578125" customWidth="1"/>
    <col min="59" max="59" width="3.7109375" customWidth="1"/>
    <col min="60" max="60" width="34.28515625" customWidth="1"/>
    <col min="61" max="61" width="31.140625" customWidth="1"/>
    <col min="62" max="62" width="55.85546875" customWidth="1"/>
    <col min="64" max="64" width="56.28515625" customWidth="1"/>
    <col min="65" max="65" width="26.5703125" customWidth="1"/>
    <col min="66" max="66" width="10" customWidth="1"/>
    <col min="67" max="67" width="55.28515625" customWidth="1"/>
    <col min="68" max="68" width="34.28515625" customWidth="1"/>
    <col min="69" max="69" width="16.140625" customWidth="1"/>
    <col min="70" max="70" width="60.140625" customWidth="1"/>
    <col min="71" max="71" width="16.85546875" customWidth="1"/>
    <col min="72" max="72" width="36.85546875" customWidth="1"/>
    <col min="73" max="73" width="12.42578125" customWidth="1"/>
    <col min="74" max="74" width="9.85546875" customWidth="1"/>
    <col min="75" max="75" width="49.28515625" customWidth="1"/>
    <col min="76" max="76" width="16.42578125" customWidth="1"/>
    <col min="77" max="77" width="11.85546875" customWidth="1"/>
    <col min="78" max="78" width="5.85546875" customWidth="1"/>
    <col min="79" max="79" width="3.7109375" customWidth="1"/>
    <col min="80" max="80" width="12.42578125" customWidth="1"/>
    <col min="81" max="81" width="20.7109375" customWidth="1"/>
    <col min="82" max="82" width="55.85546875" customWidth="1"/>
    <col min="83" max="83" width="38.7109375" customWidth="1"/>
    <col min="84" max="84" width="24.7109375" customWidth="1"/>
    <col min="85" max="85" width="20.5703125" customWidth="1"/>
    <col min="87" max="87" width="13.7109375" customWidth="1"/>
    <col min="88" max="88" width="3.7109375" customWidth="1"/>
    <col min="90" max="90" width="8.5703125" customWidth="1"/>
    <col min="91" max="91" width="8.140625" customWidth="1"/>
    <col min="92" max="92" width="12.140625" customWidth="1"/>
    <col min="93" max="93" width="47.140625" customWidth="1"/>
    <col min="94" max="94" width="52.140625" customWidth="1"/>
    <col min="96" max="96" width="32" customWidth="1"/>
    <col min="100" max="100" width="5.85546875" customWidth="1"/>
    <col min="101" max="101" width="22.140625" customWidth="1"/>
    <col min="102" max="102" width="11.85546875" customWidth="1"/>
    <col min="103" max="103" width="34.42578125" customWidth="1"/>
    <col min="105" max="105" width="50" customWidth="1"/>
    <col min="106" max="106" width="13.7109375" customWidth="1"/>
    <col min="107" max="107" width="36.7109375" customWidth="1"/>
    <col min="108" max="108" width="9.140625" customWidth="1"/>
    <col min="109" max="109" width="19.28515625" customWidth="1"/>
    <col min="110" max="110" width="3.7109375" customWidth="1"/>
    <col min="112" max="112" width="33.28515625" customWidth="1"/>
    <col min="114" max="114" width="57.85546875" customWidth="1"/>
    <col min="115" max="115" width="18" customWidth="1"/>
    <col min="116" max="116" width="22.85546875" customWidth="1"/>
    <col min="118" max="118" width="3.7109375" customWidth="1"/>
    <col min="119" max="119" width="59.85546875" customWidth="1"/>
    <col min="120" max="120" width="9.85546875" customWidth="1"/>
    <col min="121" max="121" width="12.42578125" customWidth="1"/>
    <col min="123" max="123" width="12.42578125" customWidth="1"/>
    <col min="125" max="125" width="22.42578125" customWidth="1"/>
    <col min="126" max="126" width="12.42578125" customWidth="1"/>
    <col min="127" max="127" width="30.85546875" customWidth="1"/>
    <col min="128" max="128" width="23.7109375" customWidth="1"/>
    <col min="129" max="129" width="36.7109375" customWidth="1"/>
    <col min="130" max="130" width="16.85546875" customWidth="1"/>
    <col min="131" max="131" width="36.7109375" customWidth="1"/>
    <col min="133" max="133" width="16.85546875" customWidth="1"/>
    <col min="136" max="136" width="12.42578125" customWidth="1"/>
    <col min="137" max="137" width="36.7109375" customWidth="1"/>
    <col min="138" max="138" width="7.140625" customWidth="1"/>
    <col min="139" max="139" width="23.140625" customWidth="1"/>
    <col min="140" max="140" width="58.7109375" customWidth="1"/>
    <col min="141" max="141" width="29.140625" customWidth="1"/>
    <col min="143" max="143" width="11.85546875" customWidth="1"/>
    <col min="145" max="145" width="17.28515625" customWidth="1"/>
    <col min="146" max="146" width="10" customWidth="1"/>
    <col min="147" max="147" width="12.42578125" customWidth="1"/>
    <col min="148" max="148" width="29.140625" customWidth="1"/>
    <col min="149" max="149" width="10" customWidth="1"/>
    <col min="150" max="150" width="25.28515625" customWidth="1"/>
    <col min="151" max="151" width="17.28515625" customWidth="1"/>
    <col min="152" max="152" width="9.7109375" customWidth="1"/>
    <col min="153" max="153" width="12.42578125" customWidth="1"/>
    <col min="155" max="155" width="11" customWidth="1"/>
    <col min="156" max="156" width="17.28515625" customWidth="1"/>
    <col min="157" max="157" width="12.42578125" customWidth="1"/>
    <col min="159" max="159" width="36.7109375" customWidth="1"/>
    <col min="160" max="160" width="20.7109375" customWidth="1"/>
    <col min="161" max="161" width="17.28515625" customWidth="1"/>
    <col min="162" max="162" width="12.42578125" customWidth="1"/>
    <col min="163" max="163" width="15.7109375" customWidth="1"/>
    <col min="164" max="164" width="48.5703125" customWidth="1"/>
    <col min="166" max="166" width="10" customWidth="1"/>
    <col min="168" max="168" width="50.7109375" customWidth="1"/>
    <col min="169" max="169" width="12.42578125" customWidth="1"/>
    <col min="170" max="170" width="16" customWidth="1"/>
    <col min="171" max="171" width="13.7109375" customWidth="1"/>
    <col min="172" max="172" width="14.7109375" customWidth="1"/>
    <col min="173" max="173" width="31.140625" customWidth="1"/>
    <col min="174" max="174" width="17.28515625" customWidth="1"/>
    <col min="175" max="175" width="16.85546875" customWidth="1"/>
    <col min="176" max="176" width="18.42578125" customWidth="1"/>
    <col min="178" max="178" width="46.28515625" customWidth="1"/>
    <col min="181" max="181" width="40.140625" customWidth="1"/>
    <col min="184" max="185" width="12.140625" customWidth="1"/>
    <col min="186" max="186" width="3.7109375" customWidth="1"/>
    <col min="188" max="188" width="19.85546875" customWidth="1"/>
    <col min="189" max="189" width="9.85546875" customWidth="1"/>
    <col min="190" max="190" width="19.85546875" customWidth="1"/>
    <col min="191" max="191" width="23.140625" customWidth="1"/>
    <col min="194" max="195" width="12.42578125" customWidth="1"/>
    <col min="196" max="196" width="22.28515625" customWidth="1"/>
    <col min="197" max="197" width="3.7109375" customWidth="1"/>
    <col min="198" max="198" width="7.140625" customWidth="1"/>
    <col min="200" max="200" width="27.140625" customWidth="1"/>
    <col min="201" max="201" width="21" customWidth="1"/>
    <col min="202" max="202" width="16.85546875" customWidth="1"/>
    <col min="203" max="203" width="40.140625" customWidth="1"/>
    <col min="205" max="205" width="9.140625" customWidth="1"/>
    <col min="207" max="207" width="21.7109375" customWidth="1"/>
    <col min="208" max="208" width="12.42578125" customWidth="1"/>
    <col min="210" max="210" width="21.5703125" customWidth="1"/>
    <col min="211" max="211" width="25.28515625" customWidth="1"/>
    <col min="212" max="212" width="9.85546875" customWidth="1"/>
    <col min="213" max="213" width="35" customWidth="1"/>
    <col min="215" max="215" width="16.85546875" customWidth="1"/>
    <col min="216" max="216" width="59.85546875" customWidth="1"/>
    <col min="217" max="217" width="17.28515625" customWidth="1"/>
    <col min="218" max="218" width="29.140625" customWidth="1"/>
    <col min="219" max="219" width="34.28515625" customWidth="1"/>
    <col min="220" max="220" width="23.28515625" customWidth="1"/>
    <col min="221" max="221" width="12.85546875" customWidth="1"/>
    <col min="223" max="223" width="40.140625" customWidth="1"/>
    <col min="224" max="224" width="5.7109375" customWidth="1"/>
    <col min="225" max="225" width="38.5703125" customWidth="1"/>
    <col min="226" max="227" width="3.7109375" customWidth="1"/>
    <col min="229" max="229" width="46.85546875" customWidth="1"/>
    <col min="232" max="232" width="54.28515625" customWidth="1"/>
    <col min="234" max="234" width="22.5703125" customWidth="1"/>
    <col min="238" max="238" width="28" customWidth="1"/>
    <col min="240" max="244" width="3.7109375" customWidth="1"/>
    <col min="245" max="245" width="35.85546875" customWidth="1"/>
    <col min="246" max="246" width="12.140625" customWidth="1"/>
    <col min="247" max="247" width="11.85546875" customWidth="1"/>
    <col min="248" max="248" width="5.7109375" customWidth="1"/>
    <col min="249" max="249" width="8.140625" customWidth="1"/>
    <col min="250" max="252" width="9.85546875" customWidth="1"/>
    <col min="253" max="253" width="9.5703125" customWidth="1"/>
    <col min="254" max="254" width="10" customWidth="1"/>
    <col min="258" max="262" width="3.7109375" customWidth="1"/>
    <col min="263" max="263" width="13.42578125" customWidth="1"/>
    <col min="265" max="265" width="3.7109375" customWidth="1"/>
    <col min="266" max="266" width="25" customWidth="1"/>
    <col min="267" max="267" width="3.7109375" customWidth="1"/>
    <col min="268" max="268" width="35.5703125" customWidth="1"/>
    <col min="269" max="270" width="3.7109375" customWidth="1"/>
    <col min="271" max="271" width="23.140625" customWidth="1"/>
    <col min="273" max="275" width="3.7109375" customWidth="1"/>
    <col min="276" max="276" width="11.5703125" customWidth="1"/>
    <col min="277" max="277" width="16.28515625" customWidth="1"/>
    <col min="278" max="278" width="9.85546875" customWidth="1"/>
    <col min="279" max="279" width="9.140625" customWidth="1"/>
    <col min="281" max="281" width="36.7109375" customWidth="1"/>
    <col min="282" max="283" width="34.7109375" customWidth="1"/>
    <col min="284" max="291" width="3.7109375" customWidth="1"/>
    <col min="292" max="292" width="17.28515625" customWidth="1"/>
    <col min="293" max="293" width="9.7109375" customWidth="1"/>
    <col min="294" max="294" width="13.42578125" customWidth="1"/>
    <col min="295" max="295" width="16.85546875" customWidth="1"/>
    <col min="296" max="296" width="3.7109375" customWidth="1"/>
    <col min="297" max="297" width="26.85546875" customWidth="1"/>
    <col min="298" max="298" width="11.85546875" customWidth="1"/>
    <col min="299" max="299" width="3.7109375" customWidth="1"/>
    <col min="301" max="314" width="3.7109375" customWidth="1"/>
    <col min="315" max="315" width="26.85546875" customWidth="1"/>
    <col min="316" max="316" width="16.85546875" customWidth="1"/>
    <col min="317" max="317" width="17.28515625" customWidth="1"/>
    <col min="318" max="318" width="14.85546875" customWidth="1"/>
    <col min="319" max="319" width="42.85546875" customWidth="1"/>
    <col min="320" max="320" width="20.28515625" customWidth="1"/>
    <col min="321" max="321" width="12.42578125" customWidth="1"/>
    <col min="322" max="322" width="17.28515625" customWidth="1"/>
    <col min="324" max="324" width="16.85546875" customWidth="1"/>
    <col min="325" max="325" width="15.42578125" customWidth="1"/>
    <col min="326" max="326" width="25.28515625" customWidth="1"/>
    <col min="327" max="327" width="15.140625" customWidth="1"/>
    <col min="328" max="328" width="12.42578125" customWidth="1"/>
    <col min="329" max="329" width="17.85546875" customWidth="1"/>
    <col min="330" max="330" width="18" customWidth="1"/>
    <col min="331" max="331" width="10.7109375" customWidth="1"/>
    <col min="332" max="332" width="47.42578125" customWidth="1"/>
    <col min="333" max="333" width="50.42578125" customWidth="1"/>
    <col min="334" max="334" width="39.140625" customWidth="1"/>
    <col min="336" max="336" width="22" customWidth="1"/>
    <col min="337" max="337" width="12.42578125" customWidth="1"/>
    <col min="338" max="338" width="23" customWidth="1"/>
    <col min="339" max="340" width="17.28515625" customWidth="1"/>
    <col min="341" max="341" width="28.140625" customWidth="1"/>
    <col min="342" max="342" width="12.42578125" customWidth="1"/>
    <col min="344" max="344" width="35.7109375" customWidth="1"/>
    <col min="345" max="345" width="3.7109375" customWidth="1"/>
    <col min="347" max="347" width="7.140625" customWidth="1"/>
    <col min="349" max="349" width="9.5703125" customWidth="1"/>
    <col min="350" max="350" width="3.7109375" customWidth="1"/>
    <col min="352" max="352" width="37.28515625" customWidth="1"/>
    <col min="353" max="353" width="7.7109375" customWidth="1"/>
    <col min="354" max="354" width="57.42578125" customWidth="1"/>
    <col min="355" max="355" width="24.85546875" customWidth="1"/>
    <col min="356" max="356" width="13.28515625" customWidth="1"/>
    <col min="357" max="357" width="12.5703125" customWidth="1"/>
    <col min="359" max="359" width="60.140625" customWidth="1"/>
    <col min="360" max="360" width="44.7109375" customWidth="1"/>
    <col min="362" max="362" width="44.42578125" customWidth="1"/>
    <col min="364" max="367" width="3.7109375" customWidth="1"/>
    <col min="368" max="368" width="48.28515625" customWidth="1"/>
    <col min="369" max="371" width="3.7109375" customWidth="1"/>
    <col min="372" max="372" width="35.42578125" customWidth="1"/>
    <col min="373" max="375" width="3.7109375" customWidth="1"/>
    <col min="376" max="376" width="40.42578125" customWidth="1"/>
    <col min="377" max="377" width="3.7109375" customWidth="1"/>
    <col min="378" max="378" width="46.42578125" customWidth="1"/>
    <col min="380" max="380" width="18.5703125" customWidth="1"/>
    <col min="381" max="381" width="46.7109375" customWidth="1"/>
    <col min="382" max="384" width="3.7109375" customWidth="1"/>
    <col min="386" max="386" width="15.85546875" customWidth="1"/>
    <col min="387" max="396" width="3.7109375" customWidth="1"/>
    <col min="398" max="401" width="3.7109375" customWidth="1"/>
    <col min="403" max="403" width="3.7109375" customWidth="1"/>
    <col min="405" max="405" width="17.42578125" customWidth="1"/>
    <col min="406" max="407" width="3.7109375" customWidth="1"/>
    <col min="408" max="408" width="20.28515625" customWidth="1"/>
    <col min="410" max="410" width="12" customWidth="1"/>
    <col min="411" max="411" width="12.140625" customWidth="1"/>
    <col min="412" max="412" width="12" customWidth="1"/>
    <col min="415" max="415" width="12.140625" customWidth="1"/>
    <col min="416" max="416" width="18" customWidth="1"/>
    <col min="417" max="417" width="10" customWidth="1"/>
    <col min="418" max="420" width="3.7109375" customWidth="1"/>
    <col min="422" max="442" width="3.7109375" customWidth="1"/>
    <col min="443" max="444" width="10" customWidth="1"/>
    <col min="445" max="456" width="3.7109375" customWidth="1"/>
    <col min="457" max="457" width="50.5703125" customWidth="1"/>
    <col min="458" max="458" width="58" customWidth="1"/>
    <col min="459" max="460" width="3.7109375" customWidth="1"/>
    <col min="462" max="462" width="18.140625" customWidth="1"/>
    <col min="464" max="465" width="3.7109375" customWidth="1"/>
    <col min="467" max="467" width="3.7109375" customWidth="1"/>
    <col min="468" max="468" width="9.28515625" customWidth="1"/>
    <col min="469" max="470" width="3.7109375" customWidth="1"/>
    <col min="474" max="474" width="3.7109375" customWidth="1"/>
    <col min="475" max="475" width="10" customWidth="1"/>
    <col min="476" max="476" width="9.28515625" customWidth="1"/>
    <col min="477" max="477" width="27.140625" customWidth="1"/>
    <col min="478" max="478" width="10" customWidth="1"/>
    <col min="480" max="480" width="20.7109375" customWidth="1"/>
    <col min="481" max="481" width="11" customWidth="1"/>
    <col min="482" max="482" width="15.7109375" customWidth="1"/>
    <col min="483" max="483" width="17.28515625" customWidth="1"/>
    <col min="484" max="484" width="19" customWidth="1"/>
    <col min="485" max="485" width="46.42578125" customWidth="1"/>
    <col min="486" max="486" width="3.7109375" customWidth="1"/>
    <col min="488" max="488" width="20.28515625" customWidth="1"/>
    <col min="489" max="489" width="10.5703125" customWidth="1"/>
    <col min="491" max="491" width="28" customWidth="1"/>
    <col min="492" max="492" width="52.7109375" customWidth="1"/>
    <col min="493" max="493" width="11.140625" customWidth="1"/>
    <col min="495" max="495" width="3.7109375" customWidth="1"/>
    <col min="496" max="496" width="41.42578125" customWidth="1"/>
    <col min="499" max="500" width="3.7109375" customWidth="1"/>
    <col min="502" max="502" width="34.140625" customWidth="1"/>
    <col min="503" max="503" width="9.5703125" customWidth="1"/>
    <col min="504" max="504" width="3.7109375" customWidth="1"/>
    <col min="506" max="506" width="16.5703125" customWidth="1"/>
    <col min="508" max="508" width="7.28515625" customWidth="1"/>
    <col min="511" max="511" width="49.7109375" customWidth="1"/>
    <col min="512" max="513" width="3.7109375" customWidth="1"/>
    <col min="514" max="514" width="18.7109375" customWidth="1"/>
    <col min="515" max="515" width="60.28515625" customWidth="1"/>
    <col min="516" max="516" width="60.140625" customWidth="1"/>
    <col min="517" max="517" width="31.42578125" customWidth="1"/>
    <col min="518" max="518" width="3.7109375" customWidth="1"/>
    <col min="522" max="522" width="23.42578125" customWidth="1"/>
    <col min="523" max="523" width="33.85546875" customWidth="1"/>
    <col min="524" max="524" width="48.7109375" customWidth="1"/>
    <col min="525" max="525" width="3.7109375" customWidth="1"/>
    <col min="527" max="527" width="33.5703125" customWidth="1"/>
    <col min="528" max="528" width="19.140625" customWidth="1"/>
    <col min="529" max="529" width="23.85546875" customWidth="1"/>
    <col min="530" max="530" width="39.140625" customWidth="1"/>
    <col min="533" max="533" width="43.42578125" customWidth="1"/>
    <col min="534" max="534" width="54.28515625" customWidth="1"/>
    <col min="535" max="535" width="12" customWidth="1"/>
    <col min="537" max="538" width="3.7109375" customWidth="1"/>
    <col min="539" max="539" width="35.5703125" customWidth="1"/>
    <col min="540" max="540" width="3.7109375" customWidth="1"/>
    <col min="541" max="541" width="8.28515625" customWidth="1"/>
    <col min="543" max="543" width="10" customWidth="1"/>
    <col min="544" max="544" width="37.28515625" customWidth="1"/>
    <col min="545" max="545" width="14.28515625" customWidth="1"/>
    <col min="546" max="546" width="3.7109375" customWidth="1"/>
    <col min="547" max="547" width="54" customWidth="1"/>
    <col min="548" max="548" width="52.42578125" customWidth="1"/>
    <col min="550" max="550" width="3.7109375" customWidth="1"/>
    <col min="552" max="552" width="41.28515625" customWidth="1"/>
    <col min="555" max="555" width="41.28515625" customWidth="1"/>
    <col min="558" max="558" width="3.7109375" customWidth="1"/>
    <col min="559" max="559" width="9.28515625" customWidth="1"/>
    <col min="560" max="560" width="20.5703125" customWidth="1"/>
    <col min="564" max="564" width="3.7109375" customWidth="1"/>
    <col min="565" max="565" width="48.140625" customWidth="1"/>
    <col min="567" max="567" width="10" customWidth="1"/>
    <col min="569" max="569" width="25.140625" customWidth="1"/>
    <col min="571" max="571" width="7.140625" customWidth="1"/>
    <col min="572" max="572" width="27.5703125" customWidth="1"/>
    <col min="573" max="573" width="30.42578125" customWidth="1"/>
    <col min="574" max="574" width="33.42578125" customWidth="1"/>
    <col min="576" max="576" width="5.7109375" customWidth="1"/>
    <col min="578" max="578" width="16.28515625" customWidth="1"/>
    <col min="580" max="580" width="3.7109375" customWidth="1"/>
    <col min="581" max="581" width="5.42578125" customWidth="1"/>
    <col min="582" max="582" width="18" customWidth="1"/>
    <col min="584" max="584" width="10" customWidth="1"/>
    <col min="585" max="585" width="6.140625" customWidth="1"/>
    <col min="586" max="586" width="14" customWidth="1"/>
    <col min="589" max="589" width="22.140625" customWidth="1"/>
    <col min="591" max="591" width="3.7109375" customWidth="1"/>
    <col min="592" max="592" width="10" customWidth="1"/>
    <col min="593" max="593" width="3.7109375" customWidth="1"/>
    <col min="595" max="595" width="3.7109375" customWidth="1"/>
    <col min="596" max="596" width="13.42578125" customWidth="1"/>
    <col min="597" max="597" width="16.42578125" customWidth="1"/>
    <col min="598" max="598" width="55.5703125" customWidth="1"/>
    <col min="600" max="600" width="11" customWidth="1"/>
    <col min="601" max="601" width="52.5703125" customWidth="1"/>
    <col min="602" max="602" width="12" customWidth="1"/>
    <col min="604" max="604" width="3.7109375" customWidth="1"/>
    <col min="605" max="605" width="25.5703125" customWidth="1"/>
    <col min="606" max="606" width="47.7109375" customWidth="1"/>
    <col min="607" max="607" width="3.7109375" customWidth="1"/>
    <col min="609" max="609" width="3.7109375" customWidth="1"/>
    <col min="610" max="610" width="15.85546875" customWidth="1"/>
    <col min="611" max="611" width="3.7109375" customWidth="1"/>
    <col min="612" max="612" width="41" customWidth="1"/>
    <col min="613" max="613" width="22.7109375" customWidth="1"/>
    <col min="614" max="614" width="38.85546875" customWidth="1"/>
    <col min="617" max="617" width="3.7109375" customWidth="1"/>
    <col min="618" max="618" width="21.85546875" customWidth="1"/>
    <col min="619" max="619" width="19.5703125" customWidth="1"/>
  </cols>
  <sheetData>
    <row r="1" spans="1:619" s="5" customFormat="1" x14ac:dyDescent="0.25">
      <c r="A1" s="4" t="s">
        <v>0</v>
      </c>
      <c r="B1" s="5" t="s">
        <v>2120</v>
      </c>
      <c r="C1" s="5" t="s">
        <v>29</v>
      </c>
      <c r="D1" s="5" t="s">
        <v>2121</v>
      </c>
      <c r="E1" s="5" t="s">
        <v>2122</v>
      </c>
      <c r="F1" s="5" t="s">
        <v>2123</v>
      </c>
      <c r="G1" s="5" t="s">
        <v>2124</v>
      </c>
      <c r="H1" s="5" t="s">
        <v>2125</v>
      </c>
      <c r="I1" s="5" t="s">
        <v>2126</v>
      </c>
      <c r="J1" s="5" t="s">
        <v>2127</v>
      </c>
      <c r="K1" s="5" t="s">
        <v>2128</v>
      </c>
      <c r="L1" s="5" t="s">
        <v>2129</v>
      </c>
      <c r="M1" s="5" t="s">
        <v>1806</v>
      </c>
      <c r="N1" s="5" t="s">
        <v>25</v>
      </c>
      <c r="O1" s="5" t="s">
        <v>2130</v>
      </c>
      <c r="P1" s="5" t="s">
        <v>2131</v>
      </c>
      <c r="Q1" s="5" t="s">
        <v>2132</v>
      </c>
      <c r="R1" s="5" t="s">
        <v>2133</v>
      </c>
      <c r="S1" s="5" t="s">
        <v>708</v>
      </c>
      <c r="T1" s="5" t="s">
        <v>579</v>
      </c>
      <c r="U1" s="5" t="s">
        <v>2134</v>
      </c>
      <c r="V1" s="5" t="s">
        <v>2135</v>
      </c>
      <c r="W1" s="5" t="s">
        <v>309</v>
      </c>
      <c r="X1" s="5" t="s">
        <v>18</v>
      </c>
      <c r="Y1" s="5" t="s">
        <v>2136</v>
      </c>
      <c r="Z1" s="5" t="s">
        <v>2137</v>
      </c>
      <c r="AA1" s="5" t="s">
        <v>29</v>
      </c>
      <c r="AB1" s="5" t="s">
        <v>2138</v>
      </c>
      <c r="AC1" s="5" t="s">
        <v>2139</v>
      </c>
      <c r="AD1" s="5" t="s">
        <v>29</v>
      </c>
      <c r="AE1" s="5" t="s">
        <v>2140</v>
      </c>
      <c r="AF1" s="5" t="s">
        <v>293</v>
      </c>
      <c r="AG1" s="5" t="s">
        <v>2141</v>
      </c>
      <c r="AH1" s="5" t="s">
        <v>2142</v>
      </c>
      <c r="AI1" s="5" t="s">
        <v>2143</v>
      </c>
      <c r="AJ1" s="5" t="s">
        <v>2144</v>
      </c>
      <c r="AK1" s="5" t="s">
        <v>2145</v>
      </c>
      <c r="AL1" s="5" t="s">
        <v>2146</v>
      </c>
      <c r="AM1" s="5" t="s">
        <v>628</v>
      </c>
      <c r="AN1" s="5" t="s">
        <v>2147</v>
      </c>
      <c r="AO1" s="5" t="s">
        <v>25</v>
      </c>
      <c r="AP1" s="5" t="s">
        <v>52</v>
      </c>
      <c r="AQ1" s="5" t="s">
        <v>2148</v>
      </c>
      <c r="AR1" s="5" t="s">
        <v>65</v>
      </c>
      <c r="AS1" s="5" t="s">
        <v>2149</v>
      </c>
      <c r="AT1" s="5" t="s">
        <v>1836</v>
      </c>
      <c r="AU1" s="5" t="s">
        <v>1836</v>
      </c>
      <c r="AV1" s="5" t="s">
        <v>25</v>
      </c>
      <c r="AW1" s="5" t="s">
        <v>188</v>
      </c>
      <c r="AX1" s="5" t="s">
        <v>579</v>
      </c>
      <c r="AY1" s="5" t="s">
        <v>2150</v>
      </c>
      <c r="AZ1" s="5" t="s">
        <v>2151</v>
      </c>
      <c r="BA1" s="5" t="s">
        <v>2152</v>
      </c>
      <c r="BB1" s="5" t="s">
        <v>18</v>
      </c>
      <c r="BC1" s="5" t="s">
        <v>1849</v>
      </c>
      <c r="BD1" s="5" t="s">
        <v>2153</v>
      </c>
      <c r="BE1" s="5" t="s">
        <v>29</v>
      </c>
      <c r="BF1" s="5" t="s">
        <v>579</v>
      </c>
      <c r="BG1" s="5" t="s">
        <v>25</v>
      </c>
      <c r="BH1" s="5" t="s">
        <v>2154</v>
      </c>
      <c r="BI1" s="5" t="s">
        <v>537</v>
      </c>
      <c r="BJ1" s="5" t="s">
        <v>2155</v>
      </c>
      <c r="BK1" s="5" t="s">
        <v>2156</v>
      </c>
      <c r="BL1" s="5" t="s">
        <v>2157</v>
      </c>
      <c r="BM1" s="5" t="s">
        <v>2158</v>
      </c>
      <c r="BN1" s="5" t="s">
        <v>29</v>
      </c>
      <c r="BO1" s="5" t="s">
        <v>2159</v>
      </c>
      <c r="BP1" s="5" t="s">
        <v>2154</v>
      </c>
      <c r="BQ1" s="5" t="s">
        <v>2160</v>
      </c>
      <c r="BR1" s="5" t="s">
        <v>2161</v>
      </c>
      <c r="BS1" s="5" t="s">
        <v>143</v>
      </c>
      <c r="BT1" s="5" t="s">
        <v>1849</v>
      </c>
      <c r="BU1" s="5" t="s">
        <v>579</v>
      </c>
      <c r="BV1" s="5" t="s">
        <v>544</v>
      </c>
      <c r="BW1" s="5" t="s">
        <v>2162</v>
      </c>
      <c r="BX1" s="5" t="s">
        <v>2163</v>
      </c>
      <c r="BY1" s="5" t="s">
        <v>2164</v>
      </c>
      <c r="BZ1" s="5" t="s">
        <v>588</v>
      </c>
      <c r="CA1" s="5" t="s">
        <v>25</v>
      </c>
      <c r="CB1" s="5" t="s">
        <v>579</v>
      </c>
      <c r="CC1" s="5" t="s">
        <v>144</v>
      </c>
      <c r="CD1" s="5" t="s">
        <v>2155</v>
      </c>
      <c r="CE1" s="5" t="s">
        <v>2165</v>
      </c>
      <c r="CF1" s="5" t="s">
        <v>92</v>
      </c>
      <c r="CG1" s="5" t="s">
        <v>95</v>
      </c>
      <c r="CH1" s="5" t="s">
        <v>2166</v>
      </c>
      <c r="CI1" s="5" t="s">
        <v>2167</v>
      </c>
      <c r="CJ1" s="5" t="s">
        <v>25</v>
      </c>
      <c r="CK1" s="5" t="s">
        <v>2168</v>
      </c>
      <c r="CL1" s="5" t="s">
        <v>2111</v>
      </c>
      <c r="CM1" s="5" t="s">
        <v>1336</v>
      </c>
      <c r="CN1" s="5" t="s">
        <v>1820</v>
      </c>
      <c r="CO1" s="5" t="s">
        <v>2169</v>
      </c>
      <c r="CP1" s="5" t="s">
        <v>2170</v>
      </c>
      <c r="CQ1" s="5" t="s">
        <v>2171</v>
      </c>
      <c r="CR1" s="5" t="s">
        <v>2172</v>
      </c>
      <c r="CS1" s="5" t="s">
        <v>2173</v>
      </c>
      <c r="CT1" s="5" t="s">
        <v>1836</v>
      </c>
      <c r="CU1" s="5" t="s">
        <v>1836</v>
      </c>
      <c r="CV1" s="5" t="s">
        <v>588</v>
      </c>
      <c r="CW1" s="5" t="s">
        <v>2174</v>
      </c>
      <c r="CX1" s="5" t="s">
        <v>2175</v>
      </c>
      <c r="CY1" s="5" t="s">
        <v>2176</v>
      </c>
      <c r="CZ1" s="5" t="s">
        <v>2177</v>
      </c>
      <c r="DA1" s="5" t="s">
        <v>2178</v>
      </c>
      <c r="DB1" s="5" t="s">
        <v>597</v>
      </c>
      <c r="DC1" s="5" t="s">
        <v>1847</v>
      </c>
      <c r="DD1" s="5" t="s">
        <v>566</v>
      </c>
      <c r="DE1" s="5" t="s">
        <v>1850</v>
      </c>
      <c r="DF1" s="5" t="s">
        <v>25</v>
      </c>
      <c r="DG1" s="5" t="s">
        <v>2179</v>
      </c>
      <c r="DH1" s="5" t="s">
        <v>983</v>
      </c>
      <c r="DI1" s="5" t="s">
        <v>2180</v>
      </c>
      <c r="DJ1" s="5" t="s">
        <v>2181</v>
      </c>
      <c r="DK1" s="5" t="s">
        <v>2182</v>
      </c>
      <c r="DL1" s="5" t="s">
        <v>2183</v>
      </c>
      <c r="DM1" s="5" t="s">
        <v>2184</v>
      </c>
      <c r="DN1" s="5" t="s">
        <v>25</v>
      </c>
      <c r="DO1" s="5" t="s">
        <v>2185</v>
      </c>
      <c r="DP1" s="5" t="s">
        <v>106</v>
      </c>
      <c r="DQ1" s="5" t="s">
        <v>579</v>
      </c>
      <c r="DR1" s="5" t="s">
        <v>1836</v>
      </c>
      <c r="DS1" s="5" t="s">
        <v>579</v>
      </c>
      <c r="DT1" s="5" t="s">
        <v>1402</v>
      </c>
      <c r="DU1" s="5" t="s">
        <v>174</v>
      </c>
      <c r="DV1" s="5" t="s">
        <v>579</v>
      </c>
      <c r="DW1" s="5" t="s">
        <v>2186</v>
      </c>
      <c r="DX1" s="5" t="s">
        <v>2187</v>
      </c>
      <c r="DY1" s="5" t="s">
        <v>1847</v>
      </c>
      <c r="DZ1" s="5" t="s">
        <v>2188</v>
      </c>
      <c r="EA1" s="5" t="s">
        <v>1847</v>
      </c>
      <c r="EB1" s="5" t="s">
        <v>2189</v>
      </c>
      <c r="EC1" s="5" t="s">
        <v>143</v>
      </c>
      <c r="ED1" s="5" t="s">
        <v>2190</v>
      </c>
      <c r="EE1" s="5" t="s">
        <v>1896</v>
      </c>
      <c r="EF1" s="5" t="s">
        <v>579</v>
      </c>
      <c r="EG1" s="5" t="s">
        <v>1847</v>
      </c>
      <c r="EH1" s="5" t="s">
        <v>181</v>
      </c>
      <c r="EI1" s="5" t="s">
        <v>2191</v>
      </c>
      <c r="EJ1" s="5" t="s">
        <v>2192</v>
      </c>
      <c r="EK1" s="5" t="s">
        <v>288</v>
      </c>
      <c r="EL1" s="5" t="s">
        <v>2193</v>
      </c>
      <c r="EM1" s="5" t="s">
        <v>2194</v>
      </c>
      <c r="EN1" s="5" t="s">
        <v>2195</v>
      </c>
      <c r="EO1" s="5" t="s">
        <v>54</v>
      </c>
      <c r="EP1" s="5" t="s">
        <v>29</v>
      </c>
      <c r="EQ1" s="5" t="s">
        <v>579</v>
      </c>
      <c r="ER1" s="5" t="s">
        <v>288</v>
      </c>
      <c r="ES1" s="5" t="s">
        <v>29</v>
      </c>
      <c r="ET1" s="5" t="s">
        <v>624</v>
      </c>
      <c r="EU1" s="5" t="s">
        <v>54</v>
      </c>
      <c r="EV1" s="5" t="s">
        <v>1130</v>
      </c>
      <c r="EW1" s="5" t="s">
        <v>579</v>
      </c>
      <c r="EX1" s="5" t="s">
        <v>2196</v>
      </c>
      <c r="EY1" s="5" t="s">
        <v>2197</v>
      </c>
      <c r="EZ1" s="5" t="s">
        <v>54</v>
      </c>
      <c r="FA1" s="5" t="s">
        <v>579</v>
      </c>
      <c r="FB1" s="5" t="s">
        <v>1606</v>
      </c>
      <c r="FC1" s="5" t="s">
        <v>1847</v>
      </c>
      <c r="FD1" s="5" t="s">
        <v>144</v>
      </c>
      <c r="FE1" s="5" t="s">
        <v>54</v>
      </c>
      <c r="FF1" s="5" t="s">
        <v>579</v>
      </c>
      <c r="FG1" s="5" t="s">
        <v>2198</v>
      </c>
      <c r="FH1" s="5" t="s">
        <v>1901</v>
      </c>
      <c r="FI1" s="5" t="s">
        <v>1896</v>
      </c>
      <c r="FJ1" s="5" t="s">
        <v>29</v>
      </c>
      <c r="FK1" s="5" t="s">
        <v>1836</v>
      </c>
      <c r="FL1" s="5" t="s">
        <v>2199</v>
      </c>
      <c r="FM1" s="5" t="s">
        <v>579</v>
      </c>
      <c r="FN1" s="5" t="s">
        <v>2200</v>
      </c>
      <c r="FO1" s="5" t="s">
        <v>597</v>
      </c>
      <c r="FP1" s="5" t="s">
        <v>2201</v>
      </c>
      <c r="FQ1" s="5" t="s">
        <v>537</v>
      </c>
      <c r="FR1" s="5" t="s">
        <v>54</v>
      </c>
      <c r="FS1" s="5" t="s">
        <v>2188</v>
      </c>
      <c r="FT1" s="5" t="s">
        <v>2202</v>
      </c>
      <c r="FU1" s="5" t="s">
        <v>2203</v>
      </c>
      <c r="FV1" s="5" t="s">
        <v>2204</v>
      </c>
      <c r="FW1" s="5" t="s">
        <v>1836</v>
      </c>
      <c r="FX1" s="5" t="s">
        <v>1836</v>
      </c>
      <c r="FY1" s="5" t="s">
        <v>601</v>
      </c>
      <c r="FZ1" s="5" t="s">
        <v>2205</v>
      </c>
      <c r="GA1" s="5" t="s">
        <v>2206</v>
      </c>
      <c r="GB1" s="5" t="s">
        <v>2207</v>
      </c>
      <c r="GC1" s="5" t="s">
        <v>2207</v>
      </c>
      <c r="GD1" s="5" t="s">
        <v>25</v>
      </c>
      <c r="GE1" s="5" t="s">
        <v>2208</v>
      </c>
      <c r="GF1" s="5" t="s">
        <v>2209</v>
      </c>
      <c r="GG1" s="5" t="s">
        <v>2210</v>
      </c>
      <c r="GH1" s="5" t="s">
        <v>2211</v>
      </c>
      <c r="GI1" s="5" t="s">
        <v>2212</v>
      </c>
      <c r="GJ1" s="5" t="s">
        <v>2213</v>
      </c>
      <c r="GK1" s="5" t="s">
        <v>2214</v>
      </c>
      <c r="GL1" s="5" t="s">
        <v>579</v>
      </c>
      <c r="GM1" s="5" t="s">
        <v>579</v>
      </c>
      <c r="GN1" s="5" t="s">
        <v>1998</v>
      </c>
      <c r="GO1" s="5" t="s">
        <v>25</v>
      </c>
      <c r="GP1" s="5" t="s">
        <v>181</v>
      </c>
      <c r="GQ1" s="5" t="s">
        <v>2215</v>
      </c>
      <c r="GR1" s="5" t="s">
        <v>2216</v>
      </c>
      <c r="GS1" s="5" t="s">
        <v>2217</v>
      </c>
      <c r="GT1" s="5" t="s">
        <v>2188</v>
      </c>
      <c r="GU1" s="5" t="s">
        <v>2218</v>
      </c>
      <c r="GV1" s="5" t="s">
        <v>2219</v>
      </c>
      <c r="GW1" s="5" t="s">
        <v>1465</v>
      </c>
      <c r="GX1" s="5" t="s">
        <v>2220</v>
      </c>
      <c r="GY1" s="5" t="s">
        <v>622</v>
      </c>
      <c r="GZ1" s="5" t="s">
        <v>579</v>
      </c>
      <c r="HA1" s="5" t="s">
        <v>1836</v>
      </c>
      <c r="HB1" s="5" t="s">
        <v>2221</v>
      </c>
      <c r="HC1" s="5" t="s">
        <v>624</v>
      </c>
      <c r="HD1" s="5" t="s">
        <v>106</v>
      </c>
      <c r="HE1" s="5" t="s">
        <v>2222</v>
      </c>
      <c r="HF1" s="5" t="s">
        <v>2223</v>
      </c>
      <c r="HG1" s="5" t="s">
        <v>2188</v>
      </c>
      <c r="HH1" s="5" t="s">
        <v>628</v>
      </c>
      <c r="HI1" s="5" t="s">
        <v>54</v>
      </c>
      <c r="HJ1" s="5" t="s">
        <v>288</v>
      </c>
      <c r="HK1" s="5" t="s">
        <v>128</v>
      </c>
      <c r="HL1" s="5" t="s">
        <v>1825</v>
      </c>
      <c r="HM1" s="5" t="s">
        <v>2224</v>
      </c>
      <c r="HN1" s="5" t="s">
        <v>2225</v>
      </c>
      <c r="HO1" s="5" t="s">
        <v>2226</v>
      </c>
      <c r="HP1" s="5" t="s">
        <v>509</v>
      </c>
      <c r="HQ1" s="5" t="s">
        <v>2227</v>
      </c>
      <c r="HR1" s="5" t="s">
        <v>25</v>
      </c>
      <c r="HS1" s="5" t="s">
        <v>25</v>
      </c>
      <c r="HT1" s="5" t="s">
        <v>2228</v>
      </c>
      <c r="HU1" s="5" t="s">
        <v>2229</v>
      </c>
      <c r="HV1" s="5" t="s">
        <v>2230</v>
      </c>
      <c r="HW1" s="5" t="s">
        <v>2231</v>
      </c>
      <c r="HX1" s="5" t="s">
        <v>2232</v>
      </c>
      <c r="HY1" s="5" t="s">
        <v>2233</v>
      </c>
      <c r="HZ1" s="5" t="s">
        <v>2234</v>
      </c>
      <c r="IA1" s="5" t="s">
        <v>2235</v>
      </c>
      <c r="IB1" s="5" t="s">
        <v>2236</v>
      </c>
      <c r="IC1" s="5" t="s">
        <v>1836</v>
      </c>
      <c r="ID1" s="5" t="s">
        <v>2237</v>
      </c>
      <c r="IE1" s="5" t="s">
        <v>1836</v>
      </c>
      <c r="IF1" s="5" t="s">
        <v>25</v>
      </c>
      <c r="IG1" s="5" t="s">
        <v>25</v>
      </c>
      <c r="IH1" s="5" t="s">
        <v>25</v>
      </c>
      <c r="II1" s="5" t="s">
        <v>25</v>
      </c>
      <c r="IJ1" s="5" t="s">
        <v>25</v>
      </c>
      <c r="IK1" s="5" t="s">
        <v>2238</v>
      </c>
      <c r="IL1" s="5" t="s">
        <v>2239</v>
      </c>
      <c r="IM1" s="5" t="s">
        <v>2240</v>
      </c>
      <c r="IN1" s="5" t="s">
        <v>509</v>
      </c>
      <c r="IO1" s="5" t="s">
        <v>1336</v>
      </c>
      <c r="IP1" s="5" t="s">
        <v>106</v>
      </c>
      <c r="IQ1" s="5" t="s">
        <v>106</v>
      </c>
      <c r="IR1" s="5" t="s">
        <v>106</v>
      </c>
      <c r="IS1" s="5" t="s">
        <v>658</v>
      </c>
      <c r="IT1" s="5" t="s">
        <v>29</v>
      </c>
      <c r="IU1" s="5" t="s">
        <v>2241</v>
      </c>
      <c r="IV1" s="5" t="s">
        <v>2242</v>
      </c>
      <c r="IW1" s="5" t="s">
        <v>2243</v>
      </c>
      <c r="IX1" s="5" t="s">
        <v>25</v>
      </c>
      <c r="IY1" s="5" t="s">
        <v>25</v>
      </c>
      <c r="IZ1" s="5" t="s">
        <v>25</v>
      </c>
      <c r="JA1" s="5" t="s">
        <v>25</v>
      </c>
      <c r="JB1" s="5" t="s">
        <v>25</v>
      </c>
      <c r="JC1" s="5" t="s">
        <v>1337</v>
      </c>
      <c r="JD1" s="5" t="s">
        <v>2244</v>
      </c>
      <c r="JE1" s="5" t="s">
        <v>25</v>
      </c>
      <c r="JF1" s="5" t="s">
        <v>2245</v>
      </c>
      <c r="JG1" s="5" t="s">
        <v>25</v>
      </c>
      <c r="JH1" s="5" t="s">
        <v>2246</v>
      </c>
      <c r="JI1" s="5" t="s">
        <v>25</v>
      </c>
      <c r="JJ1" s="5" t="s">
        <v>25</v>
      </c>
      <c r="JK1" s="5" t="s">
        <v>2247</v>
      </c>
      <c r="JL1" s="5" t="s">
        <v>2248</v>
      </c>
      <c r="JM1" s="5" t="s">
        <v>25</v>
      </c>
      <c r="JN1" s="5" t="s">
        <v>25</v>
      </c>
      <c r="JO1" s="5" t="s">
        <v>25</v>
      </c>
      <c r="JP1" s="5" t="s">
        <v>2249</v>
      </c>
      <c r="JQ1" s="5" t="s">
        <v>1959</v>
      </c>
      <c r="JR1" s="5" t="s">
        <v>106</v>
      </c>
      <c r="JS1" s="5" t="s">
        <v>241</v>
      </c>
      <c r="JT1" s="5" t="s">
        <v>2250</v>
      </c>
      <c r="JU1" s="5" t="s">
        <v>1895</v>
      </c>
      <c r="JV1" s="5" t="s">
        <v>2251</v>
      </c>
      <c r="JW1" s="5" t="s">
        <v>2251</v>
      </c>
      <c r="JX1" s="5" t="s">
        <v>25</v>
      </c>
      <c r="JY1" s="5" t="s">
        <v>25</v>
      </c>
      <c r="JZ1" s="5" t="s">
        <v>25</v>
      </c>
      <c r="KA1" s="5" t="s">
        <v>25</v>
      </c>
      <c r="KB1" s="5" t="s">
        <v>25</v>
      </c>
      <c r="KC1" s="5" t="s">
        <v>25</v>
      </c>
      <c r="KD1" s="5" t="s">
        <v>25</v>
      </c>
      <c r="KE1" s="5" t="s">
        <v>25</v>
      </c>
      <c r="KF1" s="5" t="s">
        <v>54</v>
      </c>
      <c r="KG1" s="5" t="s">
        <v>1130</v>
      </c>
      <c r="KH1" s="5" t="s">
        <v>253</v>
      </c>
      <c r="KI1" s="5" t="s">
        <v>143</v>
      </c>
      <c r="KJ1" s="5" t="s">
        <v>25</v>
      </c>
      <c r="KK1" s="5" t="s">
        <v>1882</v>
      </c>
      <c r="KL1" s="5" t="s">
        <v>1963</v>
      </c>
      <c r="KM1" s="5" t="s">
        <v>25</v>
      </c>
      <c r="KN1" s="5" t="s">
        <v>2252</v>
      </c>
      <c r="KO1" s="5" t="s">
        <v>25</v>
      </c>
      <c r="KP1" s="5" t="s">
        <v>25</v>
      </c>
      <c r="KQ1" s="5" t="s">
        <v>25</v>
      </c>
      <c r="KR1" s="5" t="s">
        <v>25</v>
      </c>
      <c r="KS1" s="5" t="s">
        <v>25</v>
      </c>
      <c r="KT1" s="5" t="s">
        <v>25</v>
      </c>
      <c r="KU1" s="5" t="s">
        <v>25</v>
      </c>
      <c r="KV1" s="5" t="s">
        <v>25</v>
      </c>
      <c r="KW1" s="5" t="s">
        <v>25</v>
      </c>
      <c r="KX1" s="5" t="s">
        <v>25</v>
      </c>
      <c r="KY1" s="5" t="s">
        <v>25</v>
      </c>
      <c r="KZ1" s="5" t="s">
        <v>25</v>
      </c>
      <c r="LA1" s="5" t="s">
        <v>25</v>
      </c>
      <c r="LB1" s="5" t="s">
        <v>25</v>
      </c>
      <c r="LC1" s="5" t="s">
        <v>2253</v>
      </c>
      <c r="LD1" s="5" t="s">
        <v>143</v>
      </c>
      <c r="LE1" s="5" t="s">
        <v>54</v>
      </c>
      <c r="LF1" s="5" t="s">
        <v>2254</v>
      </c>
      <c r="LG1" s="5" t="s">
        <v>2255</v>
      </c>
      <c r="LH1" s="5" t="s">
        <v>708</v>
      </c>
      <c r="LI1" s="5" t="s">
        <v>579</v>
      </c>
      <c r="LJ1" s="5" t="s">
        <v>54</v>
      </c>
      <c r="LK1" s="5" t="s">
        <v>2256</v>
      </c>
      <c r="LL1" s="5" t="s">
        <v>143</v>
      </c>
      <c r="LM1" s="5" t="s">
        <v>712</v>
      </c>
      <c r="LN1" s="5" t="s">
        <v>287</v>
      </c>
      <c r="LO1" s="5" t="s">
        <v>2257</v>
      </c>
      <c r="LP1" s="5" t="s">
        <v>579</v>
      </c>
      <c r="LQ1" s="5" t="s">
        <v>293</v>
      </c>
      <c r="LR1" s="5" t="s">
        <v>2258</v>
      </c>
      <c r="LS1" s="5" t="s">
        <v>1975</v>
      </c>
      <c r="LT1" s="5" t="s">
        <v>2259</v>
      </c>
      <c r="LU1" s="5" t="s">
        <v>2260</v>
      </c>
      <c r="LV1" s="5" t="s">
        <v>2261</v>
      </c>
      <c r="LW1" s="5" t="s">
        <v>2256</v>
      </c>
      <c r="LX1" s="5" t="s">
        <v>2262</v>
      </c>
      <c r="LY1" s="5" t="s">
        <v>579</v>
      </c>
      <c r="LZ1" s="5" t="s">
        <v>2263</v>
      </c>
      <c r="MA1" s="5" t="s">
        <v>54</v>
      </c>
      <c r="MB1" s="5" t="s">
        <v>54</v>
      </c>
      <c r="MC1" s="5" t="s">
        <v>278</v>
      </c>
      <c r="MD1" s="5" t="s">
        <v>579</v>
      </c>
      <c r="ME1" s="5" t="s">
        <v>2264</v>
      </c>
      <c r="MF1" s="5" t="s">
        <v>2265</v>
      </c>
      <c r="MG1" s="5" t="s">
        <v>25</v>
      </c>
      <c r="MH1" s="5" t="s">
        <v>2266</v>
      </c>
      <c r="MI1" s="5" t="s">
        <v>1816</v>
      </c>
      <c r="MJ1" s="5" t="s">
        <v>2267</v>
      </c>
      <c r="MK1" s="5" t="s">
        <v>2268</v>
      </c>
      <c r="ML1" s="5" t="s">
        <v>25</v>
      </c>
      <c r="MM1" s="5" t="s">
        <v>2269</v>
      </c>
      <c r="MN1" s="5" t="s">
        <v>2270</v>
      </c>
      <c r="MO1" s="5" t="s">
        <v>2271</v>
      </c>
      <c r="MP1" s="5" t="s">
        <v>2272</v>
      </c>
      <c r="MQ1" s="5" t="s">
        <v>2273</v>
      </c>
      <c r="MR1" s="5" t="s">
        <v>2274</v>
      </c>
      <c r="MS1" s="5" t="s">
        <v>2275</v>
      </c>
      <c r="MT1" s="5" t="s">
        <v>2276</v>
      </c>
      <c r="MU1" s="5" t="s">
        <v>2277</v>
      </c>
      <c r="MV1" s="5" t="s">
        <v>2278</v>
      </c>
      <c r="MW1" s="5" t="s">
        <v>2279</v>
      </c>
      <c r="MX1" s="5" t="s">
        <v>2280</v>
      </c>
      <c r="MY1" s="5" t="s">
        <v>2281</v>
      </c>
      <c r="MZ1" s="5" t="s">
        <v>25</v>
      </c>
      <c r="NA1" s="5" t="s">
        <v>25</v>
      </c>
      <c r="NB1" s="5" t="s">
        <v>25</v>
      </c>
      <c r="NC1" s="5" t="s">
        <v>25</v>
      </c>
      <c r="ND1" s="5" t="s">
        <v>2282</v>
      </c>
      <c r="NE1" s="5" t="s">
        <v>25</v>
      </c>
      <c r="NF1" s="5" t="s">
        <v>25</v>
      </c>
      <c r="NG1" s="5" t="s">
        <v>25</v>
      </c>
      <c r="NH1" s="5" t="s">
        <v>2283</v>
      </c>
      <c r="NI1" s="5" t="s">
        <v>25</v>
      </c>
      <c r="NJ1" s="5" t="s">
        <v>25</v>
      </c>
      <c r="NK1" s="5" t="s">
        <v>25</v>
      </c>
      <c r="NL1" s="5" t="s">
        <v>2284</v>
      </c>
      <c r="NM1" s="5" t="s">
        <v>25</v>
      </c>
      <c r="NN1" s="5" t="s">
        <v>2285</v>
      </c>
      <c r="NO1" s="5" t="s">
        <v>2286</v>
      </c>
      <c r="NP1" s="5" t="s">
        <v>2287</v>
      </c>
      <c r="NQ1" s="5" t="s">
        <v>2288</v>
      </c>
      <c r="NR1" s="5" t="s">
        <v>25</v>
      </c>
      <c r="NS1" s="5" t="s">
        <v>25</v>
      </c>
      <c r="NT1" s="5" t="s">
        <v>25</v>
      </c>
      <c r="NU1" s="5" t="s">
        <v>2289</v>
      </c>
      <c r="NV1" s="5" t="s">
        <v>2290</v>
      </c>
      <c r="NW1" s="5" t="s">
        <v>25</v>
      </c>
      <c r="NX1" s="5" t="s">
        <v>25</v>
      </c>
      <c r="NY1" s="5" t="s">
        <v>25</v>
      </c>
      <c r="NZ1" s="5" t="s">
        <v>25</v>
      </c>
      <c r="OA1" s="5" t="s">
        <v>25</v>
      </c>
      <c r="OB1" s="5" t="s">
        <v>25</v>
      </c>
      <c r="OC1" s="5" t="s">
        <v>25</v>
      </c>
      <c r="OD1" s="5" t="s">
        <v>25</v>
      </c>
      <c r="OE1" s="5" t="s">
        <v>25</v>
      </c>
      <c r="OF1" s="5" t="s">
        <v>25</v>
      </c>
      <c r="OG1" s="5" t="s">
        <v>2291</v>
      </c>
      <c r="OH1" s="5" t="s">
        <v>25</v>
      </c>
      <c r="OI1" s="5" t="s">
        <v>25</v>
      </c>
      <c r="OJ1" s="5" t="s">
        <v>25</v>
      </c>
      <c r="OK1" s="5" t="s">
        <v>25</v>
      </c>
      <c r="OL1" s="5" t="s">
        <v>2292</v>
      </c>
      <c r="OM1" s="5" t="s">
        <v>25</v>
      </c>
      <c r="ON1" s="5" t="s">
        <v>2293</v>
      </c>
      <c r="OO1" s="5" t="s">
        <v>753</v>
      </c>
      <c r="OP1" s="5" t="s">
        <v>25</v>
      </c>
      <c r="OQ1" s="5" t="s">
        <v>25</v>
      </c>
      <c r="OR1" s="5" t="s">
        <v>1639</v>
      </c>
      <c r="OS1" s="5" t="s">
        <v>2294</v>
      </c>
      <c r="OT1" s="5" t="s">
        <v>1863</v>
      </c>
      <c r="OU1" s="5" t="s">
        <v>1820</v>
      </c>
      <c r="OV1" s="5" t="s">
        <v>1863</v>
      </c>
      <c r="OW1" s="5" t="s">
        <v>2295</v>
      </c>
      <c r="OX1" s="5" t="s">
        <v>2296</v>
      </c>
      <c r="OY1" s="5" t="s">
        <v>1820</v>
      </c>
      <c r="OZ1" s="5" t="s">
        <v>2297</v>
      </c>
      <c r="PA1" s="5" t="s">
        <v>29</v>
      </c>
      <c r="PB1" s="5" t="s">
        <v>25</v>
      </c>
      <c r="PC1" s="5" t="s">
        <v>25</v>
      </c>
      <c r="PD1" s="5" t="s">
        <v>25</v>
      </c>
      <c r="PE1" s="5" t="s">
        <v>2298</v>
      </c>
      <c r="PF1" s="5" t="s">
        <v>25</v>
      </c>
      <c r="PG1" s="5" t="s">
        <v>25</v>
      </c>
      <c r="PH1" s="5" t="s">
        <v>25</v>
      </c>
      <c r="PI1" s="5" t="s">
        <v>25</v>
      </c>
      <c r="PJ1" s="5" t="s">
        <v>25</v>
      </c>
      <c r="PK1" s="5" t="s">
        <v>25</v>
      </c>
      <c r="PL1" s="5" t="s">
        <v>25</v>
      </c>
      <c r="PM1" s="5" t="s">
        <v>25</v>
      </c>
      <c r="PN1" s="5" t="s">
        <v>25</v>
      </c>
      <c r="PO1" s="5" t="s">
        <v>25</v>
      </c>
      <c r="PP1" s="5" t="s">
        <v>25</v>
      </c>
      <c r="PQ1" s="5" t="s">
        <v>25</v>
      </c>
      <c r="PR1" s="5" t="s">
        <v>25</v>
      </c>
      <c r="PS1" s="5" t="s">
        <v>25</v>
      </c>
      <c r="PT1" s="5" t="s">
        <v>25</v>
      </c>
      <c r="PU1" s="5" t="s">
        <v>25</v>
      </c>
      <c r="PV1" s="5" t="s">
        <v>25</v>
      </c>
      <c r="PW1" s="5" t="s">
        <v>25</v>
      </c>
      <c r="PX1" s="5" t="s">
        <v>25</v>
      </c>
      <c r="PY1" s="5" t="s">
        <v>25</v>
      </c>
      <c r="PZ1" s="5" t="s">
        <v>25</v>
      </c>
      <c r="QA1" s="5" t="s">
        <v>29</v>
      </c>
      <c r="QB1" s="5" t="s">
        <v>29</v>
      </c>
      <c r="QC1" s="5" t="s">
        <v>25</v>
      </c>
      <c r="QD1" s="5" t="s">
        <v>25</v>
      </c>
      <c r="QE1" s="5" t="s">
        <v>25</v>
      </c>
      <c r="QF1" s="5" t="s">
        <v>25</v>
      </c>
      <c r="QG1" s="5" t="s">
        <v>25</v>
      </c>
      <c r="QH1" s="5" t="s">
        <v>25</v>
      </c>
      <c r="QI1" s="5" t="s">
        <v>25</v>
      </c>
      <c r="QJ1" s="5" t="s">
        <v>25</v>
      </c>
      <c r="QK1" s="5" t="s">
        <v>25</v>
      </c>
      <c r="QL1" s="5" t="s">
        <v>25</v>
      </c>
      <c r="QM1" s="5" t="s">
        <v>25</v>
      </c>
      <c r="QN1" s="5" t="s">
        <v>25</v>
      </c>
      <c r="QO1" s="5" t="s">
        <v>2299</v>
      </c>
      <c r="QP1" s="5" t="s">
        <v>2300</v>
      </c>
      <c r="QQ1" s="5" t="s">
        <v>25</v>
      </c>
      <c r="QR1" s="5" t="s">
        <v>25</v>
      </c>
      <c r="QS1" s="5" t="s">
        <v>353</v>
      </c>
      <c r="QT1" s="5" t="s">
        <v>2301</v>
      </c>
      <c r="QU1" s="5" t="s">
        <v>353</v>
      </c>
      <c r="QV1" s="5" t="s">
        <v>25</v>
      </c>
      <c r="QW1" s="5" t="s">
        <v>25</v>
      </c>
      <c r="QX1" s="5" t="s">
        <v>2302</v>
      </c>
      <c r="QY1" s="5" t="s">
        <v>25</v>
      </c>
      <c r="QZ1" s="5" t="s">
        <v>836</v>
      </c>
      <c r="RA1" s="5" t="s">
        <v>25</v>
      </c>
      <c r="RB1" s="5" t="s">
        <v>25</v>
      </c>
      <c r="RC1" s="5" t="s">
        <v>770</v>
      </c>
      <c r="RD1" s="5" t="s">
        <v>353</v>
      </c>
      <c r="RE1" s="5" t="s">
        <v>353</v>
      </c>
      <c r="RF1" s="5" t="s">
        <v>25</v>
      </c>
      <c r="RG1" s="5" t="s">
        <v>29</v>
      </c>
      <c r="RH1" s="5" t="s">
        <v>836</v>
      </c>
      <c r="RI1" s="5" t="s">
        <v>2303</v>
      </c>
      <c r="RJ1" s="5" t="s">
        <v>29</v>
      </c>
      <c r="RK1" s="5" t="s">
        <v>2304</v>
      </c>
      <c r="RL1" s="5" t="s">
        <v>2305</v>
      </c>
      <c r="RM1" s="5" t="s">
        <v>1846</v>
      </c>
      <c r="RN1" s="5" t="s">
        <v>2306</v>
      </c>
      <c r="RO1" s="5" t="s">
        <v>1868</v>
      </c>
      <c r="RP1" s="5" t="s">
        <v>2307</v>
      </c>
      <c r="RQ1" s="5" t="s">
        <v>2308</v>
      </c>
      <c r="RR1" s="5" t="s">
        <v>25</v>
      </c>
      <c r="RS1" s="5" t="s">
        <v>2309</v>
      </c>
      <c r="RT1" s="5" t="s">
        <v>2310</v>
      </c>
      <c r="RU1" s="5" t="s">
        <v>2311</v>
      </c>
      <c r="RV1" s="5" t="s">
        <v>2312</v>
      </c>
      <c r="RW1" s="5" t="s">
        <v>2313</v>
      </c>
      <c r="RX1" s="5" t="s">
        <v>2314</v>
      </c>
      <c r="RY1" s="5" t="s">
        <v>189</v>
      </c>
      <c r="RZ1" s="5" t="s">
        <v>2315</v>
      </c>
      <c r="SA1" s="5" t="s">
        <v>25</v>
      </c>
      <c r="SB1" s="5" t="s">
        <v>2316</v>
      </c>
      <c r="SC1" s="5" t="s">
        <v>2317</v>
      </c>
      <c r="SD1" s="5" t="s">
        <v>2318</v>
      </c>
      <c r="SE1" s="5" t="s">
        <v>25</v>
      </c>
      <c r="SF1" s="5" t="s">
        <v>25</v>
      </c>
      <c r="SG1" s="5" t="s">
        <v>2319</v>
      </c>
      <c r="SH1" s="5" t="s">
        <v>2320</v>
      </c>
      <c r="SI1" s="5" t="s">
        <v>2321</v>
      </c>
      <c r="SJ1" s="5" t="s">
        <v>25</v>
      </c>
      <c r="SK1" s="5" t="s">
        <v>2322</v>
      </c>
      <c r="SL1" s="5" t="s">
        <v>2323</v>
      </c>
      <c r="SM1" s="5" t="s">
        <v>2324</v>
      </c>
      <c r="SN1" s="5" t="s">
        <v>2325</v>
      </c>
      <c r="SO1" s="5" t="s">
        <v>2326</v>
      </c>
      <c r="SP1" s="5" t="s">
        <v>2327</v>
      </c>
      <c r="SQ1" s="5" t="s">
        <v>2328</v>
      </c>
      <c r="SR1" s="5" t="s">
        <v>25</v>
      </c>
      <c r="SS1" s="5" t="s">
        <v>25</v>
      </c>
      <c r="ST1" s="5" t="s">
        <v>2329</v>
      </c>
      <c r="SU1" s="5" t="s">
        <v>2330</v>
      </c>
      <c r="SV1" s="5" t="s">
        <v>2331</v>
      </c>
      <c r="SW1" s="5" t="s">
        <v>2332</v>
      </c>
      <c r="SX1" s="5" t="s">
        <v>25</v>
      </c>
      <c r="SY1" s="5" t="s">
        <v>2333</v>
      </c>
      <c r="SZ1" s="5" t="s">
        <v>2334</v>
      </c>
      <c r="TA1" s="5" t="s">
        <v>2335</v>
      </c>
      <c r="TB1" s="5" t="s">
        <v>2336</v>
      </c>
      <c r="TC1" s="5" t="s">
        <v>2337</v>
      </c>
      <c r="TD1" s="5" t="s">
        <v>2338</v>
      </c>
      <c r="TE1" s="5" t="s">
        <v>25</v>
      </c>
      <c r="TF1" s="5" t="s">
        <v>2339</v>
      </c>
      <c r="TG1" s="5" t="s">
        <v>2340</v>
      </c>
      <c r="TH1" s="5" t="s">
        <v>2341</v>
      </c>
      <c r="TI1" s="5" t="s">
        <v>2342</v>
      </c>
      <c r="TJ1" s="5" t="s">
        <v>2343</v>
      </c>
      <c r="TK1" s="5" t="s">
        <v>2344</v>
      </c>
      <c r="TL1" s="5" t="s">
        <v>2345</v>
      </c>
      <c r="TM1" s="5" t="s">
        <v>2346</v>
      </c>
      <c r="TN1" s="5" t="s">
        <v>2347</v>
      </c>
      <c r="TO1" s="5" t="s">
        <v>1863</v>
      </c>
      <c r="TP1" s="5" t="s">
        <v>2348</v>
      </c>
      <c r="TQ1" s="5" t="s">
        <v>25</v>
      </c>
      <c r="TR1" s="5" t="s">
        <v>25</v>
      </c>
      <c r="TS1" s="5" t="s">
        <v>2349</v>
      </c>
      <c r="TT1" s="5" t="s">
        <v>25</v>
      </c>
      <c r="TU1" s="5" t="s">
        <v>2350</v>
      </c>
      <c r="TV1" s="5" t="s">
        <v>2351</v>
      </c>
      <c r="TW1" s="5" t="s">
        <v>29</v>
      </c>
      <c r="TX1" s="5" t="s">
        <v>2352</v>
      </c>
      <c r="TY1" s="5" t="s">
        <v>2353</v>
      </c>
      <c r="TZ1" s="5" t="s">
        <v>25</v>
      </c>
      <c r="UA1" s="5" t="s">
        <v>2354</v>
      </c>
      <c r="UB1" s="5" t="s">
        <v>2355</v>
      </c>
      <c r="UC1" s="5" t="s">
        <v>2356</v>
      </c>
      <c r="UD1" s="5" t="s">
        <v>25</v>
      </c>
      <c r="UE1" s="5" t="s">
        <v>2357</v>
      </c>
      <c r="UF1" s="5" t="s">
        <v>2358</v>
      </c>
      <c r="UG1" s="5" t="s">
        <v>2359</v>
      </c>
      <c r="UH1" s="5" t="s">
        <v>2360</v>
      </c>
      <c r="UI1" s="5" t="s">
        <v>2361</v>
      </c>
      <c r="UJ1" s="5" t="s">
        <v>2362</v>
      </c>
      <c r="UK1" s="5" t="s">
        <v>2363</v>
      </c>
      <c r="UL1" s="5" t="s">
        <v>25</v>
      </c>
      <c r="UM1" s="5" t="s">
        <v>836</v>
      </c>
      <c r="UN1" s="5" t="s">
        <v>2364</v>
      </c>
      <c r="UO1" s="5" t="s">
        <v>2365</v>
      </c>
      <c r="UP1" s="5" t="s">
        <v>2366</v>
      </c>
      <c r="UQ1" s="5" t="s">
        <v>2367</v>
      </c>
      <c r="UR1" s="5" t="s">
        <v>25</v>
      </c>
      <c r="US1" s="5" t="s">
        <v>2368</v>
      </c>
      <c r="UT1" s="5" t="s">
        <v>2369</v>
      </c>
      <c r="UU1" s="5" t="s">
        <v>29</v>
      </c>
      <c r="UV1" s="5" t="s">
        <v>2370</v>
      </c>
      <c r="UW1" s="5" t="s">
        <v>2371</v>
      </c>
      <c r="UX1" s="5" t="s">
        <v>2372</v>
      </c>
      <c r="UY1" s="5" t="s">
        <v>2373</v>
      </c>
      <c r="UZ1" s="5" t="s">
        <v>2374</v>
      </c>
      <c r="VA1" s="5" t="s">
        <v>2375</v>
      </c>
      <c r="VB1" s="5" t="s">
        <v>2376</v>
      </c>
      <c r="VC1" s="5" t="s">
        <v>2377</v>
      </c>
      <c r="VD1" s="5" t="s">
        <v>2378</v>
      </c>
      <c r="VE1" s="5" t="s">
        <v>2379</v>
      </c>
      <c r="VF1" s="5" t="s">
        <v>2380</v>
      </c>
      <c r="VG1" s="5" t="s">
        <v>2381</v>
      </c>
      <c r="VH1" s="5" t="s">
        <v>25</v>
      </c>
      <c r="VI1" s="5" t="s">
        <v>18</v>
      </c>
      <c r="VJ1" s="5" t="s">
        <v>2382</v>
      </c>
      <c r="VK1" s="5" t="s">
        <v>2383</v>
      </c>
      <c r="VL1" s="5" t="s">
        <v>2384</v>
      </c>
      <c r="VM1" s="5" t="s">
        <v>2385</v>
      </c>
      <c r="VN1" s="5" t="s">
        <v>2386</v>
      </c>
      <c r="VO1" s="5" t="s">
        <v>2387</v>
      </c>
      <c r="VP1" s="5" t="s">
        <v>2388</v>
      </c>
      <c r="VQ1" s="5" t="s">
        <v>2389</v>
      </c>
      <c r="VR1" s="5" t="s">
        <v>2390</v>
      </c>
      <c r="VS1" s="5" t="s">
        <v>25</v>
      </c>
      <c r="VT1" s="5" t="s">
        <v>2391</v>
      </c>
      <c r="VU1" s="5" t="s">
        <v>25</v>
      </c>
      <c r="VV1" s="5" t="s">
        <v>2392</v>
      </c>
      <c r="VW1" s="5" t="s">
        <v>25</v>
      </c>
      <c r="VX1" s="5" t="s">
        <v>1337</v>
      </c>
      <c r="VY1" s="5" t="s">
        <v>2393</v>
      </c>
      <c r="VZ1" s="5" t="s">
        <v>2394</v>
      </c>
      <c r="WA1" s="5" t="s">
        <v>2395</v>
      </c>
      <c r="WB1" s="5" t="s">
        <v>1846</v>
      </c>
      <c r="WC1" s="5" t="s">
        <v>2396</v>
      </c>
      <c r="WD1" s="5" t="s">
        <v>1863</v>
      </c>
      <c r="WE1" s="5" t="s">
        <v>2397</v>
      </c>
      <c r="WF1" s="5" t="s">
        <v>25</v>
      </c>
      <c r="WG1" s="5" t="s">
        <v>2398</v>
      </c>
      <c r="WH1" s="5" t="s">
        <v>2399</v>
      </c>
      <c r="WI1" s="5" t="s">
        <v>25</v>
      </c>
      <c r="WJ1" s="5" t="s">
        <v>2400</v>
      </c>
      <c r="WK1" s="5" t="s">
        <v>25</v>
      </c>
      <c r="WL1" s="5" t="s">
        <v>2401</v>
      </c>
      <c r="WM1" s="5" t="s">
        <v>25</v>
      </c>
      <c r="WN1" s="5" t="s">
        <v>2402</v>
      </c>
      <c r="WO1" s="5" t="s">
        <v>2403</v>
      </c>
      <c r="WP1" s="5" t="s">
        <v>2404</v>
      </c>
      <c r="WQ1" s="5" t="s">
        <v>2405</v>
      </c>
      <c r="WR1" s="5" t="s">
        <v>2406</v>
      </c>
      <c r="WS1" s="5" t="s">
        <v>25</v>
      </c>
      <c r="WT1" s="5" t="s">
        <v>2407</v>
      </c>
      <c r="WU1" s="5" t="s">
        <v>2408</v>
      </c>
    </row>
    <row r="2" spans="1:619" x14ac:dyDescent="0.25">
      <c r="A2" t="s">
        <v>18</v>
      </c>
    </row>
    <row r="3" spans="1:619" x14ac:dyDescent="0.25">
      <c r="A3" s="1" t="s">
        <v>19</v>
      </c>
    </row>
    <row r="4" spans="1:619" x14ac:dyDescent="0.25">
      <c r="A4" t="s">
        <v>20</v>
      </c>
    </row>
    <row r="5" spans="1:619"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U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19" customWidth="1"/>
    <col min="3" max="3" width="32.42578125" customWidth="1"/>
    <col min="9" max="9" width="12.85546875" customWidth="1"/>
    <col min="10" max="10" width="58.140625" customWidth="1"/>
    <col min="11" max="11" width="33.28515625" customWidth="1"/>
    <col min="12" max="12" width="51.42578125" customWidth="1"/>
    <col min="13" max="13" width="16.140625" customWidth="1"/>
    <col min="14" max="14" width="16.85546875" customWidth="1"/>
    <col min="16" max="16" width="46.85546875" customWidth="1"/>
    <col min="17" max="17" width="60.140625" customWidth="1"/>
    <col min="18" max="18" width="34.5703125" customWidth="1"/>
    <col min="20" max="20" width="54.5703125" customWidth="1"/>
    <col min="21" max="21" width="9.85546875" customWidth="1"/>
    <col min="25" max="25" width="45.5703125" customWidth="1"/>
    <col min="27" max="27" width="48.140625" customWidth="1"/>
    <col min="28" max="28" width="16" customWidth="1"/>
    <col min="29" max="29" width="40.140625" customWidth="1"/>
    <col min="30" max="30" width="29.140625" customWidth="1"/>
    <col min="35" max="35" width="51.140625" customWidth="1"/>
    <col min="36" max="36" width="38.5703125" customWidth="1"/>
    <col min="43" max="43" width="9.85546875" customWidth="1"/>
    <col min="45" max="45" width="49.85546875" customWidth="1"/>
    <col min="46" max="46" width="15.85546875" customWidth="1"/>
    <col min="47" max="47" width="11.28515625" customWidth="1"/>
    <col min="53" max="53" width="20.140625" customWidth="1"/>
    <col min="54" max="54" width="49" customWidth="1"/>
    <col min="55" max="55" width="31.140625" customWidth="1"/>
    <col min="58" max="58" width="14.28515625" customWidth="1"/>
    <col min="59" max="59" width="24" customWidth="1"/>
    <col min="60" max="60" width="30.140625" customWidth="1"/>
    <col min="61" max="61" width="16.5703125" customWidth="1"/>
    <col min="63" max="63" width="7" customWidth="1"/>
    <col min="66" max="66" width="9.85546875" customWidth="1"/>
    <col min="70" max="70" width="15.7109375" customWidth="1"/>
    <col min="71" max="71" width="24.140625" customWidth="1"/>
    <col min="73" max="73" width="15.85546875" customWidth="1"/>
    <col min="77" max="77" width="16.5703125" customWidth="1"/>
    <col min="78" max="78" width="29.42578125" customWidth="1"/>
    <col min="80" max="80" width="38" customWidth="1"/>
    <col min="81" max="81" width="16.5703125" customWidth="1"/>
    <col min="83" max="83" width="46.7109375" customWidth="1"/>
    <col min="87" max="87" width="4.7109375" customWidth="1"/>
    <col min="89" max="89" width="47.85546875" customWidth="1"/>
    <col min="93" max="93" width="46.7109375" customWidth="1"/>
    <col min="100" max="100" width="33.28515625" customWidth="1"/>
    <col min="102" max="102" width="50.42578125" customWidth="1"/>
    <col min="105" max="105" width="26" customWidth="1"/>
    <col min="106" max="106" width="34.140625" customWidth="1"/>
    <col min="107" max="107" width="53.28515625" customWidth="1"/>
    <col min="108" max="108" width="9.85546875" customWidth="1"/>
    <col min="109" max="109" width="3.7109375" customWidth="1"/>
    <col min="113" max="113" width="10" customWidth="1"/>
    <col min="114" max="114" width="25.85546875" customWidth="1"/>
    <col min="115" max="115" width="37.42578125" customWidth="1"/>
    <col min="118" max="118" width="16.7109375" customWidth="1"/>
    <col min="120" max="120" width="56" customWidth="1"/>
    <col min="122" max="122" width="36.140625" customWidth="1"/>
    <col min="123" max="123" width="17.5703125" customWidth="1"/>
    <col min="125" max="125" width="10.7109375" customWidth="1"/>
    <col min="126" max="126" width="23.85546875" customWidth="1"/>
    <col min="128" max="128" width="48.5703125" customWidth="1"/>
    <col min="129" max="129" width="46.7109375" customWidth="1"/>
    <col min="135" max="135" width="20.5703125" customWidth="1"/>
    <col min="136" max="136" width="57.7109375" customWidth="1"/>
    <col min="139" max="139" width="55.5703125" customWidth="1"/>
    <col min="141" max="141" width="16.7109375" customWidth="1"/>
    <col min="142" max="142" width="18" customWidth="1"/>
    <col min="143" max="143" width="36.42578125" customWidth="1"/>
    <col min="144" max="144" width="10.7109375" customWidth="1"/>
    <col min="145" max="145" width="16.7109375" customWidth="1"/>
    <col min="146" max="146" width="29" customWidth="1"/>
    <col min="147" max="147" width="38.140625" customWidth="1"/>
    <col min="148" max="148" width="9.140625" customWidth="1"/>
    <col min="149" max="149" width="8.85546875" customWidth="1"/>
    <col min="150" max="150" width="56.42578125" customWidth="1"/>
    <col min="152" max="152" width="46.7109375" customWidth="1"/>
    <col min="153" max="153" width="18" customWidth="1"/>
    <col min="156" max="156" width="48.140625" customWidth="1"/>
    <col min="157" max="157" width="17.5703125" customWidth="1"/>
    <col min="158" max="158" width="39.7109375" customWidth="1"/>
    <col min="160" max="160" width="17.85546875" customWidth="1"/>
    <col min="161" max="161" width="33" customWidth="1"/>
    <col min="163" max="163" width="48.42578125" customWidth="1"/>
    <col min="164" max="164" width="20" customWidth="1"/>
    <col min="165" max="165" width="9.28515625" customWidth="1"/>
    <col min="166" max="166" width="20" customWidth="1"/>
    <col min="169" max="169" width="20.140625" customWidth="1"/>
    <col min="170" max="170" width="10" customWidth="1"/>
    <col min="172" max="172" width="29.85546875" customWidth="1"/>
    <col min="178" max="178" width="30.5703125" customWidth="1"/>
    <col min="179" max="179" width="17.28515625" customWidth="1"/>
    <col min="181" max="181" width="12.140625" customWidth="1"/>
    <col min="182" max="182" width="35" customWidth="1"/>
    <col min="184" max="184" width="60.140625" customWidth="1"/>
    <col min="188" max="188" width="58.140625" customWidth="1"/>
    <col min="191" max="191" width="36.5703125" customWidth="1"/>
    <col min="193" max="193" width="28.42578125" customWidth="1"/>
    <col min="194" max="194" width="57.140625" customWidth="1"/>
    <col min="195" max="195" width="16.28515625" customWidth="1"/>
    <col min="197" max="197" width="45.28515625" customWidth="1"/>
    <col min="199" max="199" width="58.42578125" customWidth="1"/>
    <col min="203" max="203" width="44.42578125" customWidth="1"/>
    <col min="207" max="207" width="59.28515625" customWidth="1"/>
    <col min="208" max="208" width="17.5703125" customWidth="1"/>
    <col min="210" max="210" width="46.42578125" customWidth="1"/>
    <col min="213" max="213" width="29.85546875" customWidth="1"/>
    <col min="214" max="214" width="17.7109375" customWidth="1"/>
    <col min="216" max="216" width="3.7109375" customWidth="1"/>
    <col min="217" max="217" width="34.5703125" customWidth="1"/>
    <col min="218" max="218" width="13.7109375" customWidth="1"/>
    <col min="221" max="221" width="9.85546875" customWidth="1"/>
    <col min="224" max="224" width="25.7109375" customWidth="1"/>
    <col min="225" max="225" width="28" customWidth="1"/>
    <col min="226" max="226" width="3.7109375" customWidth="1"/>
    <col min="228" max="228" width="27.28515625" customWidth="1"/>
    <col min="231" max="231" width="47.85546875" customWidth="1"/>
    <col min="232" max="232" width="4.7109375" customWidth="1"/>
    <col min="236" max="236" width="41.140625" customWidth="1"/>
    <col min="239" max="239" width="29.42578125" customWidth="1"/>
    <col min="244" max="244" width="58" customWidth="1"/>
    <col min="249" max="249" width="52.42578125" customWidth="1"/>
    <col min="250" max="250" width="9.85546875" customWidth="1"/>
    <col min="251" max="251" width="12.28515625" customWidth="1"/>
    <col min="253" max="253" width="10" customWidth="1"/>
    <col min="254" max="254" width="38.85546875" customWidth="1"/>
    <col min="255" max="255" width="59.5703125" customWidth="1"/>
    <col min="256" max="256" width="48.42578125" customWidth="1"/>
    <col min="264" max="264" width="16.28515625" customWidth="1"/>
    <col min="267" max="267" width="44.140625" customWidth="1"/>
    <col min="271" max="271" width="38.85546875" customWidth="1"/>
    <col min="276" max="276" width="53" customWidth="1"/>
    <col min="277" max="277" width="10.5703125" customWidth="1"/>
    <col min="278" max="278" width="9.85546875" customWidth="1"/>
    <col min="279" max="279" width="11" customWidth="1"/>
    <col min="280" max="280" width="5" customWidth="1"/>
    <col min="281" max="281" width="8.85546875" customWidth="1"/>
    <col min="282" max="282" width="59.140625" customWidth="1"/>
    <col min="293" max="293" width="17.28515625" customWidth="1"/>
    <col min="294" max="294" width="9.7109375" customWidth="1"/>
    <col min="295" max="295" width="10" customWidth="1"/>
    <col min="296" max="296" width="16.85546875" customWidth="1"/>
    <col min="298" max="298" width="38.42578125" customWidth="1"/>
    <col min="299" max="299" width="36.140625" customWidth="1"/>
    <col min="310" max="310" width="51" customWidth="1"/>
    <col min="313" max="313" width="41.28515625" customWidth="1"/>
    <col min="314" max="314" width="3.7109375" customWidth="1"/>
    <col min="315" max="315" width="12.140625" customWidth="1"/>
    <col min="316" max="316" width="10" customWidth="1"/>
    <col min="317" max="317" width="17.28515625" customWidth="1"/>
    <col min="319" max="319" width="20.5703125" customWidth="1"/>
    <col min="320" max="320" width="48" customWidth="1"/>
    <col min="321" max="321" width="31.5703125" customWidth="1"/>
    <col min="322" max="322" width="28.5703125" customWidth="1"/>
    <col min="323" max="325" width="17.28515625" customWidth="1"/>
    <col min="326" max="326" width="47" customWidth="1"/>
    <col min="327" max="327" width="13.85546875" customWidth="1"/>
    <col min="328" max="328" width="17.28515625" customWidth="1"/>
    <col min="329" max="329" width="36.42578125" customWidth="1"/>
    <col min="331" max="331" width="16.85546875" customWidth="1"/>
    <col min="332" max="332" width="15.7109375" customWidth="1"/>
    <col min="334" max="334" width="14.7109375" customWidth="1"/>
    <col min="335" max="335" width="15.7109375" customWidth="1"/>
    <col min="336" max="336" width="10.5703125" customWidth="1"/>
    <col min="337" max="337" width="20.28515625" customWidth="1"/>
    <col min="339" max="339" width="23" customWidth="1"/>
    <col min="340" max="340" width="13.85546875" customWidth="1"/>
    <col min="341" max="341" width="14.7109375" customWidth="1"/>
    <col min="342" max="342" width="49" customWidth="1"/>
    <col min="344" max="344" width="5.42578125" customWidth="1"/>
    <col min="348" max="348" width="29.42578125" customWidth="1"/>
    <col min="349" max="349" width="57.7109375" customWidth="1"/>
    <col min="352" max="352" width="26.140625" customWidth="1"/>
    <col min="354" max="354" width="17" customWidth="1"/>
    <col min="357" max="357" width="40" customWidth="1"/>
    <col min="358" max="358" width="18.5703125" customWidth="1"/>
    <col min="365" max="365" width="3.7109375" customWidth="1"/>
    <col min="366" max="366" width="29.42578125" customWidth="1"/>
    <col min="367" max="372" width="3.7109375" customWidth="1"/>
    <col min="375" max="376" width="3.7109375" customWidth="1"/>
    <col min="378" max="379" width="3.7109375" customWidth="1"/>
    <col min="383" max="383" width="45.85546875" customWidth="1"/>
    <col min="384" max="384" width="3.7109375" customWidth="1"/>
    <col min="386" max="386" width="7.5703125" customWidth="1"/>
    <col min="388" max="388" width="3.7109375" customWidth="1"/>
    <col min="390" max="391" width="3.7109375" customWidth="1"/>
    <col min="393" max="397" width="3.7109375" customWidth="1"/>
    <col min="399" max="404" width="3.7109375" customWidth="1"/>
    <col min="405" max="405" width="23.28515625" customWidth="1"/>
    <col min="406" max="406" width="3.7109375" customWidth="1"/>
    <col min="407" max="407" width="41.28515625" customWidth="1"/>
    <col min="411" max="411" width="32.85546875" customWidth="1"/>
    <col min="412" max="412" width="30.28515625" customWidth="1"/>
    <col min="413" max="413" width="43.42578125" customWidth="1"/>
    <col min="414" max="414" width="50.140625" customWidth="1"/>
    <col min="415" max="415" width="53.5703125" customWidth="1"/>
    <col min="417" max="417" width="29.7109375" customWidth="1"/>
    <col min="419" max="420" width="3.7109375" customWidth="1"/>
    <col min="421" max="421" width="59.7109375" customWidth="1"/>
    <col min="422" max="423" width="3.7109375" customWidth="1"/>
    <col min="424" max="424" width="34.7109375" customWidth="1"/>
    <col min="425" max="428" width="3.7109375" customWidth="1"/>
    <col min="429" max="429" width="30.5703125" customWidth="1"/>
    <col min="430" max="430" width="27" customWidth="1"/>
    <col min="431" max="434" width="3.7109375" customWidth="1"/>
    <col min="435" max="435" width="26.85546875" customWidth="1"/>
    <col min="436" max="439" width="3.7109375" customWidth="1"/>
    <col min="440" max="440" width="26.85546875" customWidth="1"/>
    <col min="441" max="441" width="3.7109375" customWidth="1"/>
    <col min="442" max="442" width="26.85546875" customWidth="1"/>
    <col min="443" max="443" width="26.28515625" customWidth="1"/>
    <col min="444" max="454" width="3.7109375" customWidth="1"/>
    <col min="456" max="459" width="3.7109375" customWidth="1"/>
    <col min="464" max="464" width="3.7109375" customWidth="1"/>
    <col min="466" max="468" width="3.7109375" customWidth="1"/>
    <col min="470" max="470" width="3.7109375" customWidth="1"/>
    <col min="474" max="476" width="3.7109375" customWidth="1"/>
    <col min="477" max="477" width="57.140625" customWidth="1"/>
    <col min="480" max="480" width="29.7109375" customWidth="1"/>
    <col min="490" max="490" width="58.42578125" customWidth="1"/>
    <col min="493" max="493" width="46.42578125" customWidth="1"/>
    <col min="494" max="494" width="39" customWidth="1"/>
    <col min="498" max="498" width="33" customWidth="1"/>
    <col min="501" max="501" width="57" customWidth="1"/>
    <col min="505" max="505" width="45" customWidth="1"/>
    <col min="506" max="506" width="4.7109375" customWidth="1"/>
    <col min="507" max="507" width="54.140625" customWidth="1"/>
    <col min="510" max="510" width="12.7109375" customWidth="1"/>
    <col min="511" max="511" width="51.7109375" customWidth="1"/>
    <col min="516" max="516" width="12.140625" customWidth="1"/>
    <col min="519" max="519" width="47" customWidth="1"/>
    <col min="521" max="521" width="52.85546875" customWidth="1"/>
    <col min="526" max="526" width="12.42578125" customWidth="1"/>
    <col min="528" max="528" width="4.7109375" customWidth="1"/>
    <col min="530" max="530" width="35.85546875" customWidth="1"/>
    <col min="532" max="532" width="35.7109375" customWidth="1"/>
    <col min="542" max="542" width="47.5703125" customWidth="1"/>
    <col min="544" max="544" width="45.28515625" customWidth="1"/>
    <col min="547" max="547" width="25" customWidth="1"/>
    <col min="549" max="549" width="49" customWidth="1"/>
    <col min="551" max="551" width="43" customWidth="1"/>
    <col min="553" max="553" width="33" customWidth="1"/>
    <col min="554" max="554" width="42.28515625" customWidth="1"/>
    <col min="555" max="555" width="9.5703125" customWidth="1"/>
    <col min="560" max="560" width="35.7109375" customWidth="1"/>
    <col min="561" max="561" width="43.5703125" customWidth="1"/>
    <col min="564" max="564" width="44" customWidth="1"/>
    <col min="565" max="565" width="11.42578125" customWidth="1"/>
    <col min="576" max="576" width="43" customWidth="1"/>
    <col min="582" max="582" width="35.42578125" customWidth="1"/>
    <col min="593" max="593" width="20.5703125" customWidth="1"/>
    <col min="596" max="596" width="8.140625" customWidth="1"/>
    <col min="597" max="597" width="13.42578125" customWidth="1"/>
    <col min="599" max="599" width="25.85546875" customWidth="1"/>
    <col min="604" max="604" width="3.7109375" customWidth="1"/>
    <col min="607" max="607" width="36" customWidth="1"/>
    <col min="610" max="610" width="3.7109375" customWidth="1"/>
    <col min="616" max="616" width="59.5703125" customWidth="1"/>
  </cols>
  <sheetData>
    <row r="1" spans="1:619" s="5" customFormat="1" x14ac:dyDescent="0.25">
      <c r="A1" s="4" t="s">
        <v>0</v>
      </c>
      <c r="B1" s="5" t="s">
        <v>911</v>
      </c>
      <c r="C1" s="5" t="s">
        <v>912</v>
      </c>
      <c r="D1" s="5" t="s">
        <v>913</v>
      </c>
      <c r="E1" s="5" t="s">
        <v>2409</v>
      </c>
      <c r="F1" s="5" t="s">
        <v>914</v>
      </c>
      <c r="G1" s="5" t="s">
        <v>915</v>
      </c>
      <c r="H1" s="5" t="s">
        <v>916</v>
      </c>
      <c r="I1" s="5" t="s">
        <v>917</v>
      </c>
      <c r="J1" s="5" t="s">
        <v>918</v>
      </c>
      <c r="K1" s="5" t="s">
        <v>919</v>
      </c>
      <c r="L1" s="5" t="s">
        <v>920</v>
      </c>
      <c r="M1" s="5" t="s">
        <v>921</v>
      </c>
      <c r="N1" s="5" t="s">
        <v>143</v>
      </c>
      <c r="O1" s="5" t="s">
        <v>922</v>
      </c>
      <c r="P1" s="5" t="s">
        <v>923</v>
      </c>
      <c r="Q1" s="5" t="s">
        <v>924</v>
      </c>
      <c r="R1" s="5" t="s">
        <v>925</v>
      </c>
      <c r="S1" s="5" t="s">
        <v>926</v>
      </c>
      <c r="T1" s="5" t="s">
        <v>927</v>
      </c>
      <c r="U1" s="5" t="s">
        <v>106</v>
      </c>
      <c r="V1" s="5" t="s">
        <v>928</v>
      </c>
      <c r="W1" s="5" t="s">
        <v>929</v>
      </c>
      <c r="X1" s="5" t="s">
        <v>930</v>
      </c>
      <c r="Y1" s="5" t="s">
        <v>931</v>
      </c>
      <c r="Z1" s="5" t="s">
        <v>56</v>
      </c>
      <c r="AA1" s="5" t="s">
        <v>932</v>
      </c>
      <c r="AB1" s="5" t="s">
        <v>933</v>
      </c>
      <c r="AC1" s="5" t="s">
        <v>934</v>
      </c>
      <c r="AD1" s="5" t="s">
        <v>288</v>
      </c>
      <c r="AE1" s="5" t="s">
        <v>935</v>
      </c>
      <c r="AF1" s="5" t="s">
        <v>936</v>
      </c>
      <c r="AG1" s="5" t="s">
        <v>937</v>
      </c>
      <c r="AH1" s="5" t="s">
        <v>938</v>
      </c>
      <c r="AI1" s="5" t="s">
        <v>939</v>
      </c>
      <c r="AJ1" s="5" t="s">
        <v>940</v>
      </c>
      <c r="AK1" s="5" t="s">
        <v>941</v>
      </c>
      <c r="AL1" s="5" t="s">
        <v>942</v>
      </c>
      <c r="AM1" s="5" t="s">
        <v>943</v>
      </c>
      <c r="AN1" s="5" t="s">
        <v>56</v>
      </c>
      <c r="AO1" s="5" t="s">
        <v>944</v>
      </c>
      <c r="AP1" s="5" t="s">
        <v>945</v>
      </c>
      <c r="AQ1" s="5" t="s">
        <v>106</v>
      </c>
      <c r="AR1" s="5" t="s">
        <v>946</v>
      </c>
      <c r="AS1" s="5" t="s">
        <v>947</v>
      </c>
      <c r="AT1" s="5" t="s">
        <v>948</v>
      </c>
      <c r="AU1" s="5" t="s">
        <v>949</v>
      </c>
      <c r="AV1" s="5" t="s">
        <v>56</v>
      </c>
      <c r="AW1" s="5" t="s">
        <v>950</v>
      </c>
      <c r="AX1" s="5" t="s">
        <v>951</v>
      </c>
      <c r="AY1" s="5" t="s">
        <v>952</v>
      </c>
      <c r="AZ1" s="5" t="s">
        <v>953</v>
      </c>
      <c r="BA1" s="5" t="s">
        <v>122</v>
      </c>
      <c r="BB1" s="5" t="s">
        <v>954</v>
      </c>
      <c r="BC1" s="5" t="s">
        <v>955</v>
      </c>
      <c r="BD1" s="5" t="s">
        <v>956</v>
      </c>
      <c r="BE1" s="5" t="s">
        <v>957</v>
      </c>
      <c r="BF1" s="5" t="s">
        <v>543</v>
      </c>
      <c r="BG1" s="5" t="s">
        <v>958</v>
      </c>
      <c r="BH1" s="5" t="s">
        <v>959</v>
      </c>
      <c r="BI1" s="5" t="s">
        <v>86</v>
      </c>
      <c r="BJ1" s="5" t="s">
        <v>2409</v>
      </c>
      <c r="BK1" s="5" t="s">
        <v>65</v>
      </c>
      <c r="BL1" s="5" t="s">
        <v>960</v>
      </c>
      <c r="BM1" s="5" t="s">
        <v>961</v>
      </c>
      <c r="BN1" s="5" t="s">
        <v>106</v>
      </c>
      <c r="BO1" s="5" t="s">
        <v>962</v>
      </c>
      <c r="BP1" s="5" t="s">
        <v>963</v>
      </c>
      <c r="BQ1" s="5" t="s">
        <v>964</v>
      </c>
      <c r="BR1" s="5" t="s">
        <v>52</v>
      </c>
      <c r="BS1" s="5" t="s">
        <v>965</v>
      </c>
      <c r="BT1" s="5" t="s">
        <v>966</v>
      </c>
      <c r="BU1" s="5" t="s">
        <v>967</v>
      </c>
      <c r="BV1" s="5" t="s">
        <v>56</v>
      </c>
      <c r="BW1" s="5" t="s">
        <v>968</v>
      </c>
      <c r="BX1" s="5" t="s">
        <v>969</v>
      </c>
      <c r="BY1" s="5" t="s">
        <v>86</v>
      </c>
      <c r="BZ1" s="5" t="s">
        <v>970</v>
      </c>
      <c r="CA1" s="5" t="s">
        <v>75</v>
      </c>
      <c r="CB1" s="5" t="s">
        <v>147</v>
      </c>
      <c r="CC1" s="5" t="s">
        <v>86</v>
      </c>
      <c r="CD1" s="5" t="s">
        <v>971</v>
      </c>
      <c r="CE1" s="5" t="s">
        <v>64</v>
      </c>
      <c r="CF1" s="5" t="s">
        <v>158</v>
      </c>
      <c r="CG1" s="5" t="s">
        <v>972</v>
      </c>
      <c r="CH1" s="5" t="s">
        <v>973</v>
      </c>
      <c r="CI1" s="5" t="s">
        <v>643</v>
      </c>
      <c r="CJ1" s="5" t="s">
        <v>2410</v>
      </c>
      <c r="CK1" s="5" t="s">
        <v>974</v>
      </c>
      <c r="CL1" s="5" t="s">
        <v>975</v>
      </c>
      <c r="CM1" s="5" t="s">
        <v>976</v>
      </c>
      <c r="CN1" s="5" t="s">
        <v>977</v>
      </c>
      <c r="CO1" s="5" t="s">
        <v>64</v>
      </c>
      <c r="CP1" s="5" t="s">
        <v>978</v>
      </c>
      <c r="CQ1" s="5" t="s">
        <v>979</v>
      </c>
      <c r="CR1" s="5" t="s">
        <v>980</v>
      </c>
      <c r="CS1" s="5" t="s">
        <v>981</v>
      </c>
      <c r="CT1" s="5" t="s">
        <v>75</v>
      </c>
      <c r="CU1" s="5" t="s">
        <v>982</v>
      </c>
      <c r="CV1" s="5" t="s">
        <v>983</v>
      </c>
      <c r="CW1" s="5" t="s">
        <v>984</v>
      </c>
      <c r="CX1" s="5" t="s">
        <v>985</v>
      </c>
      <c r="CY1" s="5" t="s">
        <v>986</v>
      </c>
      <c r="CZ1" s="5" t="s">
        <v>987</v>
      </c>
      <c r="DA1" s="5" t="s">
        <v>988</v>
      </c>
      <c r="DB1" s="5" t="s">
        <v>989</v>
      </c>
      <c r="DC1" s="5" t="s">
        <v>990</v>
      </c>
      <c r="DD1" s="5" t="s">
        <v>106</v>
      </c>
      <c r="DE1" s="5" t="s">
        <v>25</v>
      </c>
      <c r="DF1" s="5" t="s">
        <v>991</v>
      </c>
      <c r="DG1" s="5" t="s">
        <v>992</v>
      </c>
      <c r="DH1" s="5" t="s">
        <v>993</v>
      </c>
      <c r="DI1" s="5" t="s">
        <v>29</v>
      </c>
      <c r="DJ1" s="5" t="s">
        <v>994</v>
      </c>
      <c r="DK1" s="5" t="s">
        <v>995</v>
      </c>
      <c r="DL1" s="5" t="s">
        <v>996</v>
      </c>
      <c r="DM1" s="5" t="s">
        <v>997</v>
      </c>
      <c r="DN1" s="5" t="s">
        <v>998</v>
      </c>
      <c r="DO1" s="5" t="s">
        <v>999</v>
      </c>
      <c r="DP1" s="5" t="s">
        <v>1000</v>
      </c>
      <c r="DQ1" s="5" t="s">
        <v>2409</v>
      </c>
      <c r="DR1" s="5" t="s">
        <v>1001</v>
      </c>
      <c r="DS1" s="5" t="s">
        <v>66</v>
      </c>
      <c r="DT1" s="5" t="s">
        <v>2409</v>
      </c>
      <c r="DU1" s="5" t="s">
        <v>152</v>
      </c>
      <c r="DV1" s="5" t="s">
        <v>1002</v>
      </c>
      <c r="DW1" s="5" t="s">
        <v>56</v>
      </c>
      <c r="DX1" s="5" t="s">
        <v>1003</v>
      </c>
      <c r="DY1" s="5" t="s">
        <v>64</v>
      </c>
      <c r="DZ1" s="5" t="s">
        <v>1004</v>
      </c>
      <c r="EA1" s="5" t="s">
        <v>56</v>
      </c>
      <c r="EB1" s="5" t="s">
        <v>1005</v>
      </c>
      <c r="EC1" s="5" t="s">
        <v>1006</v>
      </c>
      <c r="ED1" s="5" t="s">
        <v>1007</v>
      </c>
      <c r="EE1" s="5" t="s">
        <v>95</v>
      </c>
      <c r="EF1" s="5" t="s">
        <v>1008</v>
      </c>
      <c r="EG1" s="5" t="s">
        <v>1009</v>
      </c>
      <c r="EH1" s="5" t="s">
        <v>1010</v>
      </c>
      <c r="EI1" s="5" t="s">
        <v>1011</v>
      </c>
      <c r="EJ1" s="5" t="s">
        <v>1012</v>
      </c>
      <c r="EK1" s="5" t="s">
        <v>1013</v>
      </c>
      <c r="EL1" s="5" t="s">
        <v>1014</v>
      </c>
      <c r="EM1" s="5" t="s">
        <v>1015</v>
      </c>
      <c r="EN1" s="5" t="s">
        <v>152</v>
      </c>
      <c r="EO1" s="5" t="s">
        <v>1013</v>
      </c>
      <c r="EP1" s="5" t="s">
        <v>1016</v>
      </c>
      <c r="EQ1" s="5" t="s">
        <v>1017</v>
      </c>
      <c r="ER1" s="5" t="s">
        <v>566</v>
      </c>
      <c r="ES1" s="5" t="s">
        <v>188</v>
      </c>
      <c r="ET1" s="5" t="s">
        <v>1018</v>
      </c>
      <c r="EU1" s="5" t="s">
        <v>56</v>
      </c>
      <c r="EV1" s="5" t="s">
        <v>286</v>
      </c>
      <c r="EW1" s="5" t="s">
        <v>1019</v>
      </c>
      <c r="EX1" s="5" t="s">
        <v>1020</v>
      </c>
      <c r="EY1" s="5" t="s">
        <v>1021</v>
      </c>
      <c r="EZ1" s="5" t="s">
        <v>23</v>
      </c>
      <c r="FA1" s="5" t="s">
        <v>66</v>
      </c>
      <c r="FB1" s="5" t="s">
        <v>1022</v>
      </c>
      <c r="FC1" s="5" t="s">
        <v>56</v>
      </c>
      <c r="FD1" s="5" t="s">
        <v>293</v>
      </c>
      <c r="FE1" s="5" t="s">
        <v>183</v>
      </c>
      <c r="FF1" s="5" t="s">
        <v>1023</v>
      </c>
      <c r="FG1" s="5" t="s">
        <v>1024</v>
      </c>
      <c r="FH1" s="5" t="s">
        <v>1025</v>
      </c>
      <c r="FI1" s="5" t="s">
        <v>836</v>
      </c>
      <c r="FJ1" s="5" t="s">
        <v>1025</v>
      </c>
      <c r="FK1" s="5" t="s">
        <v>1026</v>
      </c>
      <c r="FL1" s="5" t="s">
        <v>56</v>
      </c>
      <c r="FM1" s="5" t="s">
        <v>1027</v>
      </c>
      <c r="FN1" s="5" t="s">
        <v>29</v>
      </c>
      <c r="FO1" s="5" t="s">
        <v>56</v>
      </c>
      <c r="FP1" s="5" t="s">
        <v>1028</v>
      </c>
      <c r="FQ1" s="5" t="s">
        <v>1029</v>
      </c>
      <c r="FR1" s="5" t="s">
        <v>1030</v>
      </c>
      <c r="FS1" s="5" t="s">
        <v>1031</v>
      </c>
      <c r="FT1" s="5" t="s">
        <v>1032</v>
      </c>
      <c r="FU1" s="5" t="s">
        <v>1033</v>
      </c>
      <c r="FV1" s="5" t="s">
        <v>1034</v>
      </c>
      <c r="FW1" s="5" t="s">
        <v>54</v>
      </c>
      <c r="FX1" s="5" t="s">
        <v>2409</v>
      </c>
      <c r="FY1" s="5" t="s">
        <v>1035</v>
      </c>
      <c r="FZ1" s="5" t="s">
        <v>1036</v>
      </c>
      <c r="GA1" s="5" t="s">
        <v>1037</v>
      </c>
      <c r="GB1" s="5" t="s">
        <v>1038</v>
      </c>
      <c r="GC1" s="5" t="s">
        <v>1039</v>
      </c>
      <c r="GD1" s="5" t="s">
        <v>1040</v>
      </c>
      <c r="GE1" s="5" t="s">
        <v>1041</v>
      </c>
      <c r="GF1" s="5" t="s">
        <v>1042</v>
      </c>
      <c r="GG1" s="5" t="s">
        <v>1043</v>
      </c>
      <c r="GH1" s="5" t="s">
        <v>1044</v>
      </c>
      <c r="GI1" s="5" t="s">
        <v>1045</v>
      </c>
      <c r="GJ1" s="5" t="s">
        <v>2409</v>
      </c>
      <c r="GK1" s="5" t="s">
        <v>1046</v>
      </c>
      <c r="GL1" s="5" t="s">
        <v>1047</v>
      </c>
      <c r="GM1" s="5" t="s">
        <v>1048</v>
      </c>
      <c r="GN1" s="5" t="s">
        <v>1049</v>
      </c>
      <c r="GO1" s="5" t="s">
        <v>1050</v>
      </c>
      <c r="GP1" s="5" t="s">
        <v>1051</v>
      </c>
      <c r="GQ1" s="5" t="s">
        <v>1052</v>
      </c>
      <c r="GR1" s="5" t="s">
        <v>1053</v>
      </c>
      <c r="GS1" s="5" t="s">
        <v>1054</v>
      </c>
      <c r="GT1" s="5" t="s">
        <v>114</v>
      </c>
      <c r="GU1" s="5" t="s">
        <v>1055</v>
      </c>
      <c r="GV1" s="5" t="s">
        <v>1056</v>
      </c>
      <c r="GW1" s="5" t="s">
        <v>1057</v>
      </c>
      <c r="GX1" s="5" t="s">
        <v>1058</v>
      </c>
      <c r="GY1" s="5" t="s">
        <v>1059</v>
      </c>
      <c r="GZ1" s="5" t="s">
        <v>66</v>
      </c>
      <c r="HA1" s="5" t="s">
        <v>1060</v>
      </c>
      <c r="HB1" s="5" t="s">
        <v>1061</v>
      </c>
      <c r="HC1" s="5" t="s">
        <v>56</v>
      </c>
      <c r="HD1" s="5" t="s">
        <v>1062</v>
      </c>
      <c r="HE1" s="5" t="s">
        <v>1063</v>
      </c>
      <c r="HF1" s="5" t="s">
        <v>1064</v>
      </c>
      <c r="HG1" s="5" t="s">
        <v>81</v>
      </c>
      <c r="HH1" s="5" t="s">
        <v>25</v>
      </c>
      <c r="HI1" s="5" t="s">
        <v>1065</v>
      </c>
      <c r="HJ1" s="5" t="s">
        <v>1066</v>
      </c>
      <c r="HK1" s="5" t="s">
        <v>1067</v>
      </c>
      <c r="HL1" s="5" t="s">
        <v>158</v>
      </c>
      <c r="HM1" s="5" t="s">
        <v>106</v>
      </c>
      <c r="HN1" s="5" t="s">
        <v>2411</v>
      </c>
      <c r="HO1" s="5" t="s">
        <v>1069</v>
      </c>
      <c r="HP1" s="5" t="s">
        <v>1070</v>
      </c>
      <c r="HQ1" s="5" t="s">
        <v>1071</v>
      </c>
      <c r="HR1" s="5" t="s">
        <v>25</v>
      </c>
      <c r="HS1" s="5" t="s">
        <v>1072</v>
      </c>
      <c r="HT1" s="5" t="s">
        <v>1073</v>
      </c>
      <c r="HU1" s="5" t="s">
        <v>1074</v>
      </c>
      <c r="HV1" s="5" t="s">
        <v>1075</v>
      </c>
      <c r="HW1" s="5" t="s">
        <v>1076</v>
      </c>
      <c r="HX1" s="5" t="s">
        <v>643</v>
      </c>
      <c r="HY1" s="5" t="s">
        <v>1077</v>
      </c>
      <c r="HZ1" s="5" t="s">
        <v>1078</v>
      </c>
      <c r="IA1" s="5" t="s">
        <v>1079</v>
      </c>
      <c r="IB1" s="5" t="s">
        <v>1080</v>
      </c>
      <c r="IC1" s="5" t="s">
        <v>1081</v>
      </c>
      <c r="ID1" s="5" t="s">
        <v>1082</v>
      </c>
      <c r="IE1" s="5" t="s">
        <v>1083</v>
      </c>
      <c r="IF1" s="5" t="s">
        <v>1084</v>
      </c>
      <c r="IG1" s="5" t="s">
        <v>1085</v>
      </c>
      <c r="IH1" s="5" t="s">
        <v>1086</v>
      </c>
      <c r="II1" s="5" t="s">
        <v>1087</v>
      </c>
      <c r="IJ1" s="5" t="s">
        <v>1088</v>
      </c>
      <c r="IK1" s="5" t="s">
        <v>1089</v>
      </c>
      <c r="IL1" s="5" t="s">
        <v>1090</v>
      </c>
      <c r="IM1" s="5" t="s">
        <v>1091</v>
      </c>
      <c r="IN1" s="5" t="s">
        <v>1092</v>
      </c>
      <c r="IO1" s="5" t="s">
        <v>1093</v>
      </c>
      <c r="IP1" s="5" t="s">
        <v>106</v>
      </c>
      <c r="IQ1" s="5" t="s">
        <v>1094</v>
      </c>
      <c r="IR1" s="5" t="s">
        <v>1095</v>
      </c>
      <c r="IS1" s="5" t="s">
        <v>29</v>
      </c>
      <c r="IT1" s="5" t="s">
        <v>222</v>
      </c>
      <c r="IU1" s="5" t="s">
        <v>1096</v>
      </c>
      <c r="IV1" s="5" t="s">
        <v>1097</v>
      </c>
      <c r="IW1" s="5" t="s">
        <v>1098</v>
      </c>
      <c r="IX1" s="5" t="s">
        <v>1099</v>
      </c>
      <c r="IY1" s="5" t="s">
        <v>1100</v>
      </c>
      <c r="IZ1" s="5" t="s">
        <v>1101</v>
      </c>
      <c r="JA1" s="5" t="s">
        <v>1102</v>
      </c>
      <c r="JB1" s="5" t="s">
        <v>1103</v>
      </c>
      <c r="JC1" s="5" t="s">
        <v>1104</v>
      </c>
      <c r="JD1" s="5" t="s">
        <v>1105</v>
      </c>
      <c r="JE1" s="5" t="s">
        <v>1106</v>
      </c>
      <c r="JF1" s="5" t="s">
        <v>1107</v>
      </c>
      <c r="JG1" s="5" t="s">
        <v>1108</v>
      </c>
      <c r="JH1" s="5" t="s">
        <v>1109</v>
      </c>
      <c r="JI1" s="5" t="s">
        <v>1110</v>
      </c>
      <c r="JJ1" s="5" t="s">
        <v>1111</v>
      </c>
      <c r="JK1" s="5" t="s">
        <v>222</v>
      </c>
      <c r="JL1" s="5" t="s">
        <v>1112</v>
      </c>
      <c r="JM1" s="5" t="s">
        <v>1113</v>
      </c>
      <c r="JN1" s="5" t="s">
        <v>1114</v>
      </c>
      <c r="JO1" s="5" t="s">
        <v>1115</v>
      </c>
      <c r="JP1" s="5" t="s">
        <v>1116</v>
      </c>
      <c r="JQ1" s="5" t="s">
        <v>220</v>
      </c>
      <c r="JR1" s="5" t="s">
        <v>106</v>
      </c>
      <c r="JS1" s="5" t="s">
        <v>1117</v>
      </c>
      <c r="JT1" s="5" t="s">
        <v>309</v>
      </c>
      <c r="JU1" s="5" t="s">
        <v>1118</v>
      </c>
      <c r="JV1" s="5" t="s">
        <v>1119</v>
      </c>
      <c r="JW1" s="5" t="s">
        <v>1120</v>
      </c>
      <c r="JX1" s="5" t="s">
        <v>1121</v>
      </c>
      <c r="JY1" s="5" t="s">
        <v>1122</v>
      </c>
      <c r="JZ1" s="5" t="s">
        <v>1123</v>
      </c>
      <c r="KA1" s="5" t="s">
        <v>1124</v>
      </c>
      <c r="KB1" s="5" t="s">
        <v>1125</v>
      </c>
      <c r="KC1" s="5" t="s">
        <v>1126</v>
      </c>
      <c r="KD1" s="5" t="s">
        <v>1127</v>
      </c>
      <c r="KE1" s="5" t="s">
        <v>1128</v>
      </c>
      <c r="KF1" s="5" t="s">
        <v>1129</v>
      </c>
      <c r="KG1" s="5" t="s">
        <v>54</v>
      </c>
      <c r="KH1" s="5" t="s">
        <v>1130</v>
      </c>
      <c r="KI1" s="5" t="s">
        <v>29</v>
      </c>
      <c r="KJ1" s="5" t="s">
        <v>143</v>
      </c>
      <c r="KK1" s="5" t="s">
        <v>1131</v>
      </c>
      <c r="KL1" s="5" t="s">
        <v>1132</v>
      </c>
      <c r="KM1" s="5" t="s">
        <v>1133</v>
      </c>
      <c r="KN1" s="5" t="s">
        <v>1134</v>
      </c>
      <c r="KO1" s="5" t="s">
        <v>1135</v>
      </c>
      <c r="KP1" s="5" t="s">
        <v>1136</v>
      </c>
      <c r="KQ1" s="5" t="s">
        <v>1137</v>
      </c>
      <c r="KR1" s="5" t="s">
        <v>1138</v>
      </c>
      <c r="KS1" s="5" t="s">
        <v>1139</v>
      </c>
      <c r="KT1" s="5" t="s">
        <v>1140</v>
      </c>
      <c r="KU1" s="5" t="s">
        <v>1141</v>
      </c>
      <c r="KV1" s="5" t="s">
        <v>1142</v>
      </c>
      <c r="KW1" s="5" t="s">
        <v>688</v>
      </c>
      <c r="KX1" s="5" t="s">
        <v>1143</v>
      </c>
      <c r="KY1" s="5" t="s">
        <v>1144</v>
      </c>
      <c r="KZ1" s="5" t="s">
        <v>1145</v>
      </c>
      <c r="LA1" s="5" t="s">
        <v>1146</v>
      </c>
      <c r="LB1" s="5" t="s">
        <v>25</v>
      </c>
      <c r="LC1" s="5" t="s">
        <v>1147</v>
      </c>
      <c r="LD1" s="5" t="s">
        <v>29</v>
      </c>
      <c r="LE1" s="5" t="s">
        <v>54</v>
      </c>
      <c r="LF1" s="5" t="s">
        <v>1148</v>
      </c>
      <c r="LG1" s="5" t="s">
        <v>1149</v>
      </c>
      <c r="LH1" s="5" t="s">
        <v>1150</v>
      </c>
      <c r="LI1" s="5" t="s">
        <v>1151</v>
      </c>
      <c r="LJ1" s="5" t="s">
        <v>1152</v>
      </c>
      <c r="LK1" s="5" t="s">
        <v>54</v>
      </c>
      <c r="LL1" s="5" t="s">
        <v>54</v>
      </c>
      <c r="LM1" s="5" t="s">
        <v>54</v>
      </c>
      <c r="LN1" s="5" t="s">
        <v>1153</v>
      </c>
      <c r="LO1" s="5" t="s">
        <v>1154</v>
      </c>
      <c r="LP1" s="5" t="s">
        <v>1155</v>
      </c>
      <c r="LQ1" s="5" t="s">
        <v>1156</v>
      </c>
      <c r="LR1" s="5" t="s">
        <v>1157</v>
      </c>
      <c r="LS1" s="5" t="s">
        <v>143</v>
      </c>
      <c r="LT1" s="5" t="s">
        <v>1158</v>
      </c>
      <c r="LU1" s="5" t="s">
        <v>1159</v>
      </c>
      <c r="LV1" s="5" t="s">
        <v>284</v>
      </c>
      <c r="LW1" s="5" t="s">
        <v>1158</v>
      </c>
      <c r="LX1" s="5" t="s">
        <v>1160</v>
      </c>
      <c r="LY1" s="5" t="s">
        <v>708</v>
      </c>
      <c r="LZ1" s="5" t="s">
        <v>715</v>
      </c>
      <c r="MA1" s="5" t="s">
        <v>1161</v>
      </c>
      <c r="MB1" s="5" t="s">
        <v>1154</v>
      </c>
      <c r="MC1" s="5" t="s">
        <v>284</v>
      </c>
      <c r="MD1" s="5" t="s">
        <v>151</v>
      </c>
      <c r="ME1" s="5" t="s">
        <v>1162</v>
      </c>
      <c r="MF1" s="5" t="s">
        <v>18</v>
      </c>
      <c r="MG1" s="5" t="s">
        <v>1163</v>
      </c>
      <c r="MH1" s="5" t="s">
        <v>1164</v>
      </c>
      <c r="MI1" s="5" t="s">
        <v>1165</v>
      </c>
      <c r="MJ1" s="5" t="s">
        <v>1166</v>
      </c>
      <c r="MK1" s="5" t="s">
        <v>1167</v>
      </c>
      <c r="ML1" s="5" t="s">
        <v>1168</v>
      </c>
      <c r="MM1" s="5" t="s">
        <v>1169</v>
      </c>
      <c r="MN1" s="5" t="s">
        <v>1170</v>
      </c>
      <c r="MO1" s="5" t="s">
        <v>1171</v>
      </c>
      <c r="MP1" s="5" t="s">
        <v>1172</v>
      </c>
      <c r="MQ1" s="5" t="s">
        <v>2412</v>
      </c>
      <c r="MR1" s="5" t="s">
        <v>1174</v>
      </c>
      <c r="MS1" s="5" t="s">
        <v>1175</v>
      </c>
      <c r="MT1" s="5" t="s">
        <v>1176</v>
      </c>
      <c r="MU1" s="5" t="s">
        <v>1177</v>
      </c>
      <c r="MV1" s="5" t="s">
        <v>1178</v>
      </c>
      <c r="MW1" s="5" t="s">
        <v>1179</v>
      </c>
      <c r="MX1" s="5" t="s">
        <v>1180</v>
      </c>
      <c r="MY1" s="5" t="s">
        <v>1181</v>
      </c>
      <c r="MZ1" s="5" t="s">
        <v>1182</v>
      </c>
      <c r="NA1" s="5" t="s">
        <v>25</v>
      </c>
      <c r="NB1" s="5" t="s">
        <v>1183</v>
      </c>
      <c r="NC1" s="5" t="s">
        <v>25</v>
      </c>
      <c r="ND1" s="5" t="s">
        <v>25</v>
      </c>
      <c r="NE1" s="5" t="s">
        <v>25</v>
      </c>
      <c r="NF1" s="5" t="s">
        <v>25</v>
      </c>
      <c r="NG1" s="5" t="s">
        <v>25</v>
      </c>
      <c r="NH1" s="5" t="s">
        <v>25</v>
      </c>
      <c r="NI1" s="5" t="s">
        <v>1184</v>
      </c>
      <c r="NJ1" s="5" t="s">
        <v>1185</v>
      </c>
      <c r="NK1" s="5" t="s">
        <v>25</v>
      </c>
      <c r="NL1" s="5" t="s">
        <v>25</v>
      </c>
      <c r="NM1" s="5" t="s">
        <v>1186</v>
      </c>
      <c r="NN1" s="5" t="s">
        <v>25</v>
      </c>
      <c r="NO1" s="5" t="s">
        <v>25</v>
      </c>
      <c r="NP1" s="5" t="s">
        <v>1187</v>
      </c>
      <c r="NQ1" s="5" t="s">
        <v>1188</v>
      </c>
      <c r="NR1" s="5" t="s">
        <v>1189</v>
      </c>
      <c r="NS1" s="5" t="s">
        <v>1190</v>
      </c>
      <c r="NT1" s="5" t="s">
        <v>25</v>
      </c>
      <c r="NU1" s="5" t="s">
        <v>1191</v>
      </c>
      <c r="NV1" s="5" t="s">
        <v>1192</v>
      </c>
      <c r="NW1" s="5" t="s">
        <v>1193</v>
      </c>
      <c r="NX1" s="5" t="s">
        <v>25</v>
      </c>
      <c r="NY1" s="5" t="s">
        <v>1194</v>
      </c>
      <c r="NZ1" s="5" t="s">
        <v>25</v>
      </c>
      <c r="OA1" s="5" t="s">
        <v>25</v>
      </c>
      <c r="OB1" s="5" t="s">
        <v>1195</v>
      </c>
      <c r="OC1" s="5" t="s">
        <v>25</v>
      </c>
      <c r="OD1" s="5" t="s">
        <v>25</v>
      </c>
      <c r="OE1" s="5" t="s">
        <v>25</v>
      </c>
      <c r="OF1" s="5" t="s">
        <v>25</v>
      </c>
      <c r="OG1" s="5" t="s">
        <v>25</v>
      </c>
      <c r="OH1" s="5" t="s">
        <v>1196</v>
      </c>
      <c r="OI1" s="5" t="s">
        <v>25</v>
      </c>
      <c r="OJ1" s="5" t="s">
        <v>25</v>
      </c>
      <c r="OK1" s="5" t="s">
        <v>25</v>
      </c>
      <c r="OL1" s="5" t="s">
        <v>25</v>
      </c>
      <c r="OM1" s="5" t="s">
        <v>25</v>
      </c>
      <c r="ON1" s="5" t="s">
        <v>25</v>
      </c>
      <c r="OO1" s="5" t="s">
        <v>2413</v>
      </c>
      <c r="OP1" s="5" t="s">
        <v>25</v>
      </c>
      <c r="OQ1" s="5" t="s">
        <v>1197</v>
      </c>
      <c r="OR1" s="5" t="s">
        <v>1198</v>
      </c>
      <c r="OS1" s="5" t="s">
        <v>1199</v>
      </c>
      <c r="OT1" s="5" t="s">
        <v>1200</v>
      </c>
      <c r="OU1" s="5" t="s">
        <v>1201</v>
      </c>
      <c r="OV1" s="5" t="s">
        <v>1202</v>
      </c>
      <c r="OW1" s="5" t="s">
        <v>1203</v>
      </c>
      <c r="OX1" s="5" t="s">
        <v>1204</v>
      </c>
      <c r="OY1" s="5" t="s">
        <v>1205</v>
      </c>
      <c r="OZ1" s="5" t="s">
        <v>1206</v>
      </c>
      <c r="PA1" s="5" t="s">
        <v>1207</v>
      </c>
      <c r="PB1" s="5" t="s">
        <v>1208</v>
      </c>
      <c r="PC1" s="5" t="s">
        <v>25</v>
      </c>
      <c r="PD1" s="5" t="s">
        <v>25</v>
      </c>
      <c r="PE1" s="5" t="s">
        <v>1209</v>
      </c>
      <c r="PF1" s="5" t="s">
        <v>25</v>
      </c>
      <c r="PG1" s="5" t="s">
        <v>25</v>
      </c>
      <c r="PH1" s="5" t="s">
        <v>1210</v>
      </c>
      <c r="PI1" s="5" t="s">
        <v>25</v>
      </c>
      <c r="PJ1" s="5" t="s">
        <v>25</v>
      </c>
      <c r="PK1" s="5" t="s">
        <v>25</v>
      </c>
      <c r="PL1" s="5" t="s">
        <v>25</v>
      </c>
      <c r="PM1" s="5" t="s">
        <v>2414</v>
      </c>
      <c r="PN1" s="5" t="s">
        <v>2415</v>
      </c>
      <c r="PO1" s="5" t="s">
        <v>25</v>
      </c>
      <c r="PP1" s="5" t="s">
        <v>25</v>
      </c>
      <c r="PQ1" s="5" t="s">
        <v>25</v>
      </c>
      <c r="PR1" s="5" t="s">
        <v>25</v>
      </c>
      <c r="PS1" s="5" t="s">
        <v>2416</v>
      </c>
      <c r="PT1" s="5" t="s">
        <v>25</v>
      </c>
      <c r="PU1" s="5" t="s">
        <v>25</v>
      </c>
      <c r="PV1" s="5" t="s">
        <v>25</v>
      </c>
      <c r="PW1" s="5" t="s">
        <v>25</v>
      </c>
      <c r="PX1" s="5" t="s">
        <v>2416</v>
      </c>
      <c r="PY1" s="5" t="s">
        <v>25</v>
      </c>
      <c r="PZ1" s="5" t="s">
        <v>2416</v>
      </c>
      <c r="QA1" s="5" t="s">
        <v>1214</v>
      </c>
      <c r="QB1" s="5" t="s">
        <v>25</v>
      </c>
      <c r="QC1" s="5" t="s">
        <v>25</v>
      </c>
      <c r="QD1" s="5" t="s">
        <v>25</v>
      </c>
      <c r="QE1" s="5" t="s">
        <v>25</v>
      </c>
      <c r="QF1" s="5" t="s">
        <v>25</v>
      </c>
      <c r="QG1" s="5" t="s">
        <v>25</v>
      </c>
      <c r="QH1" s="5" t="s">
        <v>25</v>
      </c>
      <c r="QI1" s="5" t="s">
        <v>25</v>
      </c>
      <c r="QJ1" s="5" t="s">
        <v>25</v>
      </c>
      <c r="QK1" s="5" t="s">
        <v>25</v>
      </c>
      <c r="QL1" s="5" t="s">
        <v>25</v>
      </c>
      <c r="QM1" s="5" t="s">
        <v>1215</v>
      </c>
      <c r="QN1" s="5" t="s">
        <v>25</v>
      </c>
      <c r="QO1" s="5" t="s">
        <v>25</v>
      </c>
      <c r="QP1" s="5" t="s">
        <v>25</v>
      </c>
      <c r="QQ1" s="5" t="s">
        <v>25</v>
      </c>
      <c r="QR1" s="5" t="s">
        <v>1216</v>
      </c>
      <c r="QS1" s="5" t="s">
        <v>353</v>
      </c>
      <c r="QT1" s="5" t="s">
        <v>770</v>
      </c>
      <c r="QU1" s="5" t="s">
        <v>770</v>
      </c>
      <c r="QV1" s="5" t="s">
        <v>25</v>
      </c>
      <c r="QW1" s="5" t="s">
        <v>1217</v>
      </c>
      <c r="QX1" s="5" t="s">
        <v>25</v>
      </c>
      <c r="QY1" s="5" t="s">
        <v>25</v>
      </c>
      <c r="QZ1" s="5" t="s">
        <v>25</v>
      </c>
      <c r="RA1" s="5" t="s">
        <v>769</v>
      </c>
      <c r="RB1" s="5" t="s">
        <v>25</v>
      </c>
      <c r="RC1" s="5" t="s">
        <v>770</v>
      </c>
      <c r="RD1" s="5" t="s">
        <v>769</v>
      </c>
      <c r="RE1" s="5" t="s">
        <v>1218</v>
      </c>
      <c r="RF1" s="5" t="s">
        <v>25</v>
      </c>
      <c r="RG1" s="5" t="s">
        <v>25</v>
      </c>
      <c r="RH1" s="5" t="s">
        <v>25</v>
      </c>
      <c r="RI1" s="5" t="s">
        <v>1219</v>
      </c>
      <c r="RJ1" s="5" t="s">
        <v>1220</v>
      </c>
      <c r="RK1" s="5" t="s">
        <v>1221</v>
      </c>
      <c r="RL1" s="5" t="s">
        <v>1222</v>
      </c>
      <c r="RM1" s="5" t="s">
        <v>1223</v>
      </c>
      <c r="RN1" s="5" t="s">
        <v>1224</v>
      </c>
      <c r="RO1" s="5" t="s">
        <v>1225</v>
      </c>
      <c r="RP1" s="5" t="s">
        <v>1226</v>
      </c>
      <c r="RQ1" s="5" t="s">
        <v>1227</v>
      </c>
      <c r="RR1" s="5" t="s">
        <v>1228</v>
      </c>
      <c r="RS1" s="5" t="s">
        <v>1229</v>
      </c>
      <c r="RT1" s="5" t="s">
        <v>1230</v>
      </c>
      <c r="RU1" s="5" t="s">
        <v>1231</v>
      </c>
      <c r="RV1" s="5" t="s">
        <v>1232</v>
      </c>
      <c r="RW1" s="5" t="s">
        <v>1233</v>
      </c>
      <c r="RX1" s="5" t="s">
        <v>1234</v>
      </c>
      <c r="RY1" s="5" t="s">
        <v>1235</v>
      </c>
      <c r="RZ1" s="5" t="s">
        <v>1236</v>
      </c>
      <c r="SA1" s="5" t="s">
        <v>1237</v>
      </c>
      <c r="SB1" s="5" t="s">
        <v>1238</v>
      </c>
      <c r="SC1" s="5" t="s">
        <v>1239</v>
      </c>
      <c r="SD1" s="5" t="s">
        <v>1240</v>
      </c>
      <c r="SE1" s="5" t="s">
        <v>1241</v>
      </c>
      <c r="SF1" s="5" t="s">
        <v>1242</v>
      </c>
      <c r="SG1" s="5" t="s">
        <v>1243</v>
      </c>
      <c r="SH1" s="5" t="s">
        <v>1244</v>
      </c>
      <c r="SI1" s="5" t="s">
        <v>1245</v>
      </c>
      <c r="SJ1" s="5" t="s">
        <v>1246</v>
      </c>
      <c r="SK1" s="5" t="s">
        <v>1247</v>
      </c>
      <c r="SL1" s="5" t="s">
        <v>643</v>
      </c>
      <c r="SM1" s="5" t="s">
        <v>1248</v>
      </c>
      <c r="SN1" s="5" t="s">
        <v>1249</v>
      </c>
      <c r="SO1" s="5" t="s">
        <v>1250</v>
      </c>
      <c r="SP1" s="5" t="s">
        <v>1251</v>
      </c>
      <c r="SQ1" s="5" t="s">
        <v>1252</v>
      </c>
      <c r="SR1" s="5" t="s">
        <v>1253</v>
      </c>
      <c r="SS1" s="5" t="s">
        <v>1254</v>
      </c>
      <c r="ST1" s="5" t="s">
        <v>1255</v>
      </c>
      <c r="SU1" s="5" t="s">
        <v>1256</v>
      </c>
      <c r="SV1" s="5" t="s">
        <v>1257</v>
      </c>
      <c r="SW1" s="5" t="s">
        <v>1258</v>
      </c>
      <c r="SX1" s="5" t="s">
        <v>1259</v>
      </c>
      <c r="SY1" s="5" t="s">
        <v>1260</v>
      </c>
      <c r="SZ1" s="5" t="s">
        <v>1261</v>
      </c>
      <c r="TA1" s="5" t="s">
        <v>1262</v>
      </c>
      <c r="TB1" s="5" t="s">
        <v>1263</v>
      </c>
      <c r="TC1" s="5" t="s">
        <v>1264</v>
      </c>
      <c r="TD1" s="5" t="s">
        <v>1265</v>
      </c>
      <c r="TE1" s="5" t="s">
        <v>1266</v>
      </c>
      <c r="TF1" s="5" t="s">
        <v>1267</v>
      </c>
      <c r="TG1" s="5" t="s">
        <v>1268</v>
      </c>
      <c r="TH1" s="5" t="s">
        <v>643</v>
      </c>
      <c r="TI1" s="5" t="s">
        <v>1269</v>
      </c>
      <c r="TJ1" s="5" t="s">
        <v>1270</v>
      </c>
      <c r="TK1" s="5" t="s">
        <v>1271</v>
      </c>
      <c r="TL1" s="5" t="s">
        <v>1272</v>
      </c>
      <c r="TM1" s="5" t="s">
        <v>1273</v>
      </c>
      <c r="TN1" s="5" t="s">
        <v>1274</v>
      </c>
      <c r="TO1" s="5" t="s">
        <v>1275</v>
      </c>
      <c r="TP1" s="5" t="s">
        <v>1276</v>
      </c>
      <c r="TQ1" s="5" t="s">
        <v>1277</v>
      </c>
      <c r="TR1" s="5" t="s">
        <v>1278</v>
      </c>
      <c r="TS1" s="5" t="s">
        <v>1279</v>
      </c>
      <c r="TT1" s="5" t="s">
        <v>1280</v>
      </c>
      <c r="TU1" s="5" t="s">
        <v>1281</v>
      </c>
      <c r="TV1" s="5" t="s">
        <v>1282</v>
      </c>
      <c r="TW1" s="5" t="s">
        <v>1283</v>
      </c>
      <c r="TX1" s="5" t="s">
        <v>1284</v>
      </c>
      <c r="TY1" s="5" t="s">
        <v>1285</v>
      </c>
      <c r="TZ1" s="5" t="s">
        <v>1286</v>
      </c>
      <c r="UA1" s="5" t="s">
        <v>1287</v>
      </c>
      <c r="UB1" s="5" t="s">
        <v>1288</v>
      </c>
      <c r="UC1" s="5" t="s">
        <v>1289</v>
      </c>
      <c r="UD1" s="5" t="s">
        <v>1290</v>
      </c>
      <c r="UE1" s="5" t="s">
        <v>1291</v>
      </c>
      <c r="UF1" s="5" t="s">
        <v>1292</v>
      </c>
      <c r="UG1" s="5" t="s">
        <v>1293</v>
      </c>
      <c r="UH1" s="5" t="s">
        <v>1294</v>
      </c>
      <c r="UI1" s="5" t="s">
        <v>1295</v>
      </c>
      <c r="UJ1" s="5" t="s">
        <v>1296</v>
      </c>
      <c r="UK1" s="5" t="s">
        <v>1297</v>
      </c>
      <c r="UL1" s="5" t="s">
        <v>1298</v>
      </c>
      <c r="UM1" s="5" t="s">
        <v>1299</v>
      </c>
      <c r="UN1" s="5" t="s">
        <v>1300</v>
      </c>
      <c r="UO1" s="5" t="s">
        <v>1301</v>
      </c>
      <c r="UP1" s="5" t="s">
        <v>1302</v>
      </c>
      <c r="UQ1" s="5" t="s">
        <v>1303</v>
      </c>
      <c r="UR1" s="5" t="s">
        <v>1304</v>
      </c>
      <c r="US1" s="5" t="s">
        <v>1305</v>
      </c>
      <c r="UT1" s="5" t="s">
        <v>1306</v>
      </c>
      <c r="UU1" s="5" t="s">
        <v>1307</v>
      </c>
      <c r="UV1" s="5" t="s">
        <v>1308</v>
      </c>
      <c r="UW1" s="5" t="s">
        <v>1309</v>
      </c>
      <c r="UX1" s="5" t="s">
        <v>1310</v>
      </c>
      <c r="UY1" s="5" t="s">
        <v>1311</v>
      </c>
      <c r="UZ1" s="5" t="s">
        <v>1312</v>
      </c>
      <c r="VA1" s="5" t="s">
        <v>1313</v>
      </c>
      <c r="VB1" s="5" t="s">
        <v>1314</v>
      </c>
      <c r="VC1" s="5" t="s">
        <v>1315</v>
      </c>
      <c r="VD1" s="5" t="s">
        <v>1316</v>
      </c>
      <c r="VE1" s="5" t="s">
        <v>1317</v>
      </c>
      <c r="VF1" s="5" t="s">
        <v>1318</v>
      </c>
      <c r="VG1" s="5" t="s">
        <v>1319</v>
      </c>
      <c r="VH1" s="5" t="s">
        <v>1320</v>
      </c>
      <c r="VI1" s="5" t="s">
        <v>1321</v>
      </c>
      <c r="VJ1" s="5" t="s">
        <v>1322</v>
      </c>
      <c r="VK1" s="5" t="s">
        <v>1323</v>
      </c>
      <c r="VL1" s="5" t="s">
        <v>1324</v>
      </c>
      <c r="VM1" s="5" t="s">
        <v>1325</v>
      </c>
      <c r="VN1" s="5" t="s">
        <v>1326</v>
      </c>
      <c r="VO1" s="5" t="s">
        <v>1327</v>
      </c>
      <c r="VP1" s="5" t="s">
        <v>1328</v>
      </c>
      <c r="VQ1" s="5" t="s">
        <v>1329</v>
      </c>
      <c r="VR1" s="5" t="s">
        <v>1330</v>
      </c>
      <c r="VS1" s="5" t="s">
        <v>1331</v>
      </c>
      <c r="VT1" s="5" t="s">
        <v>1332</v>
      </c>
      <c r="VU1" s="5" t="s">
        <v>1333</v>
      </c>
      <c r="VV1" s="5" t="s">
        <v>1334</v>
      </c>
      <c r="VW1" s="5" t="s">
        <v>1335</v>
      </c>
      <c r="VX1" s="5" t="s">
        <v>1336</v>
      </c>
      <c r="VY1" s="5" t="s">
        <v>1337</v>
      </c>
      <c r="VZ1" s="5" t="s">
        <v>1338</v>
      </c>
      <c r="WA1" s="5" t="s">
        <v>1339</v>
      </c>
      <c r="WB1" s="5" t="s">
        <v>1340</v>
      </c>
      <c r="WC1" s="5" t="s">
        <v>1341</v>
      </c>
      <c r="WD1" s="5" t="s">
        <v>1342</v>
      </c>
      <c r="WE1" s="5" t="s">
        <v>1343</v>
      </c>
      <c r="WF1" s="5" t="s">
        <v>25</v>
      </c>
      <c r="WG1" s="5" t="s">
        <v>1344</v>
      </c>
      <c r="WH1" s="5" t="s">
        <v>1345</v>
      </c>
      <c r="WI1" s="5" t="s">
        <v>1346</v>
      </c>
      <c r="WJ1" s="5" t="s">
        <v>1347</v>
      </c>
      <c r="WK1" s="5" t="s">
        <v>1348</v>
      </c>
      <c r="WL1" s="5" t="s">
        <v>25</v>
      </c>
      <c r="WM1" s="5" t="s">
        <v>1349</v>
      </c>
      <c r="WN1" s="5" t="s">
        <v>1350</v>
      </c>
      <c r="WO1" s="5" t="s">
        <v>1351</v>
      </c>
      <c r="WP1" s="5" t="s">
        <v>1352</v>
      </c>
      <c r="WQ1" s="5" t="s">
        <v>1353</v>
      </c>
      <c r="WR1" s="5" t="s">
        <v>1354</v>
      </c>
      <c r="WS1" s="5" t="s">
        <v>1355</v>
      </c>
      <c r="WT1" s="5" t="s">
        <v>1356</v>
      </c>
      <c r="WU1" s="5" t="s">
        <v>1357</v>
      </c>
    </row>
    <row r="2" spans="1:619" x14ac:dyDescent="0.25">
      <c r="A2" t="s">
        <v>18</v>
      </c>
    </row>
    <row r="3" spans="1:619" x14ac:dyDescent="0.25">
      <c r="A3" s="1" t="s">
        <v>19</v>
      </c>
    </row>
    <row r="4" spans="1:619" x14ac:dyDescent="0.25">
      <c r="A4" t="s">
        <v>20</v>
      </c>
    </row>
    <row r="5" spans="1:619"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U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13.42578125" customWidth="1"/>
    <col min="4" max="4" width="26.5703125" customWidth="1"/>
    <col min="6" max="6" width="10.28515625" customWidth="1"/>
    <col min="8" max="8" width="36.85546875" customWidth="1"/>
    <col min="9" max="9" width="27.85546875" customWidth="1"/>
    <col min="10" max="10" width="5.5703125" customWidth="1"/>
    <col min="11" max="11" width="3.7109375" customWidth="1"/>
    <col min="12" max="12" width="29.42578125" customWidth="1"/>
    <col min="13" max="13" width="7.140625" customWidth="1"/>
    <col min="14" max="14" width="48.42578125" customWidth="1"/>
    <col min="15" max="15" width="14.28515625" customWidth="1"/>
    <col min="17" max="17" width="10" customWidth="1"/>
    <col min="21" max="21" width="31" customWidth="1"/>
    <col min="22" max="22" width="53" customWidth="1"/>
    <col min="24" max="24" width="54.140625" customWidth="1"/>
    <col min="25" max="25" width="53.140625" customWidth="1"/>
    <col min="26" max="26" width="10" customWidth="1"/>
    <col min="27" max="27" width="3.5703125" customWidth="1"/>
    <col min="28" max="28" width="12.42578125" customWidth="1"/>
    <col min="29" max="29" width="39.28515625" customWidth="1"/>
    <col min="30" max="30" width="24.42578125" customWidth="1"/>
    <col min="31" max="31" width="36.5703125" customWidth="1"/>
    <col min="32" max="32" width="3.7109375" customWidth="1"/>
    <col min="33" max="33" width="41.140625" customWidth="1"/>
    <col min="34" max="34" width="21.42578125" customWidth="1"/>
    <col min="35" max="35" width="31.140625" customWidth="1"/>
    <col min="36" max="36" width="3.7109375" customWidth="1"/>
    <col min="38" max="38" width="12.42578125" customWidth="1"/>
    <col min="39" max="39" width="48.5703125" customWidth="1"/>
    <col min="40" max="40" width="7.140625" customWidth="1"/>
    <col min="43" max="43" width="36.5703125" customWidth="1"/>
    <col min="45" max="45" width="24.7109375" customWidth="1"/>
    <col min="46" max="46" width="43.7109375" customWidth="1"/>
    <col min="47" max="47" width="39.42578125" customWidth="1"/>
    <col min="49" max="49" width="12.42578125" customWidth="1"/>
    <col min="54" max="54" width="10" customWidth="1"/>
    <col min="55" max="55" width="16.42578125" customWidth="1"/>
    <col min="56" max="56" width="12.42578125" customWidth="1"/>
    <col min="57" max="57" width="5.85546875" customWidth="1"/>
    <col min="58" max="58" width="23.140625" customWidth="1"/>
    <col min="61" max="61" width="15.7109375" customWidth="1"/>
    <col min="62" max="62" width="16.42578125" customWidth="1"/>
    <col min="63" max="63" width="23" customWidth="1"/>
    <col min="65" max="66" width="36.5703125" customWidth="1"/>
    <col min="67" max="67" width="36.85546875" customWidth="1"/>
    <col min="68" max="68" width="25" customWidth="1"/>
    <col min="69" max="69" width="16.5703125" customWidth="1"/>
    <col min="70" max="70" width="53.42578125" customWidth="1"/>
    <col min="72" max="72" width="3.7109375" customWidth="1"/>
    <col min="73" max="73" width="36.5703125" customWidth="1"/>
    <col min="74" max="74" width="5.7109375" customWidth="1"/>
    <col min="78" max="78" width="14.7109375" customWidth="1"/>
    <col min="79" max="79" width="12.42578125" customWidth="1"/>
    <col min="80" max="80" width="10.7109375" customWidth="1"/>
    <col min="81" max="81" width="12.42578125" customWidth="1"/>
    <col min="83" max="83" width="23.42578125" customWidth="1"/>
    <col min="85" max="85" width="23.28515625" customWidth="1"/>
    <col min="86" max="86" width="12.85546875" customWidth="1"/>
    <col min="87" max="87" width="23.7109375" customWidth="1"/>
    <col min="88" max="88" width="42.85546875" customWidth="1"/>
    <col min="89" max="89" width="9.140625" customWidth="1"/>
    <col min="90" max="91" width="3.7109375" customWidth="1"/>
    <col min="92" max="92" width="10.5703125" customWidth="1"/>
    <col min="93" max="93" width="28.28515625" customWidth="1"/>
    <col min="94" max="94" width="46.42578125" customWidth="1"/>
    <col min="101" max="101" width="56.5703125" customWidth="1"/>
    <col min="102" max="102" width="21" customWidth="1"/>
    <col min="103" max="103" width="44.140625" customWidth="1"/>
    <col min="104" max="104" width="13.42578125" customWidth="1"/>
    <col min="106" max="106" width="43.42578125" customWidth="1"/>
    <col min="107" max="107" width="41.140625" customWidth="1"/>
    <col min="109" max="109" width="33.28515625" customWidth="1"/>
    <col min="111" max="111" width="14.7109375" customWidth="1"/>
    <col min="112" max="112" width="30.7109375" customWidth="1"/>
    <col min="113" max="113" width="11.28515625" customWidth="1"/>
    <col min="114" max="114" width="36" customWidth="1"/>
    <col min="117" max="117" width="58.28515625" customWidth="1"/>
    <col min="118" max="118" width="3.7109375" customWidth="1"/>
    <col min="119" max="119" width="38.140625" customWidth="1"/>
    <col min="121" max="121" width="13.42578125" customWidth="1"/>
    <col min="123" max="123" width="36.28515625" customWidth="1"/>
    <col min="124" max="124" width="12.140625" customWidth="1"/>
    <col min="125" max="125" width="17" customWidth="1"/>
    <col min="126" max="126" width="13.7109375" customWidth="1"/>
    <col min="128" max="128" width="31.140625" customWidth="1"/>
    <col min="129" max="129" width="3.7109375" customWidth="1"/>
    <col min="130" max="130" width="38.28515625" customWidth="1"/>
    <col min="131" max="131" width="6.28515625" customWidth="1"/>
    <col min="133" max="133" width="10" customWidth="1"/>
    <col min="134" max="134" width="3.7109375" customWidth="1"/>
    <col min="135" max="135" width="30.7109375" customWidth="1"/>
    <col min="136" max="136" width="12.42578125" customWidth="1"/>
    <col min="137" max="137" width="9.140625" customWidth="1"/>
    <col min="138" max="138" width="8.85546875" customWidth="1"/>
    <col min="139" max="139" width="10.42578125" customWidth="1"/>
    <col min="140" max="140" width="29.42578125" customWidth="1"/>
    <col min="141" max="141" width="47" customWidth="1"/>
    <col min="144" max="144" width="21" customWidth="1"/>
    <col min="145" max="145" width="10" customWidth="1"/>
    <col min="146" max="146" width="34" customWidth="1"/>
    <col min="148" max="148" width="15.5703125" customWidth="1"/>
    <col min="149" max="149" width="12.42578125" customWidth="1"/>
    <col min="151" max="151" width="42.28515625" customWidth="1"/>
    <col min="152" max="152" width="38.42578125" customWidth="1"/>
    <col min="153" max="153" width="12.85546875" customWidth="1"/>
    <col min="154" max="154" width="17.42578125" customWidth="1"/>
    <col min="155" max="155" width="41" customWidth="1"/>
    <col min="156" max="156" width="14" customWidth="1"/>
    <col min="157" max="157" width="17.42578125" customWidth="1"/>
    <col min="160" max="160" width="12.7109375" customWidth="1"/>
    <col min="161" max="161" width="25.85546875" customWidth="1"/>
    <col min="162" max="162" width="16.5703125" customWidth="1"/>
    <col min="163" max="163" width="19.140625" customWidth="1"/>
    <col min="164" max="164" width="38.28515625" customWidth="1"/>
    <col min="166" max="166" width="36.85546875" customWidth="1"/>
    <col min="167" max="167" width="15.42578125" customWidth="1"/>
    <col min="169" max="169" width="12.42578125" customWidth="1"/>
    <col min="170" max="170" width="36.7109375" customWidth="1"/>
    <col min="172" max="172" width="22.85546875" customWidth="1"/>
    <col min="174" max="174" width="19.28515625" customWidth="1"/>
    <col min="175" max="175" width="36.7109375" customWidth="1"/>
    <col min="176" max="176" width="34.140625" customWidth="1"/>
    <col min="178" max="178" width="9.140625" customWidth="1"/>
    <col min="179" max="179" width="17.28515625" customWidth="1"/>
    <col min="181" max="181" width="3.7109375" customWidth="1"/>
    <col min="182" max="182" width="17.28515625" customWidth="1"/>
    <col min="183" max="183" width="9.28515625" customWidth="1"/>
    <col min="184" max="184" width="43" customWidth="1"/>
    <col min="185" max="185" width="47" customWidth="1"/>
    <col min="186" max="186" width="9.140625" customWidth="1"/>
    <col min="187" max="187" width="21.85546875" customWidth="1"/>
    <col min="191" max="191" width="6.85546875" customWidth="1"/>
    <col min="192" max="192" width="26.42578125" customWidth="1"/>
    <col min="193" max="193" width="26.85546875" customWidth="1"/>
    <col min="194" max="194" width="21.140625" customWidth="1"/>
    <col min="195" max="195" width="12.140625" customWidth="1"/>
    <col min="196" max="196" width="24.7109375" customWidth="1"/>
    <col min="197" max="198" width="3.7109375" customWidth="1"/>
    <col min="201" max="201" width="10" customWidth="1"/>
    <col min="202" max="202" width="3.7109375" customWidth="1"/>
    <col min="204" max="204" width="9" customWidth="1"/>
    <col min="206" max="206" width="5.85546875" customWidth="1"/>
    <col min="207" max="207" width="51.7109375" customWidth="1"/>
    <col min="208" max="208" width="12.28515625" customWidth="1"/>
    <col min="210" max="210" width="3.7109375" customWidth="1"/>
    <col min="211" max="211" width="17.28515625" customWidth="1"/>
    <col min="212" max="212" width="9.85546875" customWidth="1"/>
    <col min="213" max="213" width="38.42578125" customWidth="1"/>
    <col min="214" max="214" width="25.140625" customWidth="1"/>
    <col min="215" max="215" width="17.42578125" customWidth="1"/>
    <col min="216" max="216" width="23.28515625" customWidth="1"/>
    <col min="217" max="217" width="9.140625" customWidth="1"/>
    <col min="218" max="218" width="7.5703125" customWidth="1"/>
    <col min="220" max="220" width="23.28515625" customWidth="1"/>
    <col min="221" max="221" width="17.28515625" customWidth="1"/>
    <col min="222" max="222" width="37" customWidth="1"/>
    <col min="223" max="223" width="26.5703125" customWidth="1"/>
    <col min="224" max="224" width="30.28515625" customWidth="1"/>
    <col min="225" max="225" width="33.5703125" customWidth="1"/>
    <col min="226" max="226" width="5.7109375" customWidth="1"/>
    <col min="227" max="227" width="39.42578125" customWidth="1"/>
    <col min="228" max="228" width="25.140625" customWidth="1"/>
    <col min="230" max="231" width="5.7109375" customWidth="1"/>
    <col min="232" max="232" width="18.28515625" customWidth="1"/>
    <col min="233" max="233" width="3.7109375" customWidth="1"/>
    <col min="234" max="234" width="19.85546875" customWidth="1"/>
    <col min="235" max="235" width="21.85546875" customWidth="1"/>
    <col min="236" max="236" width="3.7109375" customWidth="1"/>
    <col min="237" max="237" width="10" customWidth="1"/>
    <col min="241" max="241" width="5.7109375" customWidth="1"/>
    <col min="243" max="243" width="46.5703125" customWidth="1"/>
    <col min="244" max="244" width="12" customWidth="1"/>
    <col min="245" max="245" width="13.42578125" customWidth="1"/>
    <col min="247" max="247" width="13.42578125" customWidth="1"/>
    <col min="248" max="249" width="3.7109375" customWidth="1"/>
    <col min="250" max="250" width="39" customWidth="1"/>
    <col min="251" max="251" width="9.5703125" customWidth="1"/>
    <col min="253" max="255" width="9.85546875" customWidth="1"/>
    <col min="257" max="257" width="9.140625" customWidth="1"/>
    <col min="258" max="258" width="5.7109375" customWidth="1"/>
    <col min="259" max="262" width="3.7109375" customWidth="1"/>
    <col min="263" max="263" width="15" customWidth="1"/>
    <col min="264" max="264" width="11.7109375" customWidth="1"/>
    <col min="265" max="265" width="34" customWidth="1"/>
    <col min="266" max="268" width="3.7109375" customWidth="1"/>
    <col min="269" max="269" width="5.7109375" customWidth="1"/>
    <col min="270" max="270" width="3.7109375" customWidth="1"/>
    <col min="272" max="274" width="3.7109375" customWidth="1"/>
    <col min="275" max="275" width="53" customWidth="1"/>
    <col min="276" max="276" width="16.28515625" customWidth="1"/>
    <col min="277" max="277" width="9.140625" customWidth="1"/>
    <col min="278" max="278" width="9.85546875" customWidth="1"/>
    <col min="279" max="279" width="16.28515625" customWidth="1"/>
    <col min="284" max="284" width="7.140625" customWidth="1"/>
    <col min="285" max="287" width="3.7109375" customWidth="1"/>
    <col min="289" max="291" width="3.7109375" customWidth="1"/>
    <col min="292" max="292" width="16.85546875" customWidth="1"/>
    <col min="293" max="293" width="12.7109375" customWidth="1"/>
    <col min="294" max="294" width="17.28515625" customWidth="1"/>
    <col min="295" max="295" width="11.85546875" customWidth="1"/>
    <col min="296" max="296" width="17.28515625" customWidth="1"/>
    <col min="297" max="313" width="3.7109375" customWidth="1"/>
    <col min="314" max="314" width="11.7109375" customWidth="1"/>
    <col min="315" max="319" width="16.85546875" customWidth="1"/>
    <col min="320" max="320" width="47.28515625" customWidth="1"/>
    <col min="321" max="321" width="17.28515625" customWidth="1"/>
    <col min="322" max="322" width="20.7109375" customWidth="1"/>
    <col min="323" max="323" width="20.28515625" customWidth="1"/>
    <col min="324" max="324" width="17.28515625" customWidth="1"/>
    <col min="325" max="325" width="33" customWidth="1"/>
    <col min="327" max="327" width="5.7109375" customWidth="1"/>
    <col min="328" max="328" width="17.28515625" customWidth="1"/>
    <col min="330" max="330" width="17.28515625" customWidth="1"/>
    <col min="331" max="331" width="5.7109375" customWidth="1"/>
    <col min="332" max="332" width="34.140625" customWidth="1"/>
    <col min="333" max="333" width="45" customWidth="1"/>
    <col min="334" max="334" width="12.42578125" customWidth="1"/>
    <col min="335" max="335" width="17.28515625" customWidth="1"/>
    <col min="336" max="336" width="51.42578125" customWidth="1"/>
    <col min="337" max="337" width="16.85546875" customWidth="1"/>
    <col min="341" max="341" width="51.42578125" customWidth="1"/>
    <col min="342" max="342" width="17.28515625" customWidth="1"/>
    <col min="343" max="343" width="3.7109375" customWidth="1"/>
    <col min="344" max="344" width="13.42578125" customWidth="1"/>
    <col min="345" max="345" width="12" customWidth="1"/>
    <col min="346" max="346" width="34.7109375" customWidth="1"/>
    <col min="347" max="347" width="35" customWidth="1"/>
    <col min="348" max="348" width="30.42578125" customWidth="1"/>
    <col min="349" max="349" width="8.140625" customWidth="1"/>
    <col min="351" max="351" width="15.42578125" customWidth="1"/>
    <col min="352" max="352" width="10.5703125" customWidth="1"/>
    <col min="354" max="354" width="55.28515625" customWidth="1"/>
    <col min="361" max="361" width="37.7109375" customWidth="1"/>
    <col min="362" max="362" width="21.5703125" customWidth="1"/>
    <col min="364" max="364" width="3.7109375" customWidth="1"/>
    <col min="366" max="366" width="37.7109375" customWidth="1"/>
    <col min="367" max="369" width="3.7109375" customWidth="1"/>
    <col min="370" max="370" width="24.7109375" customWidth="1"/>
    <col min="371" max="371" width="3.7109375" customWidth="1"/>
    <col min="373" max="373" width="18.85546875" customWidth="1"/>
    <col min="374" max="374" width="13.42578125" customWidth="1"/>
    <col min="375" max="375" width="34.85546875" customWidth="1"/>
    <col min="377" max="379" width="3.7109375" customWidth="1"/>
    <col min="380" max="380" width="10" customWidth="1"/>
    <col min="382" max="382" width="4.7109375" customWidth="1"/>
    <col min="383" max="383" width="20.28515625" customWidth="1"/>
    <col min="385" max="385" width="20.28515625" customWidth="1"/>
    <col min="388" max="388" width="21.7109375" customWidth="1"/>
    <col min="390" max="399" width="3.7109375" customWidth="1"/>
    <col min="400" max="400" width="53.42578125" customWidth="1"/>
    <col min="401" max="401" width="3.7109375" customWidth="1"/>
    <col min="402" max="402" width="36" customWidth="1"/>
    <col min="403" max="403" width="33" customWidth="1"/>
    <col min="404" max="404" width="3.7109375" customWidth="1"/>
    <col min="405" max="405" width="9.28515625" customWidth="1"/>
    <col min="406" max="406" width="30.7109375" customWidth="1"/>
    <col min="407" max="407" width="10" customWidth="1"/>
    <col min="409" max="409" width="31.42578125" customWidth="1"/>
    <col min="411" max="413" width="10" customWidth="1"/>
    <col min="414" max="415" width="12.140625" customWidth="1"/>
    <col min="416" max="416" width="18" customWidth="1"/>
    <col min="417" max="417" width="9.42578125" customWidth="1"/>
    <col min="418" max="418" width="3.7109375" customWidth="1"/>
    <col min="420" max="429" width="3.7109375" customWidth="1"/>
    <col min="430" max="430" width="20.28515625" customWidth="1"/>
    <col min="431" max="434" width="3.7109375" customWidth="1"/>
    <col min="435" max="435" width="10" customWidth="1"/>
    <col min="436" max="440" width="3.7109375" customWidth="1"/>
    <col min="441" max="442" width="10" customWidth="1"/>
    <col min="443" max="444" width="3.7109375" customWidth="1"/>
    <col min="445" max="445" width="20.28515625" customWidth="1"/>
    <col min="446" max="455" width="3.7109375" customWidth="1"/>
    <col min="457" max="457" width="48.42578125" customWidth="1"/>
    <col min="459" max="459" width="3.7109375" customWidth="1"/>
    <col min="462" max="463" width="10" customWidth="1"/>
    <col min="464" max="465" width="3.7109375" customWidth="1"/>
    <col min="468" max="468" width="3.7109375" customWidth="1"/>
    <col min="473" max="473" width="10" customWidth="1"/>
    <col min="474" max="475" width="3.7109375" customWidth="1"/>
    <col min="476" max="476" width="10" customWidth="1"/>
    <col min="477" max="477" width="31.7109375" customWidth="1"/>
    <col min="478" max="478" width="22.42578125" customWidth="1"/>
    <col min="480" max="480" width="22.5703125" customWidth="1"/>
    <col min="481" max="481" width="3.7109375" customWidth="1"/>
    <col min="482" max="482" width="57.42578125" customWidth="1"/>
    <col min="483" max="483" width="59.85546875" customWidth="1"/>
    <col min="486" max="486" width="3.7109375" customWidth="1"/>
    <col min="488" max="488" width="11" customWidth="1"/>
    <col min="489" max="490" width="3.7109375" customWidth="1"/>
    <col min="491" max="491" width="48.42578125" customWidth="1"/>
    <col min="493" max="493" width="5.5703125" customWidth="1"/>
    <col min="494" max="494" width="51" customWidth="1"/>
    <col min="495" max="495" width="10.42578125" customWidth="1"/>
    <col min="496" max="496" width="12" customWidth="1"/>
    <col min="497" max="497" width="42.7109375" customWidth="1"/>
    <col min="502" max="502" width="3.7109375" customWidth="1"/>
    <col min="503" max="503" width="17" customWidth="1"/>
    <col min="504" max="504" width="54.85546875" customWidth="1"/>
    <col min="506" max="506" width="37.42578125" customWidth="1"/>
    <col min="509" max="509" width="42.42578125" customWidth="1"/>
    <col min="511" max="511" width="3.7109375" customWidth="1"/>
    <col min="512" max="512" width="26.42578125" customWidth="1"/>
    <col min="513" max="513" width="19.5703125" customWidth="1"/>
    <col min="516" max="516" width="13.7109375" customWidth="1"/>
    <col min="519" max="519" width="3.7109375" customWidth="1"/>
    <col min="520" max="520" width="35.7109375" customWidth="1"/>
    <col min="521" max="521" width="30.5703125" customWidth="1"/>
    <col min="522" max="522" width="29.42578125" customWidth="1"/>
    <col min="523" max="523" width="38.5703125" customWidth="1"/>
    <col min="525" max="525" width="11.28515625" customWidth="1"/>
    <col min="526" max="526" width="22.28515625" customWidth="1"/>
    <col min="527" max="527" width="9.5703125" customWidth="1"/>
    <col min="528" max="528" width="3.7109375" customWidth="1"/>
    <col min="529" max="529" width="51.7109375" customWidth="1"/>
    <col min="530" max="530" width="24.28515625" customWidth="1"/>
    <col min="531" max="532" width="3.7109375" customWidth="1"/>
    <col min="533" max="533" width="45" customWidth="1"/>
    <col min="536" max="536" width="3.7109375" customWidth="1"/>
    <col min="539" max="539" width="24" customWidth="1"/>
    <col min="540" max="540" width="12.140625" customWidth="1"/>
    <col min="541" max="541" width="56.85546875" customWidth="1"/>
    <col min="542" max="542" width="32" customWidth="1"/>
    <col min="544" max="544" width="3.7109375" customWidth="1"/>
    <col min="545" max="545" width="54.5703125" customWidth="1"/>
    <col min="546" max="546" width="5.7109375" customWidth="1"/>
    <col min="551" max="551" width="46.28515625" customWidth="1"/>
    <col min="552" max="552" width="10.140625" customWidth="1"/>
    <col min="553" max="553" width="11.7109375" customWidth="1"/>
    <col min="554" max="554" width="10.85546875" customWidth="1"/>
    <col min="555" max="555" width="39.42578125" customWidth="1"/>
    <col min="556" max="556" width="29" customWidth="1"/>
    <col min="558" max="558" width="34.140625" customWidth="1"/>
    <col min="559" max="559" width="22.42578125" customWidth="1"/>
    <col min="560" max="560" width="34.140625" customWidth="1"/>
    <col min="561" max="561" width="30.140625" customWidth="1"/>
    <col min="563" max="563" width="43" customWidth="1"/>
    <col min="564" max="564" width="15.28515625" customWidth="1"/>
    <col min="566" max="566" width="34.42578125" customWidth="1"/>
    <col min="568" max="568" width="5.7109375" customWidth="1"/>
    <col min="569" max="569" width="13.42578125" customWidth="1"/>
    <col min="570" max="570" width="8.42578125" customWidth="1"/>
    <col min="571" max="571" width="3.7109375" customWidth="1"/>
    <col min="572" max="572" width="60.140625" customWidth="1"/>
    <col min="574" max="574" width="13.140625" customWidth="1"/>
    <col min="575" max="575" width="35" customWidth="1"/>
    <col min="577" max="577" width="20.85546875" customWidth="1"/>
    <col min="578" max="579" width="3.7109375" customWidth="1"/>
    <col min="581" max="581" width="46" customWidth="1"/>
    <col min="582" max="582" width="3.7109375" customWidth="1"/>
    <col min="583" max="583" width="59.85546875" customWidth="1"/>
    <col min="585" max="585" width="25.140625" customWidth="1"/>
    <col min="587" max="587" width="3.7109375" customWidth="1"/>
    <col min="588" max="588" width="13.7109375" customWidth="1"/>
    <col min="589" max="589" width="3.7109375" customWidth="1"/>
    <col min="591" max="591" width="21.42578125" customWidth="1"/>
    <col min="593" max="593" width="47.28515625" customWidth="1"/>
    <col min="595" max="595" width="7.140625" customWidth="1"/>
    <col min="596" max="596" width="6.5703125" customWidth="1"/>
    <col min="597" max="597" width="3.7109375" customWidth="1"/>
    <col min="598" max="598" width="29.85546875" customWidth="1"/>
    <col min="599" max="599" width="52.5703125" customWidth="1"/>
    <col min="601" max="601" width="3.7109375" customWidth="1"/>
    <col min="602" max="602" width="55.85546875" customWidth="1"/>
    <col min="603" max="603" width="17" customWidth="1"/>
    <col min="604" max="604" width="16.85546875" customWidth="1"/>
    <col min="605" max="605" width="41" customWidth="1"/>
    <col min="607" max="607" width="58.7109375" customWidth="1"/>
    <col min="608" max="608" width="3.7109375" customWidth="1"/>
    <col min="609" max="609" width="5.7109375" customWidth="1"/>
    <col min="610" max="610" width="16.42578125" customWidth="1"/>
    <col min="611" max="611" width="3.7109375" customWidth="1"/>
    <col min="612" max="612" width="12" customWidth="1"/>
    <col min="614" max="614" width="3.28515625" customWidth="1"/>
    <col min="617" max="617" width="25.140625" customWidth="1"/>
    <col min="618" max="618" width="3.7109375" customWidth="1"/>
    <col min="619" max="619" width="6.85546875" customWidth="1"/>
  </cols>
  <sheetData>
    <row r="1" spans="1:619" s="5" customFormat="1" x14ac:dyDescent="0.25">
      <c r="A1" s="4" t="s">
        <v>0</v>
      </c>
      <c r="B1" s="5" t="s">
        <v>1337</v>
      </c>
      <c r="C1" s="5" t="s">
        <v>2417</v>
      </c>
      <c r="D1" s="5" t="s">
        <v>2418</v>
      </c>
      <c r="E1" s="5" t="s">
        <v>2419</v>
      </c>
      <c r="F1" s="5" t="s">
        <v>2420</v>
      </c>
      <c r="G1" s="5" t="s">
        <v>2421</v>
      </c>
      <c r="H1" s="5" t="s">
        <v>2422</v>
      </c>
      <c r="I1" s="5" t="s">
        <v>2423</v>
      </c>
      <c r="J1" s="5" t="s">
        <v>2424</v>
      </c>
      <c r="K1" s="5" t="s">
        <v>25</v>
      </c>
      <c r="L1" s="5" t="s">
        <v>2425</v>
      </c>
      <c r="M1" s="5" t="s">
        <v>1816</v>
      </c>
      <c r="N1" s="5" t="s">
        <v>2426</v>
      </c>
      <c r="O1" s="5" t="s">
        <v>1455</v>
      </c>
      <c r="P1" s="5" t="s">
        <v>1371</v>
      </c>
      <c r="Q1" s="5" t="s">
        <v>29</v>
      </c>
      <c r="R1" s="5" t="s">
        <v>2427</v>
      </c>
      <c r="S1" s="5" t="s">
        <v>2428</v>
      </c>
      <c r="T1" s="5" t="s">
        <v>2429</v>
      </c>
      <c r="U1" s="5" t="s">
        <v>2430</v>
      </c>
      <c r="V1" s="5" t="s">
        <v>2431</v>
      </c>
      <c r="W1" s="5" t="s">
        <v>2432</v>
      </c>
      <c r="X1" s="5" t="s">
        <v>2433</v>
      </c>
      <c r="Y1" s="5" t="s">
        <v>2434</v>
      </c>
      <c r="Z1" s="5" t="s">
        <v>29</v>
      </c>
      <c r="AA1" s="5" t="s">
        <v>2150</v>
      </c>
      <c r="AB1" s="5" t="s">
        <v>579</v>
      </c>
      <c r="AC1" s="5" t="s">
        <v>276</v>
      </c>
      <c r="AD1" s="5" t="s">
        <v>2435</v>
      </c>
      <c r="AE1" s="5" t="s">
        <v>1829</v>
      </c>
      <c r="AF1" s="5" t="s">
        <v>25</v>
      </c>
      <c r="AG1" s="5" t="s">
        <v>2436</v>
      </c>
      <c r="AH1" s="5" t="s">
        <v>2437</v>
      </c>
      <c r="AI1" s="5" t="s">
        <v>537</v>
      </c>
      <c r="AJ1" s="5" t="s">
        <v>25</v>
      </c>
      <c r="AK1" s="5" t="s">
        <v>2438</v>
      </c>
      <c r="AL1" s="5" t="s">
        <v>579</v>
      </c>
      <c r="AM1" s="5" t="s">
        <v>2439</v>
      </c>
      <c r="AN1" s="5" t="s">
        <v>1816</v>
      </c>
      <c r="AO1" s="5" t="s">
        <v>2440</v>
      </c>
      <c r="AP1" s="5" t="s">
        <v>2441</v>
      </c>
      <c r="AQ1" s="5" t="s">
        <v>1829</v>
      </c>
      <c r="AR1" s="5" t="s">
        <v>2442</v>
      </c>
      <c r="AS1" s="5" t="s">
        <v>2443</v>
      </c>
      <c r="AT1" s="5" t="s">
        <v>2444</v>
      </c>
      <c r="AU1" s="5" t="s">
        <v>2445</v>
      </c>
      <c r="AV1" s="5" t="s">
        <v>2446</v>
      </c>
      <c r="AW1" s="5" t="s">
        <v>579</v>
      </c>
      <c r="AX1" s="5" t="s">
        <v>2447</v>
      </c>
      <c r="AY1" s="5" t="s">
        <v>2448</v>
      </c>
      <c r="AZ1" s="5" t="s">
        <v>2449</v>
      </c>
      <c r="BA1" s="5" t="s">
        <v>1836</v>
      </c>
      <c r="BB1" s="5" t="s">
        <v>29</v>
      </c>
      <c r="BC1" s="5" t="s">
        <v>1826</v>
      </c>
      <c r="BD1" s="5" t="s">
        <v>579</v>
      </c>
      <c r="BE1" s="5" t="s">
        <v>2129</v>
      </c>
      <c r="BF1" s="5" t="s">
        <v>2450</v>
      </c>
      <c r="BG1" s="5" t="s">
        <v>2451</v>
      </c>
      <c r="BH1" s="5" t="s">
        <v>1402</v>
      </c>
      <c r="BI1" s="5" t="s">
        <v>2306</v>
      </c>
      <c r="BJ1" s="5" t="s">
        <v>1826</v>
      </c>
      <c r="BK1" s="5" t="s">
        <v>120</v>
      </c>
      <c r="BL1" s="5" t="s">
        <v>2452</v>
      </c>
      <c r="BM1" s="5" t="s">
        <v>2453</v>
      </c>
      <c r="BN1" s="5" t="s">
        <v>2454</v>
      </c>
      <c r="BO1" s="5" t="s">
        <v>2455</v>
      </c>
      <c r="BP1" s="5" t="s">
        <v>2456</v>
      </c>
      <c r="BQ1" s="5" t="s">
        <v>142</v>
      </c>
      <c r="BR1" s="5" t="s">
        <v>1410</v>
      </c>
      <c r="BS1" s="5" t="s">
        <v>2457</v>
      </c>
      <c r="BT1" s="5" t="s">
        <v>25</v>
      </c>
      <c r="BU1" s="5" t="s">
        <v>1829</v>
      </c>
      <c r="BV1" s="5" t="s">
        <v>509</v>
      </c>
      <c r="BW1" s="5" t="s">
        <v>2458</v>
      </c>
      <c r="BX1" s="5" t="s">
        <v>2459</v>
      </c>
      <c r="BY1" s="5" t="s">
        <v>2460</v>
      </c>
      <c r="BZ1" s="5" t="s">
        <v>2461</v>
      </c>
      <c r="CA1" s="5" t="s">
        <v>579</v>
      </c>
      <c r="CB1" s="5" t="s">
        <v>152</v>
      </c>
      <c r="CC1" s="5" t="s">
        <v>579</v>
      </c>
      <c r="CD1" s="5" t="s">
        <v>2462</v>
      </c>
      <c r="CE1" s="5" t="s">
        <v>2463</v>
      </c>
      <c r="CF1" s="5" t="s">
        <v>2464</v>
      </c>
      <c r="CG1" s="5" t="s">
        <v>1825</v>
      </c>
      <c r="CH1" s="5" t="s">
        <v>2465</v>
      </c>
      <c r="CI1" s="5" t="s">
        <v>2466</v>
      </c>
      <c r="CJ1" s="5" t="s">
        <v>2467</v>
      </c>
      <c r="CK1" s="5" t="s">
        <v>566</v>
      </c>
      <c r="CL1" s="5" t="s">
        <v>25</v>
      </c>
      <c r="CM1" s="5" t="s">
        <v>25</v>
      </c>
      <c r="CN1" s="5" t="s">
        <v>2468</v>
      </c>
      <c r="CO1" s="5" t="s">
        <v>2469</v>
      </c>
      <c r="CP1" s="5" t="s">
        <v>2470</v>
      </c>
      <c r="CQ1" s="5" t="s">
        <v>2471</v>
      </c>
      <c r="CR1" s="5" t="s">
        <v>2472</v>
      </c>
      <c r="CS1" s="5" t="s">
        <v>1836</v>
      </c>
      <c r="CT1" s="5" t="s">
        <v>1836</v>
      </c>
      <c r="CU1" s="5" t="s">
        <v>1896</v>
      </c>
      <c r="CV1" s="5" t="s">
        <v>2473</v>
      </c>
      <c r="CW1" s="5" t="s">
        <v>2474</v>
      </c>
      <c r="CX1" s="5" t="s">
        <v>2475</v>
      </c>
      <c r="CY1" s="5" t="s">
        <v>2476</v>
      </c>
      <c r="CZ1" s="5" t="s">
        <v>1337</v>
      </c>
      <c r="DA1" s="5" t="s">
        <v>2477</v>
      </c>
      <c r="DB1" s="5" t="s">
        <v>2478</v>
      </c>
      <c r="DC1" s="5" t="s">
        <v>2479</v>
      </c>
      <c r="DD1" s="5" t="s">
        <v>1836</v>
      </c>
      <c r="DE1" s="5" t="s">
        <v>983</v>
      </c>
      <c r="DF1" s="5" t="s">
        <v>2480</v>
      </c>
      <c r="DG1" s="5" t="s">
        <v>2481</v>
      </c>
      <c r="DH1" s="5" t="s">
        <v>2482</v>
      </c>
      <c r="DI1" s="5" t="s">
        <v>1888</v>
      </c>
      <c r="DJ1" s="5" t="s">
        <v>2483</v>
      </c>
      <c r="DK1" s="5" t="s">
        <v>2484</v>
      </c>
      <c r="DL1" s="5" t="s">
        <v>2485</v>
      </c>
      <c r="DM1" s="5" t="s">
        <v>2486</v>
      </c>
      <c r="DN1" s="5" t="s">
        <v>25</v>
      </c>
      <c r="DO1" s="5" t="s">
        <v>2487</v>
      </c>
      <c r="DP1" s="5" t="s">
        <v>2488</v>
      </c>
      <c r="DQ1" s="5" t="s">
        <v>1337</v>
      </c>
      <c r="DR1" s="5" t="s">
        <v>1896</v>
      </c>
      <c r="DS1" s="5" t="s">
        <v>2489</v>
      </c>
      <c r="DT1" s="5" t="s">
        <v>1820</v>
      </c>
      <c r="DU1" s="5" t="s">
        <v>2490</v>
      </c>
      <c r="DV1" s="5" t="s">
        <v>2491</v>
      </c>
      <c r="DW1" s="5" t="s">
        <v>2492</v>
      </c>
      <c r="DX1" s="5" t="s">
        <v>537</v>
      </c>
      <c r="DY1" s="5" t="s">
        <v>25</v>
      </c>
      <c r="DZ1" s="5" t="s">
        <v>2493</v>
      </c>
      <c r="EA1" s="5" t="s">
        <v>2494</v>
      </c>
      <c r="EB1" s="5" t="s">
        <v>2495</v>
      </c>
      <c r="EC1" s="5" t="s">
        <v>29</v>
      </c>
      <c r="ED1" s="5" t="s">
        <v>25</v>
      </c>
      <c r="EE1" s="5" t="s">
        <v>2482</v>
      </c>
      <c r="EF1" s="5" t="s">
        <v>579</v>
      </c>
      <c r="EG1" s="5" t="s">
        <v>566</v>
      </c>
      <c r="EH1" s="5" t="s">
        <v>188</v>
      </c>
      <c r="EI1" s="5" t="s">
        <v>1515</v>
      </c>
      <c r="EJ1" s="5" t="s">
        <v>2496</v>
      </c>
      <c r="EK1" s="5" t="s">
        <v>2497</v>
      </c>
      <c r="EL1" s="5" t="s">
        <v>2498</v>
      </c>
      <c r="EM1" s="5" t="s">
        <v>1836</v>
      </c>
      <c r="EN1" s="5" t="s">
        <v>1900</v>
      </c>
      <c r="EO1" s="5" t="s">
        <v>29</v>
      </c>
      <c r="EP1" s="5" t="s">
        <v>2499</v>
      </c>
      <c r="EQ1" s="5" t="s">
        <v>2500</v>
      </c>
      <c r="ER1" s="5" t="s">
        <v>2501</v>
      </c>
      <c r="ES1" s="5" t="s">
        <v>579</v>
      </c>
      <c r="ET1" s="5" t="s">
        <v>1896</v>
      </c>
      <c r="EU1" s="5" t="s">
        <v>2502</v>
      </c>
      <c r="EV1" s="5" t="s">
        <v>2503</v>
      </c>
      <c r="EW1" s="5" t="s">
        <v>2504</v>
      </c>
      <c r="EX1" s="5" t="s">
        <v>2505</v>
      </c>
      <c r="EY1" s="5" t="s">
        <v>2506</v>
      </c>
      <c r="EZ1" s="5" t="s">
        <v>2507</v>
      </c>
      <c r="FA1" s="5" t="s">
        <v>1482</v>
      </c>
      <c r="FB1" s="5" t="s">
        <v>1836</v>
      </c>
      <c r="FC1" s="5" t="s">
        <v>2508</v>
      </c>
      <c r="FD1" s="5" t="s">
        <v>2509</v>
      </c>
      <c r="FE1" s="5" t="s">
        <v>2510</v>
      </c>
      <c r="FF1" s="5" t="s">
        <v>2511</v>
      </c>
      <c r="FG1" s="5" t="s">
        <v>2512</v>
      </c>
      <c r="FH1" s="5" t="s">
        <v>2513</v>
      </c>
      <c r="FI1" s="5" t="s">
        <v>2514</v>
      </c>
      <c r="FJ1" s="5" t="s">
        <v>1849</v>
      </c>
      <c r="FK1" s="5" t="s">
        <v>2515</v>
      </c>
      <c r="FL1" s="5" t="s">
        <v>1836</v>
      </c>
      <c r="FM1" s="5" t="s">
        <v>579</v>
      </c>
      <c r="FN1" s="5" t="s">
        <v>1847</v>
      </c>
      <c r="FO1" s="5" t="s">
        <v>2516</v>
      </c>
      <c r="FP1" s="5" t="s">
        <v>2517</v>
      </c>
      <c r="FQ1" s="5" t="s">
        <v>1896</v>
      </c>
      <c r="FR1" s="5" t="s">
        <v>1850</v>
      </c>
      <c r="FS1" s="5" t="s">
        <v>1847</v>
      </c>
      <c r="FT1" s="5" t="s">
        <v>2518</v>
      </c>
      <c r="FU1" s="5" t="s">
        <v>2195</v>
      </c>
      <c r="FV1" s="5" t="s">
        <v>1465</v>
      </c>
      <c r="FW1" s="5" t="s">
        <v>54</v>
      </c>
      <c r="FX1" s="5" t="s">
        <v>1836</v>
      </c>
      <c r="FY1" s="5" t="s">
        <v>25</v>
      </c>
      <c r="FZ1" s="5" t="s">
        <v>54</v>
      </c>
      <c r="GA1" s="5" t="s">
        <v>836</v>
      </c>
      <c r="GB1" s="5" t="s">
        <v>2519</v>
      </c>
      <c r="GC1" s="5" t="s">
        <v>2520</v>
      </c>
      <c r="GD1" s="5" t="s">
        <v>1465</v>
      </c>
      <c r="GE1" s="5" t="s">
        <v>2521</v>
      </c>
      <c r="GF1" s="5" t="s">
        <v>2522</v>
      </c>
      <c r="GG1" s="5" t="s">
        <v>2523</v>
      </c>
      <c r="GH1" s="5" t="s">
        <v>2524</v>
      </c>
      <c r="GI1" s="5" t="s">
        <v>1842</v>
      </c>
      <c r="GJ1" s="5" t="s">
        <v>2525</v>
      </c>
      <c r="GK1" s="5" t="s">
        <v>2526</v>
      </c>
      <c r="GL1" s="5" t="s">
        <v>2527</v>
      </c>
      <c r="GM1" s="5" t="s">
        <v>1820</v>
      </c>
      <c r="GN1" s="5" t="s">
        <v>92</v>
      </c>
      <c r="GO1" s="5" t="s">
        <v>25</v>
      </c>
      <c r="GP1" s="5" t="s">
        <v>25</v>
      </c>
      <c r="GQ1" s="5" t="s">
        <v>2528</v>
      </c>
      <c r="GR1" s="5" t="s">
        <v>2529</v>
      </c>
      <c r="GS1" s="5" t="s">
        <v>29</v>
      </c>
      <c r="GT1" s="5" t="s">
        <v>25</v>
      </c>
      <c r="GU1" s="5" t="s">
        <v>2530</v>
      </c>
      <c r="GV1" s="5" t="s">
        <v>2531</v>
      </c>
      <c r="GW1" s="5" t="s">
        <v>2532</v>
      </c>
      <c r="GX1" s="5" t="s">
        <v>2129</v>
      </c>
      <c r="GY1" s="5" t="s">
        <v>1918</v>
      </c>
      <c r="GZ1" s="5" t="s">
        <v>2153</v>
      </c>
      <c r="HA1" s="5" t="s">
        <v>1896</v>
      </c>
      <c r="HB1" s="5" t="s">
        <v>25</v>
      </c>
      <c r="HC1" s="5" t="s">
        <v>54</v>
      </c>
      <c r="HD1" s="5" t="s">
        <v>106</v>
      </c>
      <c r="HE1" s="5" t="s">
        <v>2533</v>
      </c>
      <c r="HF1" s="5" t="s">
        <v>2534</v>
      </c>
      <c r="HG1" s="5" t="s">
        <v>2535</v>
      </c>
      <c r="HH1" s="5" t="s">
        <v>2536</v>
      </c>
      <c r="HI1" s="5" t="s">
        <v>1465</v>
      </c>
      <c r="HJ1" s="5" t="s">
        <v>2537</v>
      </c>
      <c r="HK1" s="5" t="s">
        <v>2538</v>
      </c>
      <c r="HL1" s="5" t="s">
        <v>2152</v>
      </c>
      <c r="HM1" s="5" t="s">
        <v>54</v>
      </c>
      <c r="HN1" s="5" t="s">
        <v>2539</v>
      </c>
      <c r="HO1" s="5" t="s">
        <v>2540</v>
      </c>
      <c r="HP1" s="5" t="s">
        <v>2541</v>
      </c>
      <c r="HQ1" s="5" t="s">
        <v>2542</v>
      </c>
      <c r="HR1" s="5" t="s">
        <v>509</v>
      </c>
      <c r="HS1" s="5" t="s">
        <v>2543</v>
      </c>
      <c r="HT1" s="5" t="s">
        <v>2544</v>
      </c>
      <c r="HU1" s="5" t="s">
        <v>2545</v>
      </c>
      <c r="HV1" s="5" t="s">
        <v>509</v>
      </c>
      <c r="HW1" s="5" t="s">
        <v>509</v>
      </c>
      <c r="HX1" s="5" t="s">
        <v>2546</v>
      </c>
      <c r="HY1" s="5" t="s">
        <v>25</v>
      </c>
      <c r="HZ1" s="5" t="s">
        <v>2547</v>
      </c>
      <c r="IA1" s="5" t="s">
        <v>2548</v>
      </c>
      <c r="IB1" s="5" t="s">
        <v>25</v>
      </c>
      <c r="IC1" s="5" t="s">
        <v>2391</v>
      </c>
      <c r="ID1" s="5" t="s">
        <v>2549</v>
      </c>
      <c r="IE1" s="5" t="s">
        <v>2550</v>
      </c>
      <c r="IF1" s="5" t="s">
        <v>2551</v>
      </c>
      <c r="IG1" s="5" t="s">
        <v>509</v>
      </c>
      <c r="IH1" s="5" t="s">
        <v>2552</v>
      </c>
      <c r="II1" s="5" t="s">
        <v>2553</v>
      </c>
      <c r="IJ1" s="5" t="s">
        <v>1863</v>
      </c>
      <c r="IK1" s="5" t="s">
        <v>1337</v>
      </c>
      <c r="IL1" s="5" t="s">
        <v>2554</v>
      </c>
      <c r="IM1" s="5" t="s">
        <v>1337</v>
      </c>
      <c r="IN1" s="5" t="s">
        <v>25</v>
      </c>
      <c r="IO1" s="5" t="s">
        <v>25</v>
      </c>
      <c r="IP1" s="5" t="s">
        <v>2555</v>
      </c>
      <c r="IQ1" s="5" t="s">
        <v>658</v>
      </c>
      <c r="IR1" s="5" t="s">
        <v>2556</v>
      </c>
      <c r="IS1" s="5" t="s">
        <v>106</v>
      </c>
      <c r="IT1" s="5" t="s">
        <v>106</v>
      </c>
      <c r="IU1" s="5" t="s">
        <v>106</v>
      </c>
      <c r="IV1" s="5" t="s">
        <v>2557</v>
      </c>
      <c r="IW1" s="5" t="s">
        <v>566</v>
      </c>
      <c r="IX1" s="5" t="s">
        <v>509</v>
      </c>
      <c r="IY1" s="5" t="s">
        <v>25</v>
      </c>
      <c r="IZ1" s="5" t="s">
        <v>25</v>
      </c>
      <c r="JA1" s="5" t="s">
        <v>25</v>
      </c>
      <c r="JB1" s="5" t="s">
        <v>25</v>
      </c>
      <c r="JC1" s="5" t="s">
        <v>2558</v>
      </c>
      <c r="JD1" s="5" t="s">
        <v>2081</v>
      </c>
      <c r="JE1" s="5" t="s">
        <v>2559</v>
      </c>
      <c r="JF1" s="5" t="s">
        <v>25</v>
      </c>
      <c r="JG1" s="5" t="s">
        <v>25</v>
      </c>
      <c r="JH1" s="5" t="s">
        <v>25</v>
      </c>
      <c r="JI1" s="5" t="s">
        <v>509</v>
      </c>
      <c r="JJ1" s="5" t="s">
        <v>25</v>
      </c>
      <c r="JK1" s="5" t="s">
        <v>2560</v>
      </c>
      <c r="JL1" s="5" t="s">
        <v>25</v>
      </c>
      <c r="JM1" s="5" t="s">
        <v>25</v>
      </c>
      <c r="JN1" s="5" t="s">
        <v>25</v>
      </c>
      <c r="JO1" s="5" t="s">
        <v>2561</v>
      </c>
      <c r="JP1" s="5" t="s">
        <v>1959</v>
      </c>
      <c r="JQ1" s="5" t="s">
        <v>241</v>
      </c>
      <c r="JR1" s="5" t="s">
        <v>106</v>
      </c>
      <c r="JS1" s="5" t="s">
        <v>1959</v>
      </c>
      <c r="JT1" s="5" t="s">
        <v>2562</v>
      </c>
      <c r="JU1" s="5" t="s">
        <v>2563</v>
      </c>
      <c r="JV1" s="5" t="s">
        <v>2564</v>
      </c>
      <c r="JW1" s="5" t="s">
        <v>2565</v>
      </c>
      <c r="JX1" s="5" t="s">
        <v>1816</v>
      </c>
      <c r="JY1" s="5" t="s">
        <v>25</v>
      </c>
      <c r="JZ1" s="5" t="s">
        <v>25</v>
      </c>
      <c r="KA1" s="5" t="s">
        <v>25</v>
      </c>
      <c r="KB1" s="5" t="s">
        <v>2566</v>
      </c>
      <c r="KC1" s="5" t="s">
        <v>25</v>
      </c>
      <c r="KD1" s="5" t="s">
        <v>25</v>
      </c>
      <c r="KE1" s="5" t="s">
        <v>25</v>
      </c>
      <c r="KF1" s="5" t="s">
        <v>143</v>
      </c>
      <c r="KG1" s="5" t="s">
        <v>2567</v>
      </c>
      <c r="KH1" s="5" t="s">
        <v>54</v>
      </c>
      <c r="KI1" s="5" t="s">
        <v>1963</v>
      </c>
      <c r="KJ1" s="5" t="s">
        <v>54</v>
      </c>
      <c r="KK1" s="5" t="s">
        <v>25</v>
      </c>
      <c r="KL1" s="5" t="s">
        <v>25</v>
      </c>
      <c r="KM1" s="5" t="s">
        <v>25</v>
      </c>
      <c r="KN1" s="5" t="s">
        <v>25</v>
      </c>
      <c r="KO1" s="5" t="s">
        <v>25</v>
      </c>
      <c r="KP1" s="5" t="s">
        <v>25</v>
      </c>
      <c r="KQ1" s="5" t="s">
        <v>25</v>
      </c>
      <c r="KR1" s="5" t="s">
        <v>25</v>
      </c>
      <c r="KS1" s="5" t="s">
        <v>25</v>
      </c>
      <c r="KT1" s="5" t="s">
        <v>25</v>
      </c>
      <c r="KU1" s="5" t="s">
        <v>25</v>
      </c>
      <c r="KV1" s="5" t="s">
        <v>25</v>
      </c>
      <c r="KW1" s="5" t="s">
        <v>25</v>
      </c>
      <c r="KX1" s="5" t="s">
        <v>25</v>
      </c>
      <c r="KY1" s="5" t="s">
        <v>25</v>
      </c>
      <c r="KZ1" s="5" t="s">
        <v>25</v>
      </c>
      <c r="LA1" s="5" t="s">
        <v>25</v>
      </c>
      <c r="LB1" s="5" t="s">
        <v>2081</v>
      </c>
      <c r="LC1" s="5" t="s">
        <v>143</v>
      </c>
      <c r="LD1" s="5" t="s">
        <v>143</v>
      </c>
      <c r="LE1" s="5" t="s">
        <v>143</v>
      </c>
      <c r="LF1" s="5" t="s">
        <v>143</v>
      </c>
      <c r="LG1" s="5" t="s">
        <v>143</v>
      </c>
      <c r="LH1" s="5" t="s">
        <v>2568</v>
      </c>
      <c r="LI1" s="5" t="s">
        <v>54</v>
      </c>
      <c r="LJ1" s="5" t="s">
        <v>2569</v>
      </c>
      <c r="LK1" s="5" t="s">
        <v>708</v>
      </c>
      <c r="LL1" s="5" t="s">
        <v>54</v>
      </c>
      <c r="LM1" s="5" t="s">
        <v>183</v>
      </c>
      <c r="LN1" s="5" t="s">
        <v>1598</v>
      </c>
      <c r="LO1" s="5" t="s">
        <v>509</v>
      </c>
      <c r="LP1" s="5" t="s">
        <v>54</v>
      </c>
      <c r="LQ1" s="5" t="s">
        <v>1371</v>
      </c>
      <c r="LR1" s="5" t="s">
        <v>54</v>
      </c>
      <c r="LS1" s="5" t="s">
        <v>509</v>
      </c>
      <c r="LT1" s="5" t="s">
        <v>2570</v>
      </c>
      <c r="LU1" s="5" t="s">
        <v>2571</v>
      </c>
      <c r="LV1" s="5" t="s">
        <v>579</v>
      </c>
      <c r="LW1" s="5" t="s">
        <v>54</v>
      </c>
      <c r="LX1" s="5" t="s">
        <v>1969</v>
      </c>
      <c r="LY1" s="5" t="s">
        <v>143</v>
      </c>
      <c r="LZ1" s="5" t="s">
        <v>2514</v>
      </c>
      <c r="MA1" s="5" t="s">
        <v>2572</v>
      </c>
      <c r="MB1" s="5" t="s">
        <v>2573</v>
      </c>
      <c r="MC1" s="5" t="s">
        <v>1969</v>
      </c>
      <c r="MD1" s="5" t="s">
        <v>54</v>
      </c>
      <c r="ME1" s="5" t="s">
        <v>25</v>
      </c>
      <c r="MF1" s="5" t="s">
        <v>1337</v>
      </c>
      <c r="MG1" s="5" t="s">
        <v>1863</v>
      </c>
      <c r="MH1" s="5" t="s">
        <v>2574</v>
      </c>
      <c r="MI1" s="5" t="s">
        <v>2575</v>
      </c>
      <c r="MJ1" s="5" t="s">
        <v>2576</v>
      </c>
      <c r="MK1" s="5" t="s">
        <v>1336</v>
      </c>
      <c r="ML1" s="5" t="s">
        <v>2577</v>
      </c>
      <c r="MM1" s="5" t="s">
        <v>2578</v>
      </c>
      <c r="MN1" s="5" t="s">
        <v>2579</v>
      </c>
      <c r="MO1" s="5" t="s">
        <v>2580</v>
      </c>
      <c r="MP1" s="5" t="s">
        <v>2581</v>
      </c>
      <c r="MQ1" s="5" t="s">
        <v>2582</v>
      </c>
      <c r="MR1" s="5" t="s">
        <v>2583</v>
      </c>
      <c r="MS1" s="5" t="s">
        <v>2584</v>
      </c>
      <c r="MT1" s="5" t="s">
        <v>2585</v>
      </c>
      <c r="MU1" s="5" t="s">
        <v>2586</v>
      </c>
      <c r="MV1" s="5" t="s">
        <v>2587</v>
      </c>
      <c r="MW1" s="5" t="s">
        <v>2588</v>
      </c>
      <c r="MX1" s="5" t="s">
        <v>2589</v>
      </c>
      <c r="MY1" s="5" t="s">
        <v>2590</v>
      </c>
      <c r="MZ1" s="5" t="s">
        <v>25</v>
      </c>
      <c r="NA1" s="5" t="s">
        <v>2591</v>
      </c>
      <c r="NB1" s="5" t="s">
        <v>2592</v>
      </c>
      <c r="NC1" s="5" t="s">
        <v>25</v>
      </c>
      <c r="ND1" s="5" t="s">
        <v>25</v>
      </c>
      <c r="NE1" s="5" t="s">
        <v>25</v>
      </c>
      <c r="NF1" s="5" t="s">
        <v>2593</v>
      </c>
      <c r="NG1" s="5" t="s">
        <v>25</v>
      </c>
      <c r="NH1" s="5" t="s">
        <v>2594</v>
      </c>
      <c r="NI1" s="5" t="s">
        <v>2595</v>
      </c>
      <c r="NJ1" s="5" t="s">
        <v>1337</v>
      </c>
      <c r="NK1" s="5" t="s">
        <v>2596</v>
      </c>
      <c r="NL1" s="5" t="s">
        <v>2597</v>
      </c>
      <c r="NM1" s="5" t="s">
        <v>25</v>
      </c>
      <c r="NN1" s="5" t="s">
        <v>25</v>
      </c>
      <c r="NO1" s="5" t="s">
        <v>25</v>
      </c>
      <c r="NP1" s="5" t="s">
        <v>29</v>
      </c>
      <c r="NQ1" s="5" t="s">
        <v>2598</v>
      </c>
      <c r="NR1" s="5" t="s">
        <v>643</v>
      </c>
      <c r="NS1" s="5" t="s">
        <v>1639</v>
      </c>
      <c r="NT1" s="5" t="s">
        <v>2599</v>
      </c>
      <c r="NU1" s="5" t="s">
        <v>1639</v>
      </c>
      <c r="NV1" s="5" t="s">
        <v>2600</v>
      </c>
      <c r="NW1" s="5" t="s">
        <v>2601</v>
      </c>
      <c r="NX1" s="5" t="s">
        <v>2602</v>
      </c>
      <c r="NY1" s="5" t="s">
        <v>2603</v>
      </c>
      <c r="NZ1" s="5" t="s">
        <v>25</v>
      </c>
      <c r="OA1" s="5" t="s">
        <v>25</v>
      </c>
      <c r="OB1" s="5" t="s">
        <v>25</v>
      </c>
      <c r="OC1" s="5" t="s">
        <v>25</v>
      </c>
      <c r="OD1" s="5" t="s">
        <v>25</v>
      </c>
      <c r="OE1" s="5" t="s">
        <v>25</v>
      </c>
      <c r="OF1" s="5" t="s">
        <v>25</v>
      </c>
      <c r="OG1" s="5" t="s">
        <v>25</v>
      </c>
      <c r="OH1" s="5" t="s">
        <v>25</v>
      </c>
      <c r="OI1" s="5" t="s">
        <v>25</v>
      </c>
      <c r="OJ1" s="5" t="s">
        <v>2604</v>
      </c>
      <c r="OK1" s="5" t="s">
        <v>25</v>
      </c>
      <c r="OL1" s="5" t="s">
        <v>2605</v>
      </c>
      <c r="OM1" s="5" t="s">
        <v>2606</v>
      </c>
      <c r="ON1" s="5" t="s">
        <v>25</v>
      </c>
      <c r="OO1" s="5" t="s">
        <v>836</v>
      </c>
      <c r="OP1" s="5" t="s">
        <v>2607</v>
      </c>
      <c r="OQ1" s="5" t="s">
        <v>29</v>
      </c>
      <c r="OR1" s="5" t="s">
        <v>2608</v>
      </c>
      <c r="OS1" s="5" t="s">
        <v>2609</v>
      </c>
      <c r="OT1" s="5" t="s">
        <v>2610</v>
      </c>
      <c r="OU1" s="5" t="s">
        <v>29</v>
      </c>
      <c r="OV1" s="5" t="s">
        <v>29</v>
      </c>
      <c r="OW1" s="5" t="s">
        <v>29</v>
      </c>
      <c r="OX1" s="5" t="s">
        <v>1820</v>
      </c>
      <c r="OY1" s="5" t="s">
        <v>1820</v>
      </c>
      <c r="OZ1" s="5" t="s">
        <v>2297</v>
      </c>
      <c r="PA1" s="5" t="s">
        <v>582</v>
      </c>
      <c r="PB1" s="5" t="s">
        <v>25</v>
      </c>
      <c r="PC1" s="5" t="s">
        <v>2611</v>
      </c>
      <c r="PD1" s="5" t="s">
        <v>25</v>
      </c>
      <c r="PE1" s="5" t="s">
        <v>25</v>
      </c>
      <c r="PF1" s="5" t="s">
        <v>25</v>
      </c>
      <c r="PG1" s="5" t="s">
        <v>25</v>
      </c>
      <c r="PH1" s="5" t="s">
        <v>25</v>
      </c>
      <c r="PI1" s="5" t="s">
        <v>25</v>
      </c>
      <c r="PJ1" s="5" t="s">
        <v>25</v>
      </c>
      <c r="PK1" s="5" t="s">
        <v>25</v>
      </c>
      <c r="PL1" s="5" t="s">
        <v>25</v>
      </c>
      <c r="PM1" s="5" t="s">
        <v>25</v>
      </c>
      <c r="PN1" s="5" t="s">
        <v>1639</v>
      </c>
      <c r="PO1" s="5" t="s">
        <v>25</v>
      </c>
      <c r="PP1" s="5" t="s">
        <v>25</v>
      </c>
      <c r="PQ1" s="5" t="s">
        <v>25</v>
      </c>
      <c r="PR1" s="5" t="s">
        <v>25</v>
      </c>
      <c r="PS1" s="5" t="s">
        <v>29</v>
      </c>
      <c r="PT1" s="5" t="s">
        <v>25</v>
      </c>
      <c r="PU1" s="5" t="s">
        <v>25</v>
      </c>
      <c r="PV1" s="5" t="s">
        <v>25</v>
      </c>
      <c r="PW1" s="5" t="s">
        <v>25</v>
      </c>
      <c r="PX1" s="5" t="s">
        <v>25</v>
      </c>
      <c r="PY1" s="5" t="s">
        <v>29</v>
      </c>
      <c r="PZ1" s="5" t="s">
        <v>29</v>
      </c>
      <c r="QA1" s="5" t="s">
        <v>25</v>
      </c>
      <c r="QB1" s="5" t="s">
        <v>25</v>
      </c>
      <c r="QC1" s="5" t="s">
        <v>1639</v>
      </c>
      <c r="QD1" s="5" t="s">
        <v>25</v>
      </c>
      <c r="QE1" s="5" t="s">
        <v>25</v>
      </c>
      <c r="QF1" s="5" t="s">
        <v>25</v>
      </c>
      <c r="QG1" s="5" t="s">
        <v>25</v>
      </c>
      <c r="QH1" s="5" t="s">
        <v>25</v>
      </c>
      <c r="QI1" s="5" t="s">
        <v>25</v>
      </c>
      <c r="QJ1" s="5" t="s">
        <v>25</v>
      </c>
      <c r="QK1" s="5" t="s">
        <v>25</v>
      </c>
      <c r="QL1" s="5" t="s">
        <v>25</v>
      </c>
      <c r="QM1" s="5" t="s">
        <v>25</v>
      </c>
      <c r="QN1" s="5" t="s">
        <v>2612</v>
      </c>
      <c r="QO1" s="5" t="s">
        <v>1662</v>
      </c>
      <c r="QP1" s="5" t="s">
        <v>2613</v>
      </c>
      <c r="QQ1" s="5" t="s">
        <v>25</v>
      </c>
      <c r="QR1" s="5" t="s">
        <v>1664</v>
      </c>
      <c r="QS1" s="5" t="s">
        <v>2614</v>
      </c>
      <c r="QT1" s="5" t="s">
        <v>29</v>
      </c>
      <c r="QU1" s="5" t="s">
        <v>29</v>
      </c>
      <c r="QV1" s="5" t="s">
        <v>25</v>
      </c>
      <c r="QW1" s="5" t="s">
        <v>25</v>
      </c>
      <c r="QX1" s="5" t="s">
        <v>353</v>
      </c>
      <c r="QY1" s="5" t="s">
        <v>2615</v>
      </c>
      <c r="QZ1" s="5" t="s">
        <v>25</v>
      </c>
      <c r="RA1" s="5" t="s">
        <v>1665</v>
      </c>
      <c r="RB1" s="5" t="s">
        <v>2616</v>
      </c>
      <c r="RC1" s="5" t="s">
        <v>1218</v>
      </c>
      <c r="RD1" s="5" t="s">
        <v>1218</v>
      </c>
      <c r="RE1" s="5" t="s">
        <v>29</v>
      </c>
      <c r="RF1" s="5" t="s">
        <v>25</v>
      </c>
      <c r="RG1" s="5" t="s">
        <v>25</v>
      </c>
      <c r="RH1" s="5" t="s">
        <v>29</v>
      </c>
      <c r="RI1" s="5" t="s">
        <v>2617</v>
      </c>
      <c r="RJ1" s="5" t="s">
        <v>2618</v>
      </c>
      <c r="RK1" s="5" t="s">
        <v>2619</v>
      </c>
      <c r="RL1" s="5" t="s">
        <v>2620</v>
      </c>
      <c r="RM1" s="5" t="s">
        <v>25</v>
      </c>
      <c r="RN1" s="5" t="s">
        <v>2621</v>
      </c>
      <c r="RO1" s="5" t="s">
        <v>2622</v>
      </c>
      <c r="RP1" s="5" t="s">
        <v>2623</v>
      </c>
      <c r="RQ1" s="5" t="s">
        <v>2624</v>
      </c>
      <c r="RR1" s="5" t="s">
        <v>25</v>
      </c>
      <c r="RS1" s="5" t="s">
        <v>2625</v>
      </c>
      <c r="RT1" s="5" t="s">
        <v>1846</v>
      </c>
      <c r="RU1" s="5" t="s">
        <v>25</v>
      </c>
      <c r="RV1" s="5" t="s">
        <v>25</v>
      </c>
      <c r="RW1" s="5" t="s">
        <v>2626</v>
      </c>
      <c r="RX1" s="5" t="s">
        <v>2627</v>
      </c>
      <c r="RY1" s="5" t="s">
        <v>2628</v>
      </c>
      <c r="RZ1" s="5" t="s">
        <v>2629</v>
      </c>
      <c r="SA1" s="5" t="s">
        <v>2630</v>
      </c>
      <c r="SB1" s="5" t="s">
        <v>1863</v>
      </c>
      <c r="SC1" s="5" t="s">
        <v>2631</v>
      </c>
      <c r="SD1" s="5" t="s">
        <v>2632</v>
      </c>
      <c r="SE1" s="5" t="s">
        <v>2633</v>
      </c>
      <c r="SF1" s="5" t="s">
        <v>2634</v>
      </c>
      <c r="SG1" s="5" t="s">
        <v>2635</v>
      </c>
      <c r="SH1" s="5" t="s">
        <v>25</v>
      </c>
      <c r="SI1" s="5" t="s">
        <v>2636</v>
      </c>
      <c r="SJ1" s="5" t="s">
        <v>2637</v>
      </c>
      <c r="SK1" s="5" t="s">
        <v>2638</v>
      </c>
      <c r="SL1" s="5" t="s">
        <v>2639</v>
      </c>
      <c r="SM1" s="5" t="s">
        <v>2640</v>
      </c>
      <c r="SN1" s="5" t="s">
        <v>2641</v>
      </c>
      <c r="SO1" s="5" t="s">
        <v>2642</v>
      </c>
      <c r="SP1" s="5" t="s">
        <v>2643</v>
      </c>
      <c r="SQ1" s="5" t="s">
        <v>25</v>
      </c>
      <c r="SR1" s="5" t="s">
        <v>2644</v>
      </c>
      <c r="SS1" s="5" t="s">
        <v>2645</v>
      </c>
      <c r="ST1" s="5" t="s">
        <v>2646</v>
      </c>
      <c r="SU1" s="5" t="s">
        <v>2647</v>
      </c>
      <c r="SV1" s="5" t="s">
        <v>2648</v>
      </c>
      <c r="SW1" s="5" t="s">
        <v>2649</v>
      </c>
      <c r="SX1" s="5" t="s">
        <v>2650</v>
      </c>
      <c r="SY1" s="5" t="s">
        <v>25</v>
      </c>
      <c r="SZ1" s="5" t="s">
        <v>2651</v>
      </c>
      <c r="TA1" s="5" t="s">
        <v>2652</v>
      </c>
      <c r="TB1" s="5" t="s">
        <v>2653</v>
      </c>
      <c r="TC1" s="5" t="s">
        <v>2654</v>
      </c>
      <c r="TD1" s="5" t="s">
        <v>2655</v>
      </c>
      <c r="TE1" s="5" t="s">
        <v>2656</v>
      </c>
      <c r="TF1" s="5" t="s">
        <v>2657</v>
      </c>
      <c r="TG1" s="5" t="s">
        <v>2658</v>
      </c>
      <c r="TH1" s="5" t="s">
        <v>25</v>
      </c>
      <c r="TI1" s="5" t="s">
        <v>2659</v>
      </c>
      <c r="TJ1" s="5" t="s">
        <v>2660</v>
      </c>
      <c r="TK1" s="5" t="s">
        <v>25</v>
      </c>
      <c r="TL1" s="5" t="s">
        <v>25</v>
      </c>
      <c r="TM1" s="5" t="s">
        <v>2661</v>
      </c>
      <c r="TN1" s="5" t="s">
        <v>2281</v>
      </c>
      <c r="TO1" s="5" t="s">
        <v>2662</v>
      </c>
      <c r="TP1" s="5" t="s">
        <v>25</v>
      </c>
      <c r="TQ1" s="5" t="s">
        <v>2663</v>
      </c>
      <c r="TR1" s="5" t="s">
        <v>2664</v>
      </c>
      <c r="TS1" s="5" t="s">
        <v>2665</v>
      </c>
      <c r="TT1" s="5" t="s">
        <v>1820</v>
      </c>
      <c r="TU1" s="5" t="s">
        <v>2666</v>
      </c>
      <c r="TV1" s="5" t="s">
        <v>2667</v>
      </c>
      <c r="TW1" s="5" t="s">
        <v>2668</v>
      </c>
      <c r="TX1" s="5" t="s">
        <v>25</v>
      </c>
      <c r="TY1" s="5" t="s">
        <v>2669</v>
      </c>
      <c r="TZ1" s="5" t="s">
        <v>2670</v>
      </c>
      <c r="UA1" s="5" t="s">
        <v>2671</v>
      </c>
      <c r="UB1" s="5" t="s">
        <v>2672</v>
      </c>
      <c r="UC1" s="5" t="s">
        <v>2673</v>
      </c>
      <c r="UD1" s="5" t="s">
        <v>2674</v>
      </c>
      <c r="UE1" s="5" t="s">
        <v>2675</v>
      </c>
      <c r="UF1" s="5" t="s">
        <v>1741</v>
      </c>
      <c r="UG1" s="5" t="s">
        <v>2676</v>
      </c>
      <c r="UH1" s="5" t="s">
        <v>2677</v>
      </c>
      <c r="UI1" s="5" t="s">
        <v>2678</v>
      </c>
      <c r="UJ1" s="5" t="s">
        <v>2679</v>
      </c>
      <c r="UK1" s="5" t="s">
        <v>2680</v>
      </c>
      <c r="UL1" s="5" t="s">
        <v>2681</v>
      </c>
      <c r="UM1" s="5" t="s">
        <v>2682</v>
      </c>
      <c r="UN1" s="5" t="s">
        <v>2683</v>
      </c>
      <c r="UO1" s="5" t="s">
        <v>1933</v>
      </c>
      <c r="UP1" s="5" t="s">
        <v>2684</v>
      </c>
      <c r="UQ1" s="5" t="s">
        <v>2685</v>
      </c>
      <c r="UR1" s="5" t="s">
        <v>2686</v>
      </c>
      <c r="US1" s="5" t="s">
        <v>2687</v>
      </c>
      <c r="UT1" s="5" t="s">
        <v>2688</v>
      </c>
      <c r="UU1" s="5" t="s">
        <v>2689</v>
      </c>
      <c r="UV1" s="5" t="s">
        <v>509</v>
      </c>
      <c r="UW1" s="5" t="s">
        <v>1337</v>
      </c>
      <c r="UX1" s="5" t="s">
        <v>2690</v>
      </c>
      <c r="UY1" s="5" t="s">
        <v>25</v>
      </c>
      <c r="UZ1" s="5" t="s">
        <v>2691</v>
      </c>
      <c r="VA1" s="5" t="s">
        <v>2692</v>
      </c>
      <c r="VB1" s="5" t="s">
        <v>2019</v>
      </c>
      <c r="VC1" s="5" t="s">
        <v>2693</v>
      </c>
      <c r="VD1" s="5" t="s">
        <v>2694</v>
      </c>
      <c r="VE1" s="5" t="s">
        <v>2695</v>
      </c>
      <c r="VF1" s="5" t="s">
        <v>25</v>
      </c>
      <c r="VG1" s="5" t="s">
        <v>25</v>
      </c>
      <c r="VH1" s="5" t="s">
        <v>2696</v>
      </c>
      <c r="VI1" s="5" t="s">
        <v>2697</v>
      </c>
      <c r="VJ1" s="5" t="s">
        <v>25</v>
      </c>
      <c r="VK1" s="5" t="s">
        <v>2698</v>
      </c>
      <c r="VL1" s="5" t="s">
        <v>2699</v>
      </c>
      <c r="VM1" s="5" t="s">
        <v>2700</v>
      </c>
      <c r="VN1" s="5" t="s">
        <v>2701</v>
      </c>
      <c r="VO1" s="5" t="s">
        <v>25</v>
      </c>
      <c r="VP1" s="5" t="s">
        <v>2167</v>
      </c>
      <c r="VQ1" s="5" t="s">
        <v>25</v>
      </c>
      <c r="VR1" s="5" t="s">
        <v>2702</v>
      </c>
      <c r="VS1" s="5" t="s">
        <v>2703</v>
      </c>
      <c r="VT1" s="5" t="s">
        <v>2704</v>
      </c>
      <c r="VU1" s="5" t="s">
        <v>2705</v>
      </c>
      <c r="VV1" s="5" t="s">
        <v>2706</v>
      </c>
      <c r="VW1" s="5" t="s">
        <v>1816</v>
      </c>
      <c r="VX1" s="5" t="s">
        <v>2707</v>
      </c>
      <c r="VY1" s="5" t="s">
        <v>25</v>
      </c>
      <c r="VZ1" s="5" t="s">
        <v>2708</v>
      </c>
      <c r="WA1" s="5" t="s">
        <v>2709</v>
      </c>
      <c r="WB1" s="5" t="s">
        <v>2710</v>
      </c>
      <c r="WC1" s="5" t="s">
        <v>25</v>
      </c>
      <c r="WD1" s="5" t="s">
        <v>2711</v>
      </c>
      <c r="WE1" s="5" t="s">
        <v>2712</v>
      </c>
      <c r="WF1" s="5" t="s">
        <v>2713</v>
      </c>
      <c r="WG1" s="5" t="s">
        <v>2714</v>
      </c>
      <c r="WH1" s="5" t="s">
        <v>2715</v>
      </c>
      <c r="WI1" s="5" t="s">
        <v>2716</v>
      </c>
      <c r="WJ1" s="5" t="s">
        <v>25</v>
      </c>
      <c r="WK1" s="5" t="s">
        <v>509</v>
      </c>
      <c r="WL1" s="5" t="s">
        <v>1826</v>
      </c>
      <c r="WM1" s="5" t="s">
        <v>25</v>
      </c>
      <c r="WN1" s="5" t="s">
        <v>1863</v>
      </c>
      <c r="WO1" s="5" t="s">
        <v>2717</v>
      </c>
      <c r="WP1" s="5" t="s">
        <v>2718</v>
      </c>
      <c r="WQ1" s="5" t="s">
        <v>2719</v>
      </c>
      <c r="WR1" s="5" t="s">
        <v>2720</v>
      </c>
      <c r="WS1" s="5" t="s">
        <v>2721</v>
      </c>
      <c r="WT1" s="5" t="s">
        <v>25</v>
      </c>
      <c r="WU1" s="5" t="s">
        <v>2722</v>
      </c>
    </row>
    <row r="2" spans="1:619" x14ac:dyDescent="0.25">
      <c r="A2" t="s">
        <v>18</v>
      </c>
    </row>
    <row r="3" spans="1:619" x14ac:dyDescent="0.25">
      <c r="A3" s="1" t="s">
        <v>19</v>
      </c>
    </row>
    <row r="4" spans="1:619" x14ac:dyDescent="0.25">
      <c r="A4" t="s">
        <v>20</v>
      </c>
    </row>
    <row r="5" spans="1:619"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'CC1'!CC_field_IA1</vt:lpstr>
      <vt:lpstr>'CC2'!CC_field_IA2</vt:lpstr>
      <vt:lpstr>'CC3'!CC_field_IA3</vt:lpstr>
      <vt:lpstr>comment3!CC_field_IA3</vt:lpstr>
      <vt:lpstr>'CC4'!CC_field_IA4</vt:lpstr>
      <vt:lpstr>comment1!comment_field_IA1</vt:lpstr>
      <vt:lpstr>comment2!comment_field_IA2</vt:lpstr>
      <vt:lpstr>comment4!comment_field_IA4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2022-10-11T22:39:40Z</dcterms:modified>
</cp:coreProperties>
</file>