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activeTab="13"/>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7" i="21"/>
  <c r="F15" i="21"/>
  <c r="F16"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<sst xmlns="http://schemas.openxmlformats.org/spreadsheetml/2006/main" count="1063" uniqueCount="347">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</sst>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135</v>
      </c>
      <c r="C16" s="18" t="s">
        <v>131</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13" workbookViewId="0">
      <selection activeCell="F27" sqref="F27"/>
    </sheetView>
  </sheetViews>
  <sheetFormatPr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6" workbookViewId="0">
      <selection activeCell="E26" sqref="E26"/>
    </sheetView>
  </sheetViews>
  <sheetFormatPr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2021-12-13T11:03:57Z</dcterms:modified>
</cp:coreProperties>
</file>