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<sst xmlns="http://schemas.openxmlformats.org/spreadsheetml/2006/main" count="1946" uniqueCount="959">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</sst>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124" activePane="bottomLeft" state="frozen"/>
      <selection pane="bottomLeft" activeCell="H129" sqref="H129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826</v>
      </c>
      <c r="D7" s="1" t="s">
        <v>826</v>
      </c>
      <c r="E7" s="1" t="s">
        <v>942</v>
      </c>
      <c r="F7" s="1" t="s">
        <v>826</v>
      </c>
      <c r="G7" s="1" t="s">
        <v>826</v>
      </c>
      <c r="I7" s="1" t="s">
        <v>624</v>
      </c>
      <c r="J7" s="1"/>
      <c r="K7" s="1"/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t="s">
        <v>793</v>
      </c>
      <c r="D70" s="22" t="s">
        <v>347</v>
      </c>
      <c r="E70" t="s">
        <v>784</v>
      </c>
      <c r="F70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F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F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F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C135" t="s">
        <v>643</v>
      </c>
      <c r="D135" t="s">
        <v>643</v>
      </c>
      <c r="E135" t="s">
        <v>643</v>
      </c>
      <c r="F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5" thickBot="1"/>
    <row r="20" spans="1:10" ht="26.5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26.5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5.5">
      <c r="J19" t="s">
        <v>926</v>
      </c>
      <c r="K19" s="46" t="s">
        <v>928</v>
      </c>
    </row>
    <row r="20" spans="1:11" ht="15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1" workbookViewId="0">
      <selection activeCell="H29" sqref="H2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6" workbookViewId="0">
      <selection activeCell="E22" sqref="E22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26.5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5" thickBot="1"/>
    <row r="21" spans="1:11" ht="26.5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596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2021-07-22T13:34:44Z</dcterms:modified>
</cp:coreProperties>
</file>