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6268BF8-E7F7-0246-AD37-B5CA6F2A6692}" xr6:coauthVersionLast="43" xr6:coauthVersionMax="43" xr10:uidLastSave="{00000000-0000-0000-0000-000000000000}"/>
  <bookViews>
    <workbookView xWindow="0" yWindow="460" windowWidth="25600" windowHeight="14480" tabRatio="923" firstSheet="7" activeTab="14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7" l="1"/>
  <c r="C24" i="17"/>
  <c r="B24" i="17"/>
  <c r="D23" i="17"/>
  <c r="C23" i="17"/>
  <c r="B23" i="17"/>
  <c r="E22" i="17"/>
  <c r="G15" i="5"/>
  <c r="G16" i="5"/>
  <c r="G17" i="5"/>
  <c r="E24" i="17" l="1"/>
  <c r="E23" i="17"/>
  <c r="C23" i="20"/>
  <c r="B23" i="20"/>
  <c r="C22" i="20"/>
  <c r="B22" i="20"/>
  <c r="D21" i="20"/>
  <c r="D22" i="20" l="1"/>
  <c r="D23" i="20"/>
  <c r="C22" i="5"/>
  <c r="B22" i="5"/>
  <c r="B24" i="5" s="1"/>
  <c r="C23" i="5"/>
  <c r="B23" i="5"/>
  <c r="D22" i="5" l="1"/>
  <c r="C24" i="5"/>
  <c r="D23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F16" i="9" l="1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<sst xmlns="http://schemas.openxmlformats.org/spreadsheetml/2006/main" count="954" uniqueCount="312">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</sst>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7" workbookViewId="0">
      <selection activeCell="E15" sqref="E15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30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J17" sqref="J17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8"/>
  <sheetViews>
    <sheetView tabSelected="1" topLeftCell="A11" workbookViewId="0">
      <selection activeCell="B22" sqref="B22:D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6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6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6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30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E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I29" sqref="I2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topLeftCell="A2" workbookViewId="0">
      <selection activeCell="A14" sqref="A14:J19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workbookViewId="0">
      <selection activeCell="J20" sqref="J20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13" workbookViewId="0">
      <selection activeCell="A26" sqref="A26:D30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7" zoomScaleNormal="100" workbookViewId="0">
      <selection activeCell="A20" sqref="A20:F2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2021-08-31T13:38:56Z</dcterms:modified>
</cp:coreProperties>
</file>