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<sst xmlns="http://schemas.openxmlformats.org/spreadsheetml/2006/main" count="1618" uniqueCount="751">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</sst>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workbookViewId="0">
      <pane ySplit="1" topLeftCell="A18" activePane="bottomLeft" state="frozen"/>
      <selection pane="bottomLeft" activeCell="J34" sqref="J34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458</v>
      </c>
      <c r="K5" s="1">
        <v>5</v>
      </c>
      <c r="L5" s="1" t="s">
        <v>458</v>
      </c>
      <c r="M5" s="1">
        <v>4</v>
      </c>
      <c r="N5" s="1">
        <v>3</v>
      </c>
    </row>
    <row r="6" spans="1:18" x14ac:dyDescent="0.35">
      <c r="A6" s="1" t="s">
        <v>748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/>
      <c r="K6" s="1"/>
      <c r="L6" s="1" t="s">
        <v>458</v>
      </c>
      <c r="M6" s="1"/>
      <c r="N6" s="1"/>
    </row>
    <row r="7" spans="1:18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18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18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18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18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18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18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18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18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18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710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711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712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714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715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716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729</v>
      </c>
      <c r="B62" s="22" t="s">
        <v>730</v>
      </c>
      <c r="C62" s="22" t="s">
        <v>730</v>
      </c>
      <c r="D62" s="22" t="s">
        <v>730</v>
      </c>
      <c r="E62" s="22" t="s">
        <v>731</v>
      </c>
      <c r="F62" s="22" t="s">
        <v>731</v>
      </c>
      <c r="G62" s="22" t="s">
        <v>731</v>
      </c>
      <c r="H62" s="22" t="s">
        <v>731</v>
      </c>
      <c r="I62" s="22" t="s">
        <v>731</v>
      </c>
      <c r="J62" s="22" t="s">
        <v>731</v>
      </c>
      <c r="K62" s="22" t="s">
        <v>731</v>
      </c>
      <c r="L62" s="22" t="s">
        <v>732</v>
      </c>
      <c r="M62" s="22" t="s">
        <v>732</v>
      </c>
      <c r="N62" s="22" t="s">
        <v>731</v>
      </c>
    </row>
    <row r="63" spans="1:17" x14ac:dyDescent="0.35">
      <c r="A63" s="1" t="s">
        <v>727</v>
      </c>
      <c r="B63" s="22" t="s">
        <v>721</v>
      </c>
      <c r="C63" s="22" t="s">
        <v>721</v>
      </c>
      <c r="D63" s="22" t="s">
        <v>721</v>
      </c>
      <c r="E63" s="22" t="s">
        <v>733</v>
      </c>
      <c r="F63" s="22" t="s">
        <v>733</v>
      </c>
      <c r="G63" s="22" t="s">
        <v>734</v>
      </c>
      <c r="H63" s="22" t="s">
        <v>733</v>
      </c>
      <c r="I63" s="22" t="s">
        <v>733</v>
      </c>
      <c r="J63" s="22" t="s">
        <v>735</v>
      </c>
      <c r="K63" s="22" t="s">
        <v>725</v>
      </c>
      <c r="L63" s="22"/>
      <c r="M63" s="22"/>
      <c r="N63" s="22" t="s">
        <v>736</v>
      </c>
    </row>
    <row r="64" spans="1:17" x14ac:dyDescent="0.35">
      <c r="A64" s="1" t="s">
        <v>728</v>
      </c>
      <c r="B64" s="22" t="s">
        <v>722</v>
      </c>
      <c r="C64" s="22" t="s">
        <v>722</v>
      </c>
      <c r="D64" s="22" t="s">
        <v>722</v>
      </c>
      <c r="E64" s="22" t="s">
        <v>723</v>
      </c>
      <c r="F64" s="22" t="s">
        <v>723</v>
      </c>
      <c r="G64" s="22" t="s">
        <v>724</v>
      </c>
      <c r="H64" s="22" t="s">
        <v>723</v>
      </c>
      <c r="I64" s="22" t="s">
        <v>723</v>
      </c>
      <c r="J64" s="22" t="s">
        <v>738</v>
      </c>
      <c r="K64" s="22" t="s">
        <v>724</v>
      </c>
      <c r="L64" s="22" t="s">
        <v>726</v>
      </c>
      <c r="M64" s="22" t="s">
        <v>739</v>
      </c>
      <c r="N64" s="22" t="s">
        <v>737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717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709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713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720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662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719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740</v>
      </c>
      <c r="F113" t="s">
        <v>458</v>
      </c>
    </row>
    <row r="114" spans="1:14" x14ac:dyDescent="0.35">
      <c r="A114" s="6" t="s">
        <v>671</v>
      </c>
    </row>
    <row r="115" spans="1:14" x14ac:dyDescent="0.35">
      <c r="A115" s="6" t="s">
        <v>672</v>
      </c>
      <c r="F115" t="s">
        <v>680</v>
      </c>
      <c r="G115" t="s">
        <v>680</v>
      </c>
      <c r="H115" t="s">
        <v>680</v>
      </c>
      <c r="J115" t="s">
        <v>680</v>
      </c>
      <c r="L115" t="s">
        <v>680</v>
      </c>
      <c r="M115" t="s">
        <v>680</v>
      </c>
      <c r="N115" t="s">
        <v>680</v>
      </c>
    </row>
    <row r="116" spans="1:14" x14ac:dyDescent="0.35">
      <c r="A116" s="6" t="s">
        <v>673</v>
      </c>
    </row>
    <row r="117" spans="1:14" x14ac:dyDescent="0.35">
      <c r="A117" s="6" t="s">
        <v>674</v>
      </c>
      <c r="F117" t="s">
        <v>680</v>
      </c>
      <c r="G117" t="s">
        <v>680</v>
      </c>
      <c r="H117" t="s">
        <v>680</v>
      </c>
      <c r="J117" t="s">
        <v>680</v>
      </c>
      <c r="L117" t="s">
        <v>680</v>
      </c>
      <c r="M117" t="s">
        <v>680</v>
      </c>
      <c r="N117" t="s">
        <v>680</v>
      </c>
    </row>
    <row r="118" spans="1:14" x14ac:dyDescent="0.35">
      <c r="A118" s="6" t="s">
        <v>675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 x14ac:dyDescent="0.35">
      <c r="A119" s="6" t="s">
        <v>677</v>
      </c>
      <c r="E119" t="s">
        <v>676</v>
      </c>
      <c r="F119" t="s">
        <v>676</v>
      </c>
      <c r="G119" t="s">
        <v>676</v>
      </c>
      <c r="H119" t="s">
        <v>676</v>
      </c>
      <c r="I119" t="s">
        <v>676</v>
      </c>
      <c r="J119" t="s">
        <v>676</v>
      </c>
      <c r="K119" t="s">
        <v>676</v>
      </c>
      <c r="L119" t="s">
        <v>676</v>
      </c>
      <c r="M119" t="s">
        <v>676</v>
      </c>
      <c r="N119" t="s">
        <v>676</v>
      </c>
    </row>
    <row r="120" spans="1:14" x14ac:dyDescent="0.35">
      <c r="A120" s="6" t="s">
        <v>678</v>
      </c>
    </row>
    <row r="121" spans="1:14" x14ac:dyDescent="0.35">
      <c r="A121" s="6" t="s">
        <v>679</v>
      </c>
      <c r="F121" t="s">
        <v>680</v>
      </c>
      <c r="G121" t="s">
        <v>680</v>
      </c>
      <c r="H121" t="s">
        <v>680</v>
      </c>
      <c r="J121" t="s">
        <v>680</v>
      </c>
      <c r="L121" t="s">
        <v>680</v>
      </c>
      <c r="M121" t="s">
        <v>680</v>
      </c>
      <c r="N121" t="s">
        <v>680</v>
      </c>
    </row>
    <row r="122" spans="1:14" x14ac:dyDescent="0.35">
      <c r="A122" s="6" t="s">
        <v>681</v>
      </c>
    </row>
    <row r="123" spans="1:14" x14ac:dyDescent="0.35">
      <c r="A123" s="6" t="s">
        <v>682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L123" t="s">
        <v>688</v>
      </c>
      <c r="M123" t="s">
        <v>688</v>
      </c>
      <c r="N123" t="s">
        <v>688</v>
      </c>
    </row>
    <row r="124" spans="1:14" x14ac:dyDescent="0.35">
      <c r="A124" s="6" t="s">
        <v>683</v>
      </c>
      <c r="E124" t="s">
        <v>301</v>
      </c>
      <c r="F124" t="s">
        <v>688</v>
      </c>
      <c r="G124" t="s">
        <v>688</v>
      </c>
      <c r="H124" t="s">
        <v>688</v>
      </c>
      <c r="I124" t="s">
        <v>301</v>
      </c>
      <c r="J124" t="s">
        <v>688</v>
      </c>
      <c r="K124" t="s">
        <v>301</v>
      </c>
      <c r="N124" t="s">
        <v>688</v>
      </c>
    </row>
    <row r="125" spans="1:14" x14ac:dyDescent="0.35">
      <c r="A125" s="6" t="s">
        <v>706</v>
      </c>
      <c r="L125" t="s">
        <v>676</v>
      </c>
      <c r="M125" t="s">
        <v>676</v>
      </c>
    </row>
    <row r="126" spans="1:14" x14ac:dyDescent="0.35">
      <c r="A126" s="6" t="s">
        <v>684</v>
      </c>
      <c r="L126" t="s">
        <v>676</v>
      </c>
    </row>
    <row r="127" spans="1:14" x14ac:dyDescent="0.35">
      <c r="A127" s="6" t="s">
        <v>685</v>
      </c>
      <c r="E127" t="s">
        <v>676</v>
      </c>
      <c r="F127" t="s">
        <v>676</v>
      </c>
      <c r="G127" t="s">
        <v>676</v>
      </c>
      <c r="H127" t="s">
        <v>676</v>
      </c>
      <c r="I127" t="s">
        <v>676</v>
      </c>
      <c r="J127" t="s">
        <v>676</v>
      </c>
      <c r="K127" t="s">
        <v>676</v>
      </c>
      <c r="L127" t="s">
        <v>676</v>
      </c>
      <c r="M127" t="s">
        <v>676</v>
      </c>
      <c r="N127" t="s">
        <v>676</v>
      </c>
    </row>
    <row r="128" spans="1:14" x14ac:dyDescent="0.35">
      <c r="A128" s="6" t="s">
        <v>686</v>
      </c>
      <c r="F128" t="s">
        <v>680</v>
      </c>
      <c r="H128" t="s">
        <v>680</v>
      </c>
      <c r="N128" t="s">
        <v>680</v>
      </c>
    </row>
    <row r="129" spans="1:14" x14ac:dyDescent="0.35">
      <c r="A129" s="6" t="s">
        <v>687</v>
      </c>
      <c r="F129" t="s">
        <v>680</v>
      </c>
      <c r="G129" t="s">
        <v>680</v>
      </c>
      <c r="H129" t="s">
        <v>680</v>
      </c>
      <c r="J129" t="s">
        <v>680</v>
      </c>
      <c r="K129" t="s">
        <v>680</v>
      </c>
      <c r="L129" t="s">
        <v>680</v>
      </c>
      <c r="M129" t="s">
        <v>680</v>
      </c>
      <c r="N129" t="s">
        <v>680</v>
      </c>
    </row>
    <row r="130" spans="1:14" x14ac:dyDescent="0.35">
      <c r="A130" s="6" t="s">
        <v>741</v>
      </c>
      <c r="E130" t="s">
        <v>676</v>
      </c>
      <c r="F130" t="s">
        <v>676</v>
      </c>
      <c r="G130" t="s">
        <v>676</v>
      </c>
      <c r="H130" t="s">
        <v>676</v>
      </c>
      <c r="I130" t="s">
        <v>676</v>
      </c>
      <c r="J130" t="s">
        <v>676</v>
      </c>
      <c r="K130" t="s">
        <v>676</v>
      </c>
      <c r="L130" t="s">
        <v>676</v>
      </c>
      <c r="M130" t="s">
        <v>676</v>
      </c>
      <c r="N130" t="s">
        <v>676</v>
      </c>
    </row>
    <row r="131" spans="1:14" x14ac:dyDescent="0.35">
      <c r="A131" s="6" t="s">
        <v>689</v>
      </c>
    </row>
    <row r="132" spans="1:14" x14ac:dyDescent="0.35">
      <c r="A132" s="6" t="s">
        <v>690</v>
      </c>
      <c r="E132" t="s">
        <v>691</v>
      </c>
      <c r="F132" t="s">
        <v>691</v>
      </c>
      <c r="G132" t="s">
        <v>691</v>
      </c>
      <c r="H132" t="s">
        <v>691</v>
      </c>
      <c r="K132" t="s">
        <v>676</v>
      </c>
      <c r="L132" t="s">
        <v>676</v>
      </c>
    </row>
    <row r="133" spans="1:14" x14ac:dyDescent="0.35">
      <c r="A133" s="6" t="s">
        <v>692</v>
      </c>
      <c r="K133" t="s">
        <v>680</v>
      </c>
      <c r="L133" t="s">
        <v>680</v>
      </c>
      <c r="M133" t="s">
        <v>680</v>
      </c>
      <c r="N133" t="s">
        <v>680</v>
      </c>
    </row>
    <row r="134" spans="1:14" x14ac:dyDescent="0.35">
      <c r="A134" s="6" t="s">
        <v>693</v>
      </c>
      <c r="K134" t="s">
        <v>680</v>
      </c>
      <c r="L134" t="s">
        <v>680</v>
      </c>
      <c r="M134" t="s">
        <v>680</v>
      </c>
      <c r="N134" t="s">
        <v>680</v>
      </c>
    </row>
    <row r="135" spans="1:14" x14ac:dyDescent="0.35">
      <c r="A135" s="6" t="s">
        <v>694</v>
      </c>
      <c r="E135" t="s">
        <v>301</v>
      </c>
      <c r="F135" t="s">
        <v>688</v>
      </c>
      <c r="G135" t="s">
        <v>688</v>
      </c>
      <c r="H135" t="s">
        <v>688</v>
      </c>
      <c r="I135" t="s">
        <v>301</v>
      </c>
      <c r="J135" t="s">
        <v>688</v>
      </c>
      <c r="L135" t="s">
        <v>688</v>
      </c>
      <c r="M135" t="s">
        <v>688</v>
      </c>
      <c r="N135" t="s">
        <v>688</v>
      </c>
    </row>
    <row r="136" spans="1:14" x14ac:dyDescent="0.35">
      <c r="A136" s="1" t="s">
        <v>696</v>
      </c>
      <c r="L136" t="s">
        <v>680</v>
      </c>
      <c r="M136" t="s">
        <v>680</v>
      </c>
      <c r="N136" t="s">
        <v>680</v>
      </c>
    </row>
    <row r="137" spans="1:14" x14ac:dyDescent="0.35">
      <c r="A137" s="6" t="s">
        <v>695</v>
      </c>
      <c r="E137" t="s">
        <v>676</v>
      </c>
      <c r="F137" t="s">
        <v>676</v>
      </c>
      <c r="G137" t="s">
        <v>676</v>
      </c>
      <c r="H137" t="s">
        <v>676</v>
      </c>
      <c r="I137" t="s">
        <v>676</v>
      </c>
      <c r="J137" t="s">
        <v>676</v>
      </c>
      <c r="K137" t="s">
        <v>676</v>
      </c>
    </row>
    <row r="138" spans="1:14" x14ac:dyDescent="0.35">
      <c r="A138" s="6" t="s">
        <v>697</v>
      </c>
      <c r="F138" t="s">
        <v>680</v>
      </c>
      <c r="G138" t="s">
        <v>680</v>
      </c>
      <c r="H138" t="s">
        <v>680</v>
      </c>
      <c r="J138" t="s">
        <v>680</v>
      </c>
      <c r="L138" t="s">
        <v>680</v>
      </c>
      <c r="M138" t="s">
        <v>680</v>
      </c>
      <c r="N138" t="s">
        <v>680</v>
      </c>
    </row>
    <row r="139" spans="1:14" x14ac:dyDescent="0.35">
      <c r="A139" s="6" t="s">
        <v>698</v>
      </c>
      <c r="E139" t="s">
        <v>691</v>
      </c>
      <c r="F139" t="s">
        <v>691</v>
      </c>
      <c r="G139" t="s">
        <v>691</v>
      </c>
      <c r="H139" t="s">
        <v>691</v>
      </c>
      <c r="I139" t="s">
        <v>691</v>
      </c>
      <c r="J139" t="s">
        <v>691</v>
      </c>
      <c r="K139" t="s">
        <v>691</v>
      </c>
      <c r="L139" t="s">
        <v>691</v>
      </c>
      <c r="M139" t="s">
        <v>691</v>
      </c>
      <c r="N139" t="s">
        <v>691</v>
      </c>
    </row>
    <row r="140" spans="1:14" x14ac:dyDescent="0.35">
      <c r="A140" s="6" t="s">
        <v>699</v>
      </c>
      <c r="E140" t="s">
        <v>52</v>
      </c>
      <c r="F140" t="s">
        <v>708</v>
      </c>
      <c r="G140" t="s">
        <v>708</v>
      </c>
      <c r="H140" t="s">
        <v>708</v>
      </c>
      <c r="I140" t="s">
        <v>52</v>
      </c>
      <c r="J140" t="s">
        <v>708</v>
      </c>
      <c r="K140" t="s">
        <v>708</v>
      </c>
      <c r="L140" t="s">
        <v>708</v>
      </c>
      <c r="M140" t="s">
        <v>708</v>
      </c>
      <c r="N140" t="s">
        <v>708</v>
      </c>
    </row>
    <row r="141" spans="1:14" x14ac:dyDescent="0.35">
      <c r="A141" s="6" t="s">
        <v>700</v>
      </c>
      <c r="J141" t="s">
        <v>676</v>
      </c>
      <c r="K141" t="s">
        <v>676</v>
      </c>
      <c r="L141" t="s">
        <v>301</v>
      </c>
      <c r="M141" t="s">
        <v>676</v>
      </c>
      <c r="N141" t="s">
        <v>701</v>
      </c>
    </row>
    <row r="142" spans="1:14" x14ac:dyDescent="0.35">
      <c r="A142" s="6" t="s">
        <v>702</v>
      </c>
    </row>
    <row r="143" spans="1:14" x14ac:dyDescent="0.35">
      <c r="A143" s="6" t="s">
        <v>703</v>
      </c>
    </row>
    <row r="144" spans="1:14" x14ac:dyDescent="0.35">
      <c r="A144" s="6" t="s">
        <v>704</v>
      </c>
      <c r="H144" t="s">
        <v>705</v>
      </c>
    </row>
    <row r="145" spans="1:13" x14ac:dyDescent="0.35">
      <c r="A145" s="6" t="s">
        <v>707</v>
      </c>
      <c r="E145" t="s">
        <v>676</v>
      </c>
      <c r="F145" t="s">
        <v>676</v>
      </c>
      <c r="G145" t="s">
        <v>676</v>
      </c>
      <c r="H145" t="s">
        <v>676</v>
      </c>
      <c r="I145" t="s">
        <v>676</v>
      </c>
      <c r="J145" t="s">
        <v>676</v>
      </c>
      <c r="K145" t="s">
        <v>676</v>
      </c>
      <c r="L145" t="s">
        <v>676</v>
      </c>
      <c r="M145" t="s">
        <v>676</v>
      </c>
    </row>
    <row r="146" spans="1:13" x14ac:dyDescent="0.35">
      <c r="A146" s="6" t="s">
        <v>718</v>
      </c>
      <c r="K146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C21" sqref="C21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747</v>
      </c>
      <c r="C13" s="23" t="s">
        <v>746</v>
      </c>
      <c r="D13" s="23" t="s">
        <v>641</v>
      </c>
      <c r="E13" s="23" t="s">
        <v>745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744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743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742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511</v>
      </c>
      <c r="B20" s="15" t="s">
        <v>749</v>
      </c>
      <c r="C20" s="11" t="s">
        <v>750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3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5" thickBot="1" x14ac:dyDescent="0.4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2021-06-30T14:40:54Z</dcterms:modified>
</cp:coreProperties>
</file>