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<sst xmlns="http://schemas.openxmlformats.org/spreadsheetml/2006/main" count="7" uniqueCount="7">
  <si>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</si>
  <si>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</si>
  <si>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</si>
  <si>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</si>
  <si>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</si>
  <si>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Ich möchte mehr finanzielle Stabilität, ich möchte eine zusätzliche Einkommensquelle</t>
  </si>
  <si>
    <t xml:space="preserve">Es ist eine tolle Idee, bei dieser Umfrage 100 Euro zu gewinnen. Wenn ich gewinne, werde ich es einer Umweltorganisation in meiner Nähe spenden.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</si>
</sst>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