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<sst xmlns="http://schemas.openxmlformats.org/spreadsheetml/2006/main" count="7" uniqueCount="7">
  <si>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</si>
  <si>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</si>
  <si>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</si>
  <si>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</si>
  <si>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</si>
  <si>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Niedożywienie w wielu rejonach świata, podczas gdy inni wyrzucają nadwyżki żywności do śmietnika.</t>
  </si>
  <si>
    <t xml:space="preserve">brak uwag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</si>
</sst>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