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ms-excel.sheet.macroEnabled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vbaProject.bin" ContentType="application/vnd.ms-office.vbaProject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4011"/>
  <bookViews>
    <workbookView xWindow="0" yWindow="0" windowWidth="19200" windowHeight="7350" firstSheet="0" activeTab="1"/>
  </bookViews>
  <sheets>
    <sheet name="field" sheetId="34" state="visible" r:id="rId1"/>
    <sheet name="comment" sheetId="35" state="visible" r:id="rId2"/>
  </sheets>
</workbook>
</file>

<file path=xl/sharedStrings.xml><?xml version="1.0" encoding="utf-8"?>
<sst xmlns="http://schemas.openxmlformats.org/spreadsheetml/2006/main" count="7" uniqueCount="7">
  <si>
    <t>Elements mentioned</t>
  </si>
  <si>
    <t>bias</t>
  </si>
  <si>
    <t>problem</t>
  </si>
  <si>
    <t>example</t>
  </si>
  <si>
    <t>categories</t>
  </si>
  <si>
    <t xml:space="preserve">Human life at all levels</t>
  </si>
  <si>
    <t xml:space="preserve">Thanks for your help and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</si>
</sst>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1"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microsoft.com/office/2006/relationships/vbaProject" Target="vbaProject.b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19"/>
  <dimension ref="A1"/>
  <sheetViews>
    <sheetView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1" priority="1">
      <formula>MOD(ROW(),2)=0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20"/>
  <dimension ref="A1"/>
  <sheetViews>
    <sheetView tabSelected="true"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</cp:lastModifiedBy>
  <dcterms:created xsi:type="dcterms:W3CDTF">2021-06-16T12:14:46Z</dcterms:created>
  <dcterms:modified xsi:type="dcterms:W3CDTF">2025-07-20T18:55:58Z</dcterms:modified>
</cp:coreProperties>
</file>