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3"/>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<sst xmlns="http://schemas.openxmlformats.org/spreadsheetml/2006/main" count="4112" uniqueCount="2117">
  <si>
    <t>Elements mentioned</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</si>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</sst>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20" zoomScaleNormal="120" workbookViewId="0">
      <pane xSplit="1" topLeftCell="ALM1" activePane="topRight" state="frozen"/>
      <selection activeCell="C1" sqref="C1"/>
      <selection pane="topRight" sqref="A1:A28"/>
    </sheetView>
  </sheetViews>
  <sheetFormatPr baseColWidth="10" defaultRowHeight="15" x14ac:dyDescent="0.25"/>
  <cols>
    <col min="1" max="3001" width="60.7109375" customWidth="1"/>
  </cols>
  <sheetData>
    <row r="1" spans="1:3001" ht="195" customHeight="1" x14ac:dyDescent="0.25">
      <c r="A1" s="1" t="s">
        <v>0</v>
      </c>
      <c r="B1" s="2" t="s">
        <v>26</v>
      </c>
      <c r="C1" s="2" t="s">
        <v>27</v>
      </c>
      <c r="D1" s="2" t="s">
        <v>28</v>
      </c>
      <c r="E1" s="2" t="s">
        <v>29</v>
      </c>
      <c r="F1" s="2" t="s">
        <v>30</v>
      </c>
      <c r="G1" s="2" t="s">
        <v>31</v>
      </c>
      <c r="H1" s="2" t="s">
        <v>32</v>
      </c>
      <c r="I1" s="2" t="s">
        <v>33</v>
      </c>
      <c r="J1" s="2" t="s">
        <v>34</v>
      </c>
      <c r="K1" s="2" t="s">
        <v>35</v>
      </c>
      <c r="L1" s="2" t="s">
        <v>36</v>
      </c>
      <c r="M1" s="2" t="s">
        <v>37</v>
      </c>
      <c r="N1" s="2" t="s">
        <v>29</v>
      </c>
      <c r="O1" s="2" t="s">
        <v>38</v>
      </c>
      <c r="P1" s="2" t="s">
        <v>39</v>
      </c>
      <c r="Q1" s="2" t="s">
        <v>40</v>
      </c>
      <c r="R1" s="2" t="s">
        <v>41</v>
      </c>
      <c r="S1" s="2" t="s">
        <v>42</v>
      </c>
      <c r="T1" s="2" t="s">
        <v>43</v>
      </c>
      <c r="U1" s="2" t="s">
        <v>44</v>
      </c>
      <c r="V1" s="2" t="s">
        <v>45</v>
      </c>
      <c r="W1" s="2" t="s">
        <v>29</v>
      </c>
      <c r="X1" s="2" t="s">
        <v>46</v>
      </c>
      <c r="Y1" s="2" t="s">
        <v>47</v>
      </c>
      <c r="Z1" s="2" t="s">
        <v>48</v>
      </c>
      <c r="AA1" s="2" t="s">
        <v>49</v>
      </c>
      <c r="AB1" s="2" t="s">
        <v>50</v>
      </c>
      <c r="AC1" s="2" t="s">
        <v>51</v>
      </c>
      <c r="AD1" s="2" t="s">
        <v>52</v>
      </c>
      <c r="AE1" s="2" t="s">
        <v>53</v>
      </c>
      <c r="AF1" s="2" t="s">
        <v>54</v>
      </c>
      <c r="AG1" s="2" t="s">
        <v>55</v>
      </c>
      <c r="AH1" s="2" t="s">
        <v>37</v>
      </c>
      <c r="AI1" s="2" t="s">
        <v>56</v>
      </c>
      <c r="AJ1" s="2" t="s">
        <v>57</v>
      </c>
      <c r="AK1" s="2" t="s">
        <v>58</v>
      </c>
      <c r="AL1" s="2" t="s">
        <v>59</v>
      </c>
      <c r="AM1" s="2" t="s">
        <v>60</v>
      </c>
      <c r="AN1" s="2" t="s">
        <v>61</v>
      </c>
      <c r="AO1" s="2" t="s">
        <v>62</v>
      </c>
      <c r="AP1" s="2" t="s">
        <v>63</v>
      </c>
      <c r="AQ1" s="2" t="s">
        <v>64</v>
      </c>
      <c r="AR1" s="2" t="s">
        <v>29</v>
      </c>
      <c r="AS1" s="2" t="s">
        <v>29</v>
      </c>
      <c r="AT1" s="2" t="s">
        <v>65</v>
      </c>
      <c r="AU1" s="2" t="s">
        <v>66</v>
      </c>
      <c r="AV1" s="2" t="s">
        <v>67</v>
      </c>
      <c r="AW1" s="2" t="s">
        <v>68</v>
      </c>
      <c r="AX1" s="2" t="s">
        <v>69</v>
      </c>
      <c r="AY1" s="2" t="s">
        <v>70</v>
      </c>
      <c r="AZ1" s="2" t="s">
        <v>71</v>
      </c>
      <c r="BA1" s="2" t="s">
        <v>72</v>
      </c>
      <c r="BB1" s="2" t="s">
        <v>73</v>
      </c>
      <c r="BC1" s="2" t="s">
        <v>74</v>
      </c>
      <c r="BD1" s="2" t="s">
        <v>75</v>
      </c>
      <c r="BE1" s="2" t="s">
        <v>76</v>
      </c>
      <c r="BF1" s="2" t="s">
        <v>77</v>
      </c>
      <c r="BG1" s="2" t="s">
        <v>78</v>
      </c>
      <c r="BH1" s="2" t="s">
        <v>79</v>
      </c>
      <c r="BI1" s="2" t="s">
        <v>80</v>
      </c>
      <c r="BJ1" s="2" t="s">
        <v>81</v>
      </c>
      <c r="BK1" s="2" t="s">
        <v>82</v>
      </c>
      <c r="BL1" s="2" t="s">
        <v>70</v>
      </c>
      <c r="BM1" s="2" t="s">
        <v>83</v>
      </c>
      <c r="BN1" s="2" t="s">
        <v>84</v>
      </c>
      <c r="BO1" s="2" t="s">
        <v>85</v>
      </c>
      <c r="BP1" s="2" t="s">
        <v>86</v>
      </c>
      <c r="BQ1" s="2" t="s">
        <v>87</v>
      </c>
      <c r="BR1" s="2" t="s">
        <v>37</v>
      </c>
      <c r="BS1" s="2" t="s">
        <v>88</v>
      </c>
      <c r="BT1" s="2" t="s">
        <v>89</v>
      </c>
      <c r="BU1" s="2" t="s">
        <v>90</v>
      </c>
      <c r="BV1" s="2" t="s">
        <v>91</v>
      </c>
      <c r="BW1" s="2" t="s">
        <v>92</v>
      </c>
      <c r="BX1" s="2" t="s">
        <v>93</v>
      </c>
      <c r="BY1" s="2" t="s">
        <v>29</v>
      </c>
      <c r="BZ1" s="2" t="s">
        <v>94</v>
      </c>
      <c r="CA1" s="2" t="s">
        <v>95</v>
      </c>
      <c r="CB1" s="2" t="s">
        <v>96</v>
      </c>
      <c r="CC1" s="2" t="s">
        <v>97</v>
      </c>
      <c r="CD1" s="2" t="s">
        <v>98</v>
      </c>
      <c r="CE1" s="2" t="s">
        <v>99</v>
      </c>
      <c r="CF1" s="2" t="s">
        <v>37</v>
      </c>
      <c r="CG1" s="2" t="s">
        <v>100</v>
      </c>
      <c r="CH1" s="2" t="s">
        <v>101</v>
      </c>
      <c r="CI1" s="2" t="s">
        <v>102</v>
      </c>
      <c r="CJ1" s="2" t="s">
        <v>70</v>
      </c>
      <c r="CK1" s="2" t="s">
        <v>103</v>
      </c>
      <c r="CL1" s="2" t="s">
        <v>104</v>
      </c>
      <c r="CM1" s="2" t="s">
        <v>105</v>
      </c>
      <c r="CN1" s="2" t="s">
        <v>106</v>
      </c>
      <c r="CO1" s="2" t="s">
        <v>107</v>
      </c>
      <c r="CP1" s="2" t="s">
        <v>108</v>
      </c>
      <c r="CQ1" s="2" t="s">
        <v>29</v>
      </c>
      <c r="CR1" s="2" t="s">
        <v>29</v>
      </c>
      <c r="CS1" s="2" t="s">
        <v>109</v>
      </c>
      <c r="CT1" s="2" t="s">
        <v>110</v>
      </c>
      <c r="CU1" s="2" t="s">
        <v>111</v>
      </c>
      <c r="CV1" s="2" t="s">
        <v>37</v>
      </c>
      <c r="CW1" s="2" t="s">
        <v>112</v>
      </c>
      <c r="CX1" s="2" t="s">
        <v>70</v>
      </c>
      <c r="CY1" s="2" t="s">
        <v>113</v>
      </c>
      <c r="CZ1" s="2" t="s">
        <v>114</v>
      </c>
      <c r="DA1" s="2" t="s">
        <v>115</v>
      </c>
      <c r="DB1" s="2" t="s">
        <v>48</v>
      </c>
      <c r="DC1" s="2" t="s">
        <v>116</v>
      </c>
      <c r="DD1" s="2" t="s">
        <v>117</v>
      </c>
      <c r="DE1" s="2" t="s">
        <v>118</v>
      </c>
      <c r="DF1" s="2" t="s">
        <v>63</v>
      </c>
      <c r="DG1" s="2" t="s">
        <v>119</v>
      </c>
      <c r="DH1" s="2" t="s">
        <v>120</v>
      </c>
      <c r="DI1" s="2" t="s">
        <v>121</v>
      </c>
      <c r="DJ1" s="2" t="s">
        <v>122</v>
      </c>
      <c r="DK1" s="2" t="s">
        <v>44</v>
      </c>
      <c r="DL1" s="2" t="s">
        <v>123</v>
      </c>
      <c r="DM1" s="2" t="s">
        <v>124</v>
      </c>
      <c r="DN1" s="2" t="s">
        <v>125</v>
      </c>
      <c r="DO1" s="2" t="s">
        <v>126</v>
      </c>
      <c r="DP1" s="2" t="s">
        <v>127</v>
      </c>
      <c r="DQ1" s="2" t="s">
        <v>128</v>
      </c>
      <c r="DR1" s="2" t="s">
        <v>129</v>
      </c>
      <c r="DS1" s="2" t="s">
        <v>130</v>
      </c>
      <c r="DT1" s="2" t="s">
        <v>131</v>
      </c>
      <c r="DU1" s="2" t="s">
        <v>132</v>
      </c>
      <c r="DV1" s="2" t="s">
        <v>29</v>
      </c>
      <c r="DW1" s="2" t="s">
        <v>133</v>
      </c>
      <c r="DX1" s="2" t="s">
        <v>134</v>
      </c>
      <c r="DY1" s="2" t="s">
        <v>135</v>
      </c>
      <c r="DZ1" s="2" t="s">
        <v>136</v>
      </c>
      <c r="EA1" s="2" t="s">
        <v>137</v>
      </c>
      <c r="EB1" s="2" t="s">
        <v>34</v>
      </c>
      <c r="EC1" s="2" t="s">
        <v>138</v>
      </c>
      <c r="ED1" s="2" t="s">
        <v>139</v>
      </c>
      <c r="EE1" s="2" t="s">
        <v>140</v>
      </c>
      <c r="EF1" s="2" t="s">
        <v>141</v>
      </c>
      <c r="EG1" s="2" t="s">
        <v>142</v>
      </c>
      <c r="EH1" s="2" t="s">
        <v>143</v>
      </c>
      <c r="EI1" s="2" t="s">
        <v>144</v>
      </c>
      <c r="EJ1" s="2" t="s">
        <v>145</v>
      </c>
      <c r="EK1" s="2" t="s">
        <v>146</v>
      </c>
      <c r="EL1" s="2" t="s">
        <v>29</v>
      </c>
      <c r="EM1" s="2" t="s">
        <v>29</v>
      </c>
      <c r="EN1" s="2" t="s">
        <v>115</v>
      </c>
      <c r="EO1" s="2" t="s">
        <v>147</v>
      </c>
      <c r="EP1" s="2" t="s">
        <v>148</v>
      </c>
      <c r="EQ1" s="2" t="s">
        <v>149</v>
      </c>
      <c r="ER1" s="2" t="s">
        <v>70</v>
      </c>
      <c r="ES1" s="2" t="s">
        <v>48</v>
      </c>
      <c r="ET1" s="2" t="s">
        <v>150</v>
      </c>
      <c r="EU1" s="2" t="s">
        <v>151</v>
      </c>
      <c r="EV1" s="2" t="s">
        <v>152</v>
      </c>
      <c r="EW1" s="2" t="s">
        <v>29</v>
      </c>
      <c r="EX1" s="2" t="s">
        <v>153</v>
      </c>
      <c r="EY1" s="2" t="s">
        <v>154</v>
      </c>
      <c r="EZ1" s="2" t="s">
        <v>155</v>
      </c>
      <c r="FA1" s="2" t="s">
        <v>156</v>
      </c>
      <c r="FB1" s="2" t="s">
        <v>157</v>
      </c>
      <c r="FC1" s="2" t="s">
        <v>158</v>
      </c>
      <c r="FD1" s="2" t="s">
        <v>159</v>
      </c>
      <c r="FE1" s="2" t="s">
        <v>115</v>
      </c>
      <c r="FF1" s="2" t="s">
        <v>160</v>
      </c>
      <c r="FG1" s="2" t="s">
        <v>161</v>
      </c>
      <c r="FH1" s="2" t="s">
        <v>162</v>
      </c>
      <c r="FI1" s="2" t="s">
        <v>163</v>
      </c>
      <c r="FJ1" s="2" t="s">
        <v>29</v>
      </c>
      <c r="FK1" s="2" t="s">
        <v>164</v>
      </c>
      <c r="FL1" s="2" t="s">
        <v>165</v>
      </c>
      <c r="FM1" s="2" t="s">
        <v>29</v>
      </c>
      <c r="FN1" s="2" t="s">
        <v>166</v>
      </c>
      <c r="FO1" s="2" t="s">
        <v>48</v>
      </c>
      <c r="FP1" s="2" t="s">
        <v>167</v>
      </c>
      <c r="FQ1" s="2" t="s">
        <v>168</v>
      </c>
      <c r="FR1" s="2" t="s">
        <v>169</v>
      </c>
      <c r="FS1" s="2" t="s">
        <v>170</v>
      </c>
      <c r="FT1" s="2" t="s">
        <v>171</v>
      </c>
      <c r="FU1" s="2" t="s">
        <v>172</v>
      </c>
      <c r="FV1" s="2" t="s">
        <v>173</v>
      </c>
      <c r="FW1" s="2" t="s">
        <v>29</v>
      </c>
      <c r="FX1" s="2" t="s">
        <v>70</v>
      </c>
      <c r="FY1" s="2" t="s">
        <v>174</v>
      </c>
      <c r="FZ1" s="2" t="s">
        <v>175</v>
      </c>
      <c r="GA1" s="2" t="s">
        <v>176</v>
      </c>
      <c r="GB1" s="2" t="s">
        <v>94</v>
      </c>
      <c r="GC1" s="2" t="s">
        <v>177</v>
      </c>
      <c r="GD1" s="2" t="s">
        <v>178</v>
      </c>
      <c r="GE1" s="2" t="s">
        <v>29</v>
      </c>
      <c r="GF1" s="2" t="s">
        <v>70</v>
      </c>
      <c r="GG1" s="2" t="s">
        <v>77</v>
      </c>
      <c r="GH1" s="2" t="s">
        <v>179</v>
      </c>
      <c r="GI1" s="2" t="s">
        <v>180</v>
      </c>
      <c r="GJ1" s="2" t="s">
        <v>181</v>
      </c>
      <c r="GK1" s="2" t="s">
        <v>182</v>
      </c>
      <c r="GL1" s="2" t="s">
        <v>183</v>
      </c>
      <c r="GM1" s="2" t="s">
        <v>29</v>
      </c>
      <c r="GN1" s="2" t="s">
        <v>184</v>
      </c>
      <c r="GO1" s="2" t="s">
        <v>185</v>
      </c>
      <c r="GP1" s="2" t="s">
        <v>48</v>
      </c>
      <c r="GQ1" s="2" t="s">
        <v>186</v>
      </c>
      <c r="GR1" s="2" t="s">
        <v>187</v>
      </c>
      <c r="GS1" s="2" t="s">
        <v>130</v>
      </c>
      <c r="GT1" s="2" t="s">
        <v>188</v>
      </c>
      <c r="GU1" s="2" t="s">
        <v>44</v>
      </c>
      <c r="GV1" s="2" t="s">
        <v>29</v>
      </c>
      <c r="GW1" s="2" t="s">
        <v>189</v>
      </c>
      <c r="GX1" s="2" t="s">
        <v>190</v>
      </c>
      <c r="GY1" s="2" t="s">
        <v>126</v>
      </c>
      <c r="GZ1" s="2" t="s">
        <v>191</v>
      </c>
      <c r="HA1" s="2" t="s">
        <v>192</v>
      </c>
      <c r="HB1" s="2" t="s">
        <v>193</v>
      </c>
      <c r="HC1" s="2" t="s">
        <v>55</v>
      </c>
      <c r="HD1" s="2" t="s">
        <v>194</v>
      </c>
      <c r="HE1" s="2" t="s">
        <v>195</v>
      </c>
      <c r="HF1" s="2" t="s">
        <v>196</v>
      </c>
      <c r="HG1" s="2" t="s">
        <v>197</v>
      </c>
      <c r="HH1" s="2" t="s">
        <v>70</v>
      </c>
      <c r="HI1" s="2" t="s">
        <v>198</v>
      </c>
      <c r="HJ1" s="2" t="s">
        <v>199</v>
      </c>
      <c r="HK1" s="2" t="s">
        <v>72</v>
      </c>
      <c r="HL1" s="2" t="s">
        <v>200</v>
      </c>
      <c r="HM1" s="2" t="s">
        <v>201</v>
      </c>
      <c r="HN1" s="2" t="s">
        <v>202</v>
      </c>
      <c r="HO1" s="2" t="s">
        <v>29</v>
      </c>
      <c r="HP1" s="2" t="s">
        <v>203</v>
      </c>
      <c r="HQ1" s="2" t="s">
        <v>104</v>
      </c>
      <c r="HR1" s="2" t="s">
        <v>204</v>
      </c>
      <c r="HS1" s="2" t="s">
        <v>205</v>
      </c>
      <c r="HT1" s="2" t="s">
        <v>206</v>
      </c>
      <c r="HU1" s="2" t="s">
        <v>70</v>
      </c>
      <c r="HV1" s="2" t="s">
        <v>207</v>
      </c>
      <c r="HW1" s="2" t="s">
        <v>208</v>
      </c>
      <c r="HX1" s="2" t="s">
        <v>209</v>
      </c>
      <c r="HY1" s="2" t="s">
        <v>210</v>
      </c>
      <c r="HZ1" s="2" t="s">
        <v>211</v>
      </c>
      <c r="IA1" s="2" t="s">
        <v>72</v>
      </c>
      <c r="IB1" s="2" t="s">
        <v>212</v>
      </c>
      <c r="IC1" s="2" t="s">
        <v>213</v>
      </c>
      <c r="ID1" s="2" t="s">
        <v>48</v>
      </c>
      <c r="IE1" s="2" t="s">
        <v>214</v>
      </c>
      <c r="IF1" s="2" t="s">
        <v>215</v>
      </c>
      <c r="IG1" s="2" t="s">
        <v>48</v>
      </c>
      <c r="IH1" s="2" t="s">
        <v>216</v>
      </c>
      <c r="II1" s="2" t="s">
        <v>70</v>
      </c>
      <c r="IJ1" s="2" t="s">
        <v>217</v>
      </c>
      <c r="IK1" s="2" t="s">
        <v>218</v>
      </c>
      <c r="IL1" s="2" t="s">
        <v>219</v>
      </c>
      <c r="IM1" s="2" t="s">
        <v>70</v>
      </c>
      <c r="IN1" s="2" t="s">
        <v>220</v>
      </c>
      <c r="IO1" s="2" t="s">
        <v>221</v>
      </c>
      <c r="IP1" s="2" t="s">
        <v>222</v>
      </c>
      <c r="IQ1" s="2" t="s">
        <v>223</v>
      </c>
      <c r="IR1" s="2" t="s">
        <v>66</v>
      </c>
      <c r="IS1" s="2" t="s">
        <v>224</v>
      </c>
      <c r="IT1" s="2" t="s">
        <v>225</v>
      </c>
      <c r="IU1" s="2" t="s">
        <v>29</v>
      </c>
      <c r="IV1" s="2" t="s">
        <v>226</v>
      </c>
      <c r="IW1" s="2" t="s">
        <v>227</v>
      </c>
      <c r="IX1" s="2" t="s">
        <v>228</v>
      </c>
      <c r="IY1" s="2" t="s">
        <v>229</v>
      </c>
      <c r="IZ1" s="2" t="s">
        <v>70</v>
      </c>
      <c r="JA1" s="2" t="s">
        <v>230</v>
      </c>
      <c r="JB1" s="2" t="s">
        <v>85</v>
      </c>
      <c r="JC1" s="2" t="s">
        <v>231</v>
      </c>
      <c r="JD1" s="2" t="s">
        <v>232</v>
      </c>
      <c r="JE1" s="2" t="s">
        <v>233</v>
      </c>
      <c r="JF1" s="2" t="s">
        <v>70</v>
      </c>
      <c r="JG1" s="2" t="s">
        <v>234</v>
      </c>
      <c r="JH1" s="2" t="s">
        <v>235</v>
      </c>
      <c r="JI1" s="2" t="s">
        <v>130</v>
      </c>
      <c r="JJ1" s="2" t="s">
        <v>236</v>
      </c>
      <c r="JK1" s="2" t="s">
        <v>237</v>
      </c>
      <c r="JL1" s="2" t="s">
        <v>29</v>
      </c>
      <c r="JM1" s="2" t="s">
        <v>238</v>
      </c>
      <c r="JN1" s="2" t="s">
        <v>239</v>
      </c>
      <c r="JO1" s="2" t="s">
        <v>240</v>
      </c>
      <c r="JP1" s="2" t="s">
        <v>241</v>
      </c>
      <c r="JQ1" s="2" t="s">
        <v>242</v>
      </c>
      <c r="JR1" s="2" t="s">
        <v>243</v>
      </c>
      <c r="JS1" s="2" t="s">
        <v>244</v>
      </c>
      <c r="JT1" s="2" t="s">
        <v>245</v>
      </c>
      <c r="JU1" s="2" t="s">
        <v>37</v>
      </c>
      <c r="JV1" s="2" t="s">
        <v>246</v>
      </c>
      <c r="JW1" s="2" t="s">
        <v>247</v>
      </c>
      <c r="JX1" s="2" t="s">
        <v>248</v>
      </c>
      <c r="JY1" s="2" t="s">
        <v>249</v>
      </c>
      <c r="JZ1" s="2" t="s">
        <v>250</v>
      </c>
      <c r="KA1" s="2" t="s">
        <v>251</v>
      </c>
      <c r="KB1" s="2" t="s">
        <v>252</v>
      </c>
      <c r="KC1" s="2" t="s">
        <v>253</v>
      </c>
      <c r="KD1" s="2" t="s">
        <v>254</v>
      </c>
      <c r="KE1" s="2" t="s">
        <v>255</v>
      </c>
      <c r="KF1" s="2" t="s">
        <v>256</v>
      </c>
      <c r="KG1" s="2" t="s">
        <v>257</v>
      </c>
      <c r="KH1" s="2" t="s">
        <v>258</v>
      </c>
      <c r="KI1" s="2" t="s">
        <v>259</v>
      </c>
      <c r="KJ1" s="2" t="s">
        <v>260</v>
      </c>
      <c r="KK1" s="2" t="s">
        <v>261</v>
      </c>
      <c r="KL1" s="2" t="s">
        <v>262</v>
      </c>
      <c r="KM1" s="2" t="s">
        <v>237</v>
      </c>
      <c r="KN1" s="2" t="s">
        <v>263</v>
      </c>
      <c r="KO1" s="2" t="s">
        <v>264</v>
      </c>
      <c r="KP1" s="2" t="s">
        <v>265</v>
      </c>
      <c r="KQ1" s="2" t="s">
        <v>156</v>
      </c>
      <c r="KR1" s="2" t="s">
        <v>266</v>
      </c>
      <c r="KS1" s="2" t="s">
        <v>267</v>
      </c>
      <c r="KT1" s="2" t="s">
        <v>70</v>
      </c>
      <c r="KU1" s="2" t="s">
        <v>268</v>
      </c>
      <c r="KV1" s="2" t="s">
        <v>269</v>
      </c>
      <c r="KW1" s="2" t="s">
        <v>270</v>
      </c>
      <c r="KX1" s="2" t="s">
        <v>70</v>
      </c>
      <c r="KY1" s="2" t="s">
        <v>271</v>
      </c>
      <c r="KZ1" s="2" t="s">
        <v>66</v>
      </c>
      <c r="LA1" s="2" t="s">
        <v>198</v>
      </c>
      <c r="LB1" s="2" t="s">
        <v>272</v>
      </c>
      <c r="LC1" s="2" t="s">
        <v>273</v>
      </c>
      <c r="LD1" s="2" t="s">
        <v>274</v>
      </c>
      <c r="LE1" s="2" t="s">
        <v>275</v>
      </c>
      <c r="LF1" s="2" t="s">
        <v>276</v>
      </c>
      <c r="LG1" s="2" t="s">
        <v>34</v>
      </c>
      <c r="LH1" s="2" t="s">
        <v>277</v>
      </c>
      <c r="LI1" s="2" t="s">
        <v>278</v>
      </c>
      <c r="LJ1" s="2" t="s">
        <v>279</v>
      </c>
      <c r="LK1" s="2" t="s">
        <v>280</v>
      </c>
      <c r="LL1" s="2" t="s">
        <v>281</v>
      </c>
      <c r="LM1" s="2" t="s">
        <v>282</v>
      </c>
      <c r="LN1" s="2" t="s">
        <v>283</v>
      </c>
      <c r="LO1" s="2" t="s">
        <v>29</v>
      </c>
      <c r="LP1" s="2" t="s">
        <v>284</v>
      </c>
      <c r="LQ1" s="2" t="s">
        <v>285</v>
      </c>
      <c r="LR1" s="2" t="s">
        <v>286</v>
      </c>
      <c r="LS1" s="2" t="s">
        <v>287</v>
      </c>
      <c r="LT1" s="2" t="s">
        <v>29</v>
      </c>
      <c r="LU1" s="2" t="s">
        <v>288</v>
      </c>
      <c r="LV1" s="2" t="s">
        <v>289</v>
      </c>
      <c r="LW1" s="2" t="s">
        <v>290</v>
      </c>
      <c r="LX1" s="2" t="s">
        <v>29</v>
      </c>
      <c r="LY1" s="2" t="s">
        <v>291</v>
      </c>
      <c r="LZ1" s="2" t="s">
        <v>292</v>
      </c>
      <c r="MA1" s="2" t="s">
        <v>293</v>
      </c>
      <c r="MB1" s="2" t="s">
        <v>294</v>
      </c>
      <c r="MC1" s="2" t="s">
        <v>295</v>
      </c>
      <c r="MD1" s="2" t="s">
        <v>296</v>
      </c>
      <c r="ME1" s="2" t="s">
        <v>297</v>
      </c>
      <c r="MF1" s="2" t="s">
        <v>61</v>
      </c>
      <c r="MG1" s="2" t="s">
        <v>298</v>
      </c>
      <c r="MH1" s="2" t="s">
        <v>70</v>
      </c>
      <c r="MI1" s="2" t="s">
        <v>299</v>
      </c>
      <c r="MJ1" s="2" t="s">
        <v>300</v>
      </c>
      <c r="MK1" s="2" t="s">
        <v>301</v>
      </c>
      <c r="ML1" s="2" t="s">
        <v>302</v>
      </c>
      <c r="MM1" s="2" t="s">
        <v>303</v>
      </c>
      <c r="MN1" s="2" t="s">
        <v>70</v>
      </c>
      <c r="MO1" s="2" t="s">
        <v>304</v>
      </c>
      <c r="MP1" s="2" t="s">
        <v>305</v>
      </c>
      <c r="MQ1" s="2" t="s">
        <v>306</v>
      </c>
      <c r="MR1" s="2" t="s">
        <v>130</v>
      </c>
      <c r="MS1" s="2" t="s">
        <v>307</v>
      </c>
      <c r="MT1" s="2" t="s">
        <v>308</v>
      </c>
      <c r="MU1" s="2" t="s">
        <v>29</v>
      </c>
      <c r="MV1" s="2" t="s">
        <v>29</v>
      </c>
      <c r="MW1" s="2" t="s">
        <v>309</v>
      </c>
      <c r="MX1" s="2" t="s">
        <v>310</v>
      </c>
      <c r="MY1" s="2" t="s">
        <v>311</v>
      </c>
      <c r="MZ1" s="2" t="s">
        <v>312</v>
      </c>
      <c r="NA1" s="2" t="s">
        <v>70</v>
      </c>
      <c r="NB1" s="2" t="s">
        <v>313</v>
      </c>
      <c r="NC1" s="2" t="s">
        <v>314</v>
      </c>
      <c r="ND1" s="2" t="s">
        <v>315</v>
      </c>
      <c r="NE1" s="2" t="s">
        <v>316</v>
      </c>
      <c r="NF1" s="2" t="s">
        <v>317</v>
      </c>
      <c r="NG1" s="2" t="s">
        <v>85</v>
      </c>
      <c r="NH1" s="2" t="s">
        <v>70</v>
      </c>
      <c r="NI1" s="2" t="s">
        <v>318</v>
      </c>
      <c r="NJ1" s="2" t="s">
        <v>319</v>
      </c>
      <c r="NK1" s="2" t="s">
        <v>320</v>
      </c>
      <c r="NL1" s="2" t="s">
        <v>321</v>
      </c>
      <c r="NM1" s="2" t="s">
        <v>322</v>
      </c>
      <c r="NN1" s="2" t="s">
        <v>323</v>
      </c>
      <c r="NO1" s="2" t="s">
        <v>324</v>
      </c>
      <c r="NP1" s="2" t="s">
        <v>325</v>
      </c>
      <c r="NQ1" s="2" t="s">
        <v>326</v>
      </c>
      <c r="NR1" s="2" t="s">
        <v>327</v>
      </c>
      <c r="NS1" s="2" t="s">
        <v>28</v>
      </c>
      <c r="NT1" s="2" t="s">
        <v>115</v>
      </c>
      <c r="NU1" s="2" t="s">
        <v>34</v>
      </c>
      <c r="NV1" s="2" t="s">
        <v>34</v>
      </c>
      <c r="NW1" s="2" t="s">
        <v>328</v>
      </c>
      <c r="NX1" s="2" t="s">
        <v>329</v>
      </c>
      <c r="NY1" s="2" t="s">
        <v>330</v>
      </c>
      <c r="NZ1" s="2" t="s">
        <v>331</v>
      </c>
      <c r="OA1" s="2" t="s">
        <v>332</v>
      </c>
      <c r="OB1" s="2" t="s">
        <v>333</v>
      </c>
      <c r="OC1" s="2" t="s">
        <v>334</v>
      </c>
      <c r="OD1" s="2" t="s">
        <v>335</v>
      </c>
      <c r="OE1" s="2" t="s">
        <v>70</v>
      </c>
      <c r="OF1" s="2" t="s">
        <v>336</v>
      </c>
      <c r="OG1" s="2" t="s">
        <v>337</v>
      </c>
      <c r="OH1" s="2" t="s">
        <v>57</v>
      </c>
      <c r="OI1" s="2" t="s">
        <v>198</v>
      </c>
      <c r="OJ1" s="2" t="s">
        <v>338</v>
      </c>
      <c r="OK1" s="2" t="s">
        <v>29</v>
      </c>
      <c r="OL1" s="2" t="s">
        <v>339</v>
      </c>
      <c r="OM1" s="2" t="s">
        <v>340</v>
      </c>
      <c r="ON1" s="2" t="s">
        <v>341</v>
      </c>
      <c r="OO1" s="2" t="s">
        <v>342</v>
      </c>
      <c r="OP1" s="2" t="s">
        <v>343</v>
      </c>
      <c r="OQ1" s="2" t="s">
        <v>344</v>
      </c>
      <c r="OR1" s="2" t="s">
        <v>345</v>
      </c>
      <c r="OS1" s="2" t="s">
        <v>346</v>
      </c>
      <c r="OT1" s="2" t="s">
        <v>347</v>
      </c>
      <c r="OU1" s="2" t="s">
        <v>348</v>
      </c>
      <c r="OV1" s="2" t="s">
        <v>349</v>
      </c>
      <c r="OW1" s="2" t="s">
        <v>350</v>
      </c>
      <c r="OX1" s="2" t="s">
        <v>34</v>
      </c>
      <c r="OY1" s="2" t="s">
        <v>115</v>
      </c>
      <c r="OZ1" s="2" t="s">
        <v>351</v>
      </c>
      <c r="PA1" s="2" t="s">
        <v>149</v>
      </c>
      <c r="PB1" s="2" t="s">
        <v>315</v>
      </c>
      <c r="PC1" s="2" t="s">
        <v>352</v>
      </c>
      <c r="PD1" s="2" t="s">
        <v>198</v>
      </c>
      <c r="PE1" s="2" t="s">
        <v>353</v>
      </c>
      <c r="PF1" s="2" t="s">
        <v>313</v>
      </c>
      <c r="PG1" s="2" t="s">
        <v>354</v>
      </c>
      <c r="PH1" s="2" t="s">
        <v>355</v>
      </c>
      <c r="PI1" s="2" t="s">
        <v>356</v>
      </c>
      <c r="PJ1" s="2" t="s">
        <v>357</v>
      </c>
      <c r="PK1" s="2" t="s">
        <v>358</v>
      </c>
      <c r="PL1" s="2" t="s">
        <v>359</v>
      </c>
      <c r="PM1" s="2" t="s">
        <v>360</v>
      </c>
      <c r="PN1" s="2" t="s">
        <v>361</v>
      </c>
      <c r="PO1" s="2" t="s">
        <v>362</v>
      </c>
      <c r="PP1" s="2" t="s">
        <v>29</v>
      </c>
      <c r="PQ1" s="2" t="s">
        <v>363</v>
      </c>
      <c r="PR1" s="2" t="s">
        <v>364</v>
      </c>
      <c r="PS1" s="2" t="s">
        <v>365</v>
      </c>
      <c r="PT1" s="2" t="s">
        <v>366</v>
      </c>
      <c r="PU1" s="2" t="s">
        <v>367</v>
      </c>
      <c r="PV1" s="2" t="s">
        <v>368</v>
      </c>
      <c r="PW1" s="2" t="s">
        <v>369</v>
      </c>
      <c r="PX1" s="2" t="s">
        <v>370</v>
      </c>
      <c r="PY1" s="2" t="s">
        <v>85</v>
      </c>
      <c r="PZ1" s="2" t="s">
        <v>70</v>
      </c>
      <c r="QA1" s="2" t="s">
        <v>371</v>
      </c>
      <c r="QB1" s="2" t="s">
        <v>173</v>
      </c>
      <c r="QC1" s="2" t="s">
        <v>130</v>
      </c>
      <c r="QD1" s="2" t="s">
        <v>70</v>
      </c>
      <c r="QE1" s="2" t="s">
        <v>29</v>
      </c>
      <c r="QF1" s="2" t="s">
        <v>372</v>
      </c>
      <c r="QG1" s="2" t="s">
        <v>373</v>
      </c>
      <c r="QH1" s="2" t="s">
        <v>374</v>
      </c>
      <c r="QI1" s="2" t="s">
        <v>375</v>
      </c>
      <c r="QJ1" s="2" t="s">
        <v>376</v>
      </c>
      <c r="QK1" s="2" t="s">
        <v>377</v>
      </c>
      <c r="QL1" s="2" t="s">
        <v>292</v>
      </c>
      <c r="QM1" s="2" t="s">
        <v>378</v>
      </c>
      <c r="QN1" s="2" t="s">
        <v>379</v>
      </c>
      <c r="QO1" s="2" t="s">
        <v>380</v>
      </c>
      <c r="QP1" s="2" t="s">
        <v>381</v>
      </c>
      <c r="QQ1" s="2" t="s">
        <v>382</v>
      </c>
      <c r="QR1" s="2" t="s">
        <v>383</v>
      </c>
      <c r="QS1" s="2" t="s">
        <v>384</v>
      </c>
      <c r="QT1" s="2" t="s">
        <v>385</v>
      </c>
      <c r="QU1" s="2" t="s">
        <v>386</v>
      </c>
      <c r="QV1" s="2" t="s">
        <v>387</v>
      </c>
      <c r="QW1" s="2" t="s">
        <v>63</v>
      </c>
      <c r="QX1" s="2" t="s">
        <v>388</v>
      </c>
      <c r="QY1" s="2" t="s">
        <v>389</v>
      </c>
      <c r="QZ1" s="2" t="s">
        <v>85</v>
      </c>
      <c r="RA1" s="2" t="s">
        <v>390</v>
      </c>
      <c r="RB1" s="2" t="s">
        <v>391</v>
      </c>
      <c r="RC1" s="2" t="s">
        <v>392</v>
      </c>
      <c r="RD1" s="2" t="s">
        <v>393</v>
      </c>
      <c r="RE1" s="2" t="s">
        <v>394</v>
      </c>
      <c r="RF1" s="2" t="s">
        <v>395</v>
      </c>
      <c r="RG1" s="2" t="s">
        <v>396</v>
      </c>
      <c r="RH1" s="2" t="s">
        <v>397</v>
      </c>
      <c r="RI1" s="2" t="s">
        <v>133</v>
      </c>
      <c r="RJ1" s="2" t="s">
        <v>398</v>
      </c>
      <c r="RK1" s="2" t="s">
        <v>399</v>
      </c>
      <c r="RL1" s="2" t="s">
        <v>400</v>
      </c>
      <c r="RM1" s="2" t="s">
        <v>401</v>
      </c>
      <c r="RN1" s="2" t="s">
        <v>402</v>
      </c>
      <c r="RO1" s="2" t="s">
        <v>403</v>
      </c>
      <c r="RP1" s="2" t="s">
        <v>404</v>
      </c>
      <c r="RQ1" s="2" t="s">
        <v>405</v>
      </c>
      <c r="RR1" s="2" t="s">
        <v>406</v>
      </c>
      <c r="RS1" s="2" t="s">
        <v>407</v>
      </c>
      <c r="RT1" s="2" t="s">
        <v>408</v>
      </c>
      <c r="RU1" s="2" t="s">
        <v>409</v>
      </c>
      <c r="RV1" s="2" t="s">
        <v>156</v>
      </c>
      <c r="RW1" s="2" t="s">
        <v>410</v>
      </c>
      <c r="RX1" s="2" t="s">
        <v>385</v>
      </c>
      <c r="RY1" s="2" t="s">
        <v>411</v>
      </c>
      <c r="RZ1" s="2" t="s">
        <v>412</v>
      </c>
      <c r="SA1" s="2" t="s">
        <v>70</v>
      </c>
      <c r="SB1" s="2" t="s">
        <v>37</v>
      </c>
      <c r="SC1" s="2" t="s">
        <v>29</v>
      </c>
      <c r="SD1" s="2" t="s">
        <v>413</v>
      </c>
      <c r="SE1" s="2" t="s">
        <v>414</v>
      </c>
      <c r="SF1" s="2" t="s">
        <v>157</v>
      </c>
      <c r="SG1" s="2" t="s">
        <v>415</v>
      </c>
      <c r="SH1" s="2" t="s">
        <v>416</v>
      </c>
      <c r="SI1" s="2" t="s">
        <v>417</v>
      </c>
      <c r="SJ1" s="2" t="s">
        <v>418</v>
      </c>
      <c r="SK1" s="2" t="s">
        <v>29</v>
      </c>
      <c r="SL1" s="2" t="s">
        <v>419</v>
      </c>
      <c r="SM1" s="2" t="s">
        <v>29</v>
      </c>
      <c r="SN1" s="2" t="s">
        <v>420</v>
      </c>
      <c r="SO1" s="2" t="s">
        <v>34</v>
      </c>
      <c r="SP1" s="2" t="s">
        <v>421</v>
      </c>
      <c r="SQ1" s="2" t="s">
        <v>315</v>
      </c>
      <c r="SR1" s="2" t="s">
        <v>422</v>
      </c>
      <c r="SS1" s="2" t="s">
        <v>423</v>
      </c>
      <c r="ST1" s="2" t="s">
        <v>424</v>
      </c>
      <c r="SU1" s="2" t="s">
        <v>425</v>
      </c>
      <c r="SV1" s="2" t="s">
        <v>34</v>
      </c>
      <c r="SW1" s="2" t="s">
        <v>426</v>
      </c>
      <c r="SX1" s="2" t="s">
        <v>427</v>
      </c>
      <c r="SY1" s="2" t="s">
        <v>70</v>
      </c>
      <c r="SZ1" s="2" t="s">
        <v>428</v>
      </c>
      <c r="TA1" s="2" t="s">
        <v>429</v>
      </c>
      <c r="TB1" s="2" t="s">
        <v>430</v>
      </c>
      <c r="TC1" s="2" t="s">
        <v>431</v>
      </c>
      <c r="TD1" s="2" t="s">
        <v>432</v>
      </c>
      <c r="TE1" s="2" t="s">
        <v>433</v>
      </c>
      <c r="TF1" s="2" t="s">
        <v>421</v>
      </c>
      <c r="TG1" s="2" t="s">
        <v>434</v>
      </c>
      <c r="TH1" s="2" t="s">
        <v>435</v>
      </c>
      <c r="TI1" s="2" t="s">
        <v>436</v>
      </c>
      <c r="TJ1" s="2" t="s">
        <v>437</v>
      </c>
      <c r="TK1" s="2" t="s">
        <v>70</v>
      </c>
      <c r="TL1" s="2" t="s">
        <v>115</v>
      </c>
      <c r="TM1" s="2" t="s">
        <v>438</v>
      </c>
      <c r="TN1" s="2" t="s">
        <v>439</v>
      </c>
      <c r="TO1" s="2" t="s">
        <v>48</v>
      </c>
      <c r="TP1" s="2" t="s">
        <v>70</v>
      </c>
      <c r="TQ1" s="2" t="s">
        <v>440</v>
      </c>
      <c r="TR1" s="2" t="s">
        <v>441</v>
      </c>
      <c r="TS1" s="2" t="s">
        <v>442</v>
      </c>
      <c r="TT1" s="2" t="s">
        <v>443</v>
      </c>
      <c r="TU1" s="2" t="s">
        <v>444</v>
      </c>
      <c r="TV1" s="2" t="s">
        <v>63</v>
      </c>
      <c r="TW1" s="2" t="s">
        <v>445</v>
      </c>
      <c r="TX1" s="2" t="s">
        <v>446</v>
      </c>
      <c r="TY1" s="2" t="s">
        <v>447</v>
      </c>
      <c r="TZ1" s="2" t="s">
        <v>448</v>
      </c>
      <c r="UA1" s="2" t="s">
        <v>449</v>
      </c>
      <c r="UB1" s="2" t="s">
        <v>70</v>
      </c>
      <c r="UC1" s="2" t="s">
        <v>450</v>
      </c>
      <c r="UD1" s="2" t="s">
        <v>387</v>
      </c>
      <c r="UE1" s="2" t="s">
        <v>130</v>
      </c>
      <c r="UF1" s="2" t="s">
        <v>451</v>
      </c>
      <c r="UG1" s="2" t="s">
        <v>34</v>
      </c>
      <c r="UH1" s="2" t="s">
        <v>452</v>
      </c>
      <c r="UI1" s="2" t="s">
        <v>453</v>
      </c>
      <c r="UJ1" s="2" t="s">
        <v>454</v>
      </c>
      <c r="UK1" s="2" t="s">
        <v>70</v>
      </c>
      <c r="UL1" s="2" t="s">
        <v>455</v>
      </c>
      <c r="UM1" s="2" t="s">
        <v>456</v>
      </c>
      <c r="UN1" s="2" t="s">
        <v>198</v>
      </c>
      <c r="UO1" s="2" t="s">
        <v>77</v>
      </c>
      <c r="UP1" s="2" t="s">
        <v>457</v>
      </c>
      <c r="UQ1" s="2" t="s">
        <v>458</v>
      </c>
      <c r="UR1" s="2" t="s">
        <v>29</v>
      </c>
      <c r="US1" s="2" t="s">
        <v>459</v>
      </c>
      <c r="UT1" s="2" t="s">
        <v>460</v>
      </c>
      <c r="UU1" s="2" t="s">
        <v>461</v>
      </c>
      <c r="UV1" s="2" t="s">
        <v>29</v>
      </c>
      <c r="UW1" s="2" t="s">
        <v>462</v>
      </c>
      <c r="UX1" s="2" t="s">
        <v>463</v>
      </c>
      <c r="UY1" s="2" t="s">
        <v>70</v>
      </c>
      <c r="UZ1" s="2" t="s">
        <v>464</v>
      </c>
      <c r="VA1" s="2" t="s">
        <v>465</v>
      </c>
      <c r="VB1" s="2" t="s">
        <v>57</v>
      </c>
      <c r="VC1" s="2" t="s">
        <v>70</v>
      </c>
      <c r="VD1" s="2" t="s">
        <v>466</v>
      </c>
      <c r="VE1" s="2" t="s">
        <v>467</v>
      </c>
      <c r="VF1" s="2" t="s">
        <v>468</v>
      </c>
      <c r="VG1" s="2" t="s">
        <v>469</v>
      </c>
      <c r="VH1" s="2" t="s">
        <v>470</v>
      </c>
      <c r="VI1" s="2" t="s">
        <v>34</v>
      </c>
      <c r="VJ1" s="2" t="s">
        <v>471</v>
      </c>
      <c r="VK1" s="2" t="s">
        <v>472</v>
      </c>
      <c r="VL1" s="2" t="s">
        <v>473</v>
      </c>
      <c r="VM1" s="2" t="s">
        <v>474</v>
      </c>
      <c r="VN1" s="2" t="s">
        <v>475</v>
      </c>
      <c r="VO1" s="2" t="s">
        <v>476</v>
      </c>
      <c r="VP1" s="2" t="s">
        <v>29</v>
      </c>
      <c r="VQ1" s="2" t="s">
        <v>477</v>
      </c>
      <c r="VR1" s="2" t="s">
        <v>478</v>
      </c>
      <c r="VS1" s="2" t="s">
        <v>479</v>
      </c>
      <c r="VT1" s="2" t="s">
        <v>48</v>
      </c>
      <c r="VU1" s="2" t="s">
        <v>480</v>
      </c>
      <c r="VV1" s="2" t="s">
        <v>481</v>
      </c>
      <c r="VW1" s="2" t="s">
        <v>34</v>
      </c>
      <c r="VX1" s="2" t="s">
        <v>63</v>
      </c>
      <c r="VY1" s="2" t="s">
        <v>482</v>
      </c>
      <c r="VZ1" s="2" t="s">
        <v>63</v>
      </c>
      <c r="WA1" s="2" t="s">
        <v>483</v>
      </c>
      <c r="WB1" s="2" t="s">
        <v>484</v>
      </c>
      <c r="WC1" s="2" t="s">
        <v>485</v>
      </c>
      <c r="WD1" s="2" t="s">
        <v>486</v>
      </c>
      <c r="WE1" s="2" t="s">
        <v>487</v>
      </c>
      <c r="WF1" s="2" t="s">
        <v>488</v>
      </c>
      <c r="WG1" s="2" t="s">
        <v>489</v>
      </c>
      <c r="WH1" s="2" t="s">
        <v>490</v>
      </c>
      <c r="WI1" s="2" t="s">
        <v>292</v>
      </c>
      <c r="WJ1" s="2" t="s">
        <v>491</v>
      </c>
      <c r="WK1" s="2" t="s">
        <v>492</v>
      </c>
      <c r="WL1" s="2" t="s">
        <v>493</v>
      </c>
      <c r="WM1" s="2" t="s">
        <v>85</v>
      </c>
      <c r="WN1" s="2" t="s">
        <v>494</v>
      </c>
      <c r="WO1" s="2" t="s">
        <v>422</v>
      </c>
      <c r="WP1" s="2" t="s">
        <v>495</v>
      </c>
      <c r="WQ1" s="2" t="s">
        <v>496</v>
      </c>
      <c r="WR1" s="2" t="s">
        <v>497</v>
      </c>
      <c r="WS1" s="2" t="s">
        <v>48</v>
      </c>
      <c r="WT1" s="2" t="s">
        <v>498</v>
      </c>
      <c r="WU1" s="2" t="s">
        <v>499</v>
      </c>
      <c r="WV1" s="2" t="s">
        <v>34</v>
      </c>
      <c r="WW1" s="2" t="s">
        <v>500</v>
      </c>
      <c r="WX1" s="2" t="s">
        <v>501</v>
      </c>
      <c r="WY1" s="2" t="s">
        <v>502</v>
      </c>
      <c r="WZ1" s="2" t="s">
        <v>503</v>
      </c>
      <c r="XA1" s="2" t="s">
        <v>504</v>
      </c>
      <c r="XB1" s="2" t="s">
        <v>505</v>
      </c>
      <c r="XC1" s="2" t="s">
        <v>441</v>
      </c>
      <c r="XD1" s="2" t="s">
        <v>506</v>
      </c>
      <c r="XE1" s="2" t="s">
        <v>55</v>
      </c>
      <c r="XF1" s="2" t="s">
        <v>507</v>
      </c>
      <c r="XG1" s="2" t="s">
        <v>508</v>
      </c>
      <c r="XH1" s="2" t="s">
        <v>63</v>
      </c>
      <c r="XI1" s="2" t="s">
        <v>509</v>
      </c>
      <c r="XJ1" s="2" t="s">
        <v>510</v>
      </c>
      <c r="XK1" s="2" t="s">
        <v>511</v>
      </c>
      <c r="XL1" s="2" t="s">
        <v>149</v>
      </c>
      <c r="XM1" s="2" t="s">
        <v>512</v>
      </c>
      <c r="XN1" s="2" t="s">
        <v>513</v>
      </c>
      <c r="XO1" s="2" t="s">
        <v>48</v>
      </c>
      <c r="XP1" s="2" t="s">
        <v>514</v>
      </c>
      <c r="XQ1" s="2" t="s">
        <v>55</v>
      </c>
      <c r="XR1" s="2" t="s">
        <v>515</v>
      </c>
      <c r="XS1" s="2" t="s">
        <v>516</v>
      </c>
      <c r="XT1" s="2" t="s">
        <v>517</v>
      </c>
      <c r="XU1" s="2" t="s">
        <v>518</v>
      </c>
      <c r="XV1" s="2" t="s">
        <v>519</v>
      </c>
      <c r="XW1" s="2" t="s">
        <v>415</v>
      </c>
      <c r="XX1" s="2" t="s">
        <v>520</v>
      </c>
      <c r="XY1" s="2" t="s">
        <v>521</v>
      </c>
      <c r="XZ1" s="2" t="s">
        <v>522</v>
      </c>
      <c r="YA1" s="2" t="s">
        <v>29</v>
      </c>
      <c r="YB1" s="2" t="s">
        <v>523</v>
      </c>
      <c r="YC1" s="2" t="s">
        <v>34</v>
      </c>
      <c r="YD1" s="2" t="s">
        <v>524</v>
      </c>
      <c r="YE1" s="2" t="s">
        <v>72</v>
      </c>
      <c r="YF1" s="2" t="s">
        <v>525</v>
      </c>
      <c r="YG1" s="2" t="s">
        <v>526</v>
      </c>
      <c r="YH1" s="2" t="s">
        <v>527</v>
      </c>
      <c r="YI1" s="2" t="s">
        <v>528</v>
      </c>
      <c r="YJ1" s="2" t="s">
        <v>529</v>
      </c>
      <c r="YK1" s="2" t="s">
        <v>530</v>
      </c>
      <c r="YL1" s="2" t="s">
        <v>531</v>
      </c>
      <c r="YM1" s="2" t="s">
        <v>532</v>
      </c>
      <c r="YN1" s="2" t="s">
        <v>533</v>
      </c>
      <c r="YO1" s="2" t="s">
        <v>534</v>
      </c>
      <c r="YP1" s="2" t="s">
        <v>115</v>
      </c>
      <c r="YQ1" s="2" t="s">
        <v>535</v>
      </c>
      <c r="YR1" s="2" t="s">
        <v>536</v>
      </c>
      <c r="YS1" s="2" t="s">
        <v>48</v>
      </c>
      <c r="YT1" s="2" t="s">
        <v>537</v>
      </c>
      <c r="YU1" s="2" t="s">
        <v>538</v>
      </c>
      <c r="YV1" s="2" t="s">
        <v>29</v>
      </c>
      <c r="YW1" s="2" t="s">
        <v>514</v>
      </c>
      <c r="YX1" s="2" t="s">
        <v>539</v>
      </c>
      <c r="YY1" s="2" t="s">
        <v>85</v>
      </c>
      <c r="YZ1" s="2" t="s">
        <v>70</v>
      </c>
      <c r="ZA1" s="2" t="s">
        <v>540</v>
      </c>
      <c r="ZB1" s="2" t="s">
        <v>541</v>
      </c>
      <c r="ZC1" s="2" t="s">
        <v>542</v>
      </c>
      <c r="ZD1" s="2" t="s">
        <v>543</v>
      </c>
      <c r="ZE1" s="2" t="s">
        <v>544</v>
      </c>
      <c r="ZF1" s="2" t="s">
        <v>545</v>
      </c>
      <c r="ZG1" s="2" t="s">
        <v>63</v>
      </c>
      <c r="ZH1" s="2" t="s">
        <v>546</v>
      </c>
      <c r="ZI1" s="2" t="s">
        <v>547</v>
      </c>
      <c r="ZJ1" s="2" t="s">
        <v>548</v>
      </c>
      <c r="ZK1" s="2" t="s">
        <v>549</v>
      </c>
      <c r="ZL1" s="2" t="s">
        <v>550</v>
      </c>
      <c r="ZM1" s="2" t="s">
        <v>551</v>
      </c>
      <c r="ZN1" s="2" t="s">
        <v>552</v>
      </c>
      <c r="ZO1" s="2" t="s">
        <v>63</v>
      </c>
      <c r="ZP1" s="2" t="s">
        <v>553</v>
      </c>
      <c r="ZQ1" s="2" t="s">
        <v>554</v>
      </c>
      <c r="ZR1" s="2" t="s">
        <v>555</v>
      </c>
      <c r="ZS1" s="2" t="s">
        <v>556</v>
      </c>
      <c r="ZT1" s="2" t="s">
        <v>557</v>
      </c>
      <c r="ZU1" s="2" t="s">
        <v>558</v>
      </c>
      <c r="ZV1" s="2" t="s">
        <v>70</v>
      </c>
      <c r="ZW1" s="2" t="s">
        <v>315</v>
      </c>
      <c r="ZX1" s="2" t="s">
        <v>48</v>
      </c>
      <c r="ZY1" s="2" t="s">
        <v>559</v>
      </c>
      <c r="ZZ1" s="2" t="s">
        <v>560</v>
      </c>
      <c r="AAA1" s="2" t="s">
        <v>561</v>
      </c>
      <c r="AAB1" s="2" t="s">
        <v>478</v>
      </c>
      <c r="AAC1" s="2" t="s">
        <v>48</v>
      </c>
      <c r="AAD1" s="2" t="s">
        <v>562</v>
      </c>
      <c r="AAE1" s="2" t="s">
        <v>563</v>
      </c>
      <c r="AAF1" s="2" t="s">
        <v>564</v>
      </c>
      <c r="AAG1" s="2" t="s">
        <v>565</v>
      </c>
      <c r="AAH1" s="2" t="s">
        <v>566</v>
      </c>
      <c r="AAI1" s="2" t="s">
        <v>567</v>
      </c>
      <c r="AAJ1" s="2" t="s">
        <v>568</v>
      </c>
      <c r="AAK1" s="2" t="s">
        <v>569</v>
      </c>
      <c r="AAL1" s="2" t="s">
        <v>570</v>
      </c>
      <c r="AAM1" s="2" t="s">
        <v>571</v>
      </c>
      <c r="AAN1" s="2" t="s">
        <v>572</v>
      </c>
      <c r="AAO1" s="2" t="s">
        <v>573</v>
      </c>
      <c r="AAP1" s="2" t="s">
        <v>574</v>
      </c>
      <c r="AAQ1" s="2" t="s">
        <v>575</v>
      </c>
      <c r="AAR1" s="2" t="s">
        <v>34</v>
      </c>
      <c r="AAS1" s="2" t="s">
        <v>514</v>
      </c>
      <c r="AAT1" s="2" t="s">
        <v>70</v>
      </c>
      <c r="AAU1" s="2" t="s">
        <v>576</v>
      </c>
      <c r="AAV1" s="2" t="s">
        <v>526</v>
      </c>
      <c r="AAW1" s="2" t="s">
        <v>577</v>
      </c>
      <c r="AAX1" s="2" t="s">
        <v>48</v>
      </c>
      <c r="AAY1" s="2" t="s">
        <v>578</v>
      </c>
      <c r="AAZ1" s="2" t="s">
        <v>579</v>
      </c>
      <c r="ABA1" s="2" t="s">
        <v>580</v>
      </c>
      <c r="ABB1" s="2" t="s">
        <v>581</v>
      </c>
      <c r="ABC1" s="2" t="s">
        <v>506</v>
      </c>
      <c r="ABD1" s="2" t="s">
        <v>582</v>
      </c>
      <c r="ABE1" s="2" t="s">
        <v>583</v>
      </c>
      <c r="ABF1" s="2" t="s">
        <v>584</v>
      </c>
      <c r="ABG1" s="2" t="s">
        <v>585</v>
      </c>
      <c r="ABH1" s="2" t="s">
        <v>586</v>
      </c>
      <c r="ABI1" s="2" t="s">
        <v>587</v>
      </c>
      <c r="ABJ1" s="2" t="s">
        <v>70</v>
      </c>
      <c r="ABK1" s="2" t="s">
        <v>588</v>
      </c>
      <c r="ABL1" s="2" t="s">
        <v>589</v>
      </c>
      <c r="ABM1" s="2" t="s">
        <v>590</v>
      </c>
      <c r="ABN1" s="2" t="s">
        <v>591</v>
      </c>
      <c r="ABO1" s="2" t="s">
        <v>592</v>
      </c>
      <c r="ABP1" s="2" t="s">
        <v>593</v>
      </c>
      <c r="ABQ1" s="2" t="s">
        <v>48</v>
      </c>
      <c r="ABR1" s="2" t="s">
        <v>63</v>
      </c>
      <c r="ABS1" s="2" t="s">
        <v>594</v>
      </c>
      <c r="ABT1" s="2" t="s">
        <v>526</v>
      </c>
      <c r="ABU1" s="2" t="s">
        <v>595</v>
      </c>
      <c r="ABV1" s="2" t="s">
        <v>29</v>
      </c>
      <c r="ABW1" s="2" t="s">
        <v>596</v>
      </c>
      <c r="ABX1" s="2" t="s">
        <v>597</v>
      </c>
      <c r="ABY1" s="2" t="s">
        <v>295</v>
      </c>
      <c r="ABZ1" s="2" t="s">
        <v>598</v>
      </c>
      <c r="ACA1" s="2" t="s">
        <v>33</v>
      </c>
      <c r="ACB1" s="2" t="s">
        <v>599</v>
      </c>
      <c r="ACC1" s="2" t="s">
        <v>70</v>
      </c>
      <c r="ACD1" s="2" t="s">
        <v>600</v>
      </c>
      <c r="ACE1" s="2" t="s">
        <v>601</v>
      </c>
      <c r="ACF1" s="2" t="s">
        <v>72</v>
      </c>
      <c r="ACG1" s="2" t="s">
        <v>602</v>
      </c>
      <c r="ACH1" s="2" t="s">
        <v>603</v>
      </c>
      <c r="ACI1" s="2" t="s">
        <v>604</v>
      </c>
      <c r="ACJ1" s="2" t="s">
        <v>605</v>
      </c>
      <c r="ACK1" s="2" t="s">
        <v>29</v>
      </c>
      <c r="ACL1" s="2" t="s">
        <v>606</v>
      </c>
      <c r="ACM1" s="2" t="s">
        <v>607</v>
      </c>
      <c r="ACN1" s="2" t="s">
        <v>608</v>
      </c>
      <c r="ACO1" s="2" t="s">
        <v>315</v>
      </c>
      <c r="ACP1" s="2" t="s">
        <v>609</v>
      </c>
      <c r="ACQ1" s="2" t="s">
        <v>63</v>
      </c>
      <c r="ACR1" s="2" t="s">
        <v>610</v>
      </c>
      <c r="ACS1" s="2" t="s">
        <v>611</v>
      </c>
      <c r="ACT1" s="2" t="s">
        <v>612</v>
      </c>
      <c r="ACU1" s="2" t="s">
        <v>613</v>
      </c>
      <c r="ACV1" s="2" t="s">
        <v>614</v>
      </c>
      <c r="ACW1" s="2" t="s">
        <v>615</v>
      </c>
      <c r="ACX1" s="2" t="s">
        <v>616</v>
      </c>
      <c r="ACY1" s="2" t="s">
        <v>617</v>
      </c>
      <c r="ACZ1" s="2" t="s">
        <v>618</v>
      </c>
      <c r="ADA1" s="2" t="s">
        <v>619</v>
      </c>
      <c r="ADB1" s="2" t="s">
        <v>34</v>
      </c>
      <c r="ADC1" s="2" t="s">
        <v>620</v>
      </c>
      <c r="ADD1" s="2" t="s">
        <v>621</v>
      </c>
      <c r="ADE1" s="2" t="s">
        <v>622</v>
      </c>
      <c r="ADF1" s="2" t="s">
        <v>623</v>
      </c>
      <c r="ADG1" s="2" t="s">
        <v>624</v>
      </c>
      <c r="ADH1" s="2" t="s">
        <v>130</v>
      </c>
      <c r="ADI1" s="2" t="s">
        <v>592</v>
      </c>
      <c r="ADJ1" s="2" t="s">
        <v>625</v>
      </c>
      <c r="ADK1" s="2" t="s">
        <v>626</v>
      </c>
      <c r="ADL1" s="2" t="s">
        <v>627</v>
      </c>
      <c r="ADM1" s="2" t="s">
        <v>628</v>
      </c>
      <c r="ADN1" s="2" t="s">
        <v>629</v>
      </c>
      <c r="ADO1" s="2" t="s">
        <v>630</v>
      </c>
      <c r="ADP1" s="2" t="s">
        <v>631</v>
      </c>
      <c r="ADQ1" s="2" t="s">
        <v>632</v>
      </c>
      <c r="ADR1" s="2" t="s">
        <v>63</v>
      </c>
      <c r="ADS1" s="2" t="s">
        <v>633</v>
      </c>
      <c r="ADT1" s="2" t="s">
        <v>634</v>
      </c>
      <c r="ADU1" s="2" t="s">
        <v>635</v>
      </c>
      <c r="ADV1" s="2" t="s">
        <v>636</v>
      </c>
      <c r="ADW1" s="2" t="s">
        <v>637</v>
      </c>
      <c r="ADX1" s="2" t="s">
        <v>70</v>
      </c>
      <c r="ADY1" s="2" t="s">
        <v>29</v>
      </c>
      <c r="ADZ1" s="2" t="s">
        <v>638</v>
      </c>
      <c r="AEA1" s="2" t="s">
        <v>639</v>
      </c>
      <c r="AEB1" s="2" t="s">
        <v>283</v>
      </c>
      <c r="AEC1" s="2" t="s">
        <v>640</v>
      </c>
      <c r="AED1" s="2" t="s">
        <v>173</v>
      </c>
      <c r="AEE1" s="2" t="s">
        <v>641</v>
      </c>
      <c r="AEF1" s="2" t="s">
        <v>642</v>
      </c>
      <c r="AEG1" s="2" t="s">
        <v>643</v>
      </c>
      <c r="AEH1" s="2" t="s">
        <v>63</v>
      </c>
      <c r="AEI1" s="2" t="s">
        <v>70</v>
      </c>
      <c r="AEJ1" s="2" t="s">
        <v>644</v>
      </c>
      <c r="AEK1" s="2" t="s">
        <v>645</v>
      </c>
      <c r="AEL1" s="2" t="s">
        <v>63</v>
      </c>
      <c r="AEM1" s="2" t="s">
        <v>57</v>
      </c>
      <c r="AEN1" s="2" t="s">
        <v>646</v>
      </c>
      <c r="AEO1" s="2" t="s">
        <v>647</v>
      </c>
      <c r="AEP1" s="2" t="s">
        <v>241</v>
      </c>
      <c r="AEQ1" s="2" t="s">
        <v>648</v>
      </c>
      <c r="AER1" s="2" t="s">
        <v>649</v>
      </c>
      <c r="AES1" s="2" t="s">
        <v>650</v>
      </c>
      <c r="AET1" s="2" t="s">
        <v>651</v>
      </c>
      <c r="AEU1" s="2" t="s">
        <v>652</v>
      </c>
      <c r="AEV1" s="2" t="s">
        <v>653</v>
      </c>
      <c r="AEW1" s="2" t="s">
        <v>193</v>
      </c>
      <c r="AEX1" s="2" t="s">
        <v>654</v>
      </c>
      <c r="AEY1" s="2" t="s">
        <v>655</v>
      </c>
      <c r="AEZ1" s="2" t="s">
        <v>656</v>
      </c>
      <c r="AFA1" s="2" t="s">
        <v>657</v>
      </c>
      <c r="AFB1" s="2" t="s">
        <v>34</v>
      </c>
      <c r="AFC1" s="2" t="s">
        <v>658</v>
      </c>
      <c r="AFD1" s="2" t="s">
        <v>315</v>
      </c>
      <c r="AFE1" s="2" t="s">
        <v>659</v>
      </c>
      <c r="AFF1" s="2" t="s">
        <v>34</v>
      </c>
      <c r="AFG1" s="2" t="s">
        <v>85</v>
      </c>
      <c r="AFH1" s="2" t="s">
        <v>29</v>
      </c>
      <c r="AFI1" s="2" t="s">
        <v>286</v>
      </c>
      <c r="AFJ1" s="2" t="s">
        <v>660</v>
      </c>
      <c r="AFK1" s="2" t="s">
        <v>661</v>
      </c>
      <c r="AFL1" s="2" t="s">
        <v>501</v>
      </c>
      <c r="AFM1" s="2" t="s">
        <v>662</v>
      </c>
      <c r="AFN1" s="2" t="s">
        <v>663</v>
      </c>
      <c r="AFO1" s="2" t="s">
        <v>414</v>
      </c>
      <c r="AFP1" s="2" t="s">
        <v>664</v>
      </c>
      <c r="AFQ1" s="2" t="s">
        <v>665</v>
      </c>
      <c r="AFR1" s="2" t="s">
        <v>315</v>
      </c>
      <c r="AFS1" s="2" t="s">
        <v>315</v>
      </c>
      <c r="AFT1" s="2" t="s">
        <v>666</v>
      </c>
      <c r="AFU1" s="2" t="s">
        <v>667</v>
      </c>
      <c r="AFV1" s="2" t="s">
        <v>29</v>
      </c>
      <c r="AFW1" s="2" t="s">
        <v>668</v>
      </c>
      <c r="AFX1" s="2" t="s">
        <v>669</v>
      </c>
      <c r="AFY1" s="2" t="s">
        <v>29</v>
      </c>
      <c r="AFZ1" s="2" t="s">
        <v>670</v>
      </c>
      <c r="AGA1" s="2" t="s">
        <v>671</v>
      </c>
      <c r="AGB1" s="2" t="s">
        <v>672</v>
      </c>
      <c r="AGC1" s="2" t="s">
        <v>673</v>
      </c>
      <c r="AGD1" s="2" t="s">
        <v>674</v>
      </c>
      <c r="AGE1" s="2" t="s">
        <v>675</v>
      </c>
      <c r="AGF1" s="2" t="s">
        <v>676</v>
      </c>
      <c r="AGG1" s="2" t="s">
        <v>677</v>
      </c>
      <c r="AGH1" s="2" t="s">
        <v>678</v>
      </c>
      <c r="AGI1" s="2" t="s">
        <v>34</v>
      </c>
      <c r="AGJ1" s="2" t="s">
        <v>679</v>
      </c>
      <c r="AGK1" s="2" t="s">
        <v>680</v>
      </c>
      <c r="AGL1" s="2" t="s">
        <v>157</v>
      </c>
      <c r="AGM1" s="2" t="s">
        <v>29</v>
      </c>
      <c r="AGN1" s="2" t="s">
        <v>681</v>
      </c>
      <c r="AGO1" s="2" t="s">
        <v>48</v>
      </c>
      <c r="AGP1" s="2" t="s">
        <v>70</v>
      </c>
      <c r="AGQ1" s="2" t="s">
        <v>682</v>
      </c>
      <c r="AGR1" s="2" t="s">
        <v>683</v>
      </c>
      <c r="AGS1" s="2" t="s">
        <v>130</v>
      </c>
      <c r="AGT1" s="2" t="s">
        <v>684</v>
      </c>
      <c r="AGU1" s="2" t="s">
        <v>685</v>
      </c>
      <c r="AGV1" s="2" t="s">
        <v>203</v>
      </c>
      <c r="AGW1" s="2" t="s">
        <v>686</v>
      </c>
      <c r="AGX1" s="2" t="s">
        <v>687</v>
      </c>
      <c r="AGY1" s="2" t="s">
        <v>688</v>
      </c>
      <c r="AGZ1" s="2" t="s">
        <v>70</v>
      </c>
      <c r="AHA1" s="2" t="s">
        <v>689</v>
      </c>
      <c r="AHB1" s="2" t="s">
        <v>291</v>
      </c>
      <c r="AHC1" s="2" t="s">
        <v>690</v>
      </c>
      <c r="AHD1" s="2" t="s">
        <v>63</v>
      </c>
      <c r="AHE1" s="2" t="s">
        <v>691</v>
      </c>
      <c r="AHF1" s="2" t="s">
        <v>692</v>
      </c>
      <c r="AHG1" s="2" t="s">
        <v>693</v>
      </c>
      <c r="AHH1" s="2" t="s">
        <v>694</v>
      </c>
      <c r="AHI1" s="2" t="s">
        <v>695</v>
      </c>
      <c r="AHJ1" s="2" t="s">
        <v>696</v>
      </c>
      <c r="AHK1" s="2" t="s">
        <v>63</v>
      </c>
      <c r="AHL1" s="2" t="s">
        <v>697</v>
      </c>
      <c r="AHM1" s="2" t="s">
        <v>698</v>
      </c>
      <c r="AHN1" s="2" t="s">
        <v>70</v>
      </c>
      <c r="AHO1" s="2" t="s">
        <v>63</v>
      </c>
      <c r="AHP1" s="2" t="s">
        <v>699</v>
      </c>
      <c r="AHQ1" s="2" t="s">
        <v>700</v>
      </c>
      <c r="AHR1" s="2" t="s">
        <v>701</v>
      </c>
      <c r="AHS1" s="2" t="s">
        <v>702</v>
      </c>
      <c r="AHT1" s="2" t="s">
        <v>703</v>
      </c>
      <c r="AHU1" s="2" t="s">
        <v>704</v>
      </c>
      <c r="AHV1" s="2" t="s">
        <v>33</v>
      </c>
      <c r="AHW1" s="2" t="s">
        <v>72</v>
      </c>
      <c r="AHX1" s="2" t="s">
        <v>705</v>
      </c>
      <c r="AHY1" s="2" t="s">
        <v>706</v>
      </c>
      <c r="AHZ1" s="2" t="s">
        <v>70</v>
      </c>
      <c r="AIA1" s="2" t="s">
        <v>707</v>
      </c>
      <c r="AIB1" s="2" t="s">
        <v>708</v>
      </c>
      <c r="AIC1" s="2" t="s">
        <v>709</v>
      </c>
      <c r="AID1" s="2" t="s">
        <v>710</v>
      </c>
      <c r="AIE1" s="2" t="s">
        <v>711</v>
      </c>
      <c r="AIF1" s="2" t="s">
        <v>712</v>
      </c>
      <c r="AIG1" s="2" t="s">
        <v>713</v>
      </c>
      <c r="AIH1" s="2" t="s">
        <v>714</v>
      </c>
      <c r="AII1" s="2" t="s">
        <v>715</v>
      </c>
      <c r="AIJ1" s="2" t="s">
        <v>716</v>
      </c>
      <c r="AIK1" s="2" t="s">
        <v>717</v>
      </c>
      <c r="AIL1" s="2" t="s">
        <v>718</v>
      </c>
      <c r="AIM1" s="2" t="s">
        <v>719</v>
      </c>
      <c r="AIN1" s="2" t="s">
        <v>720</v>
      </c>
      <c r="AIO1" s="2" t="s">
        <v>721</v>
      </c>
      <c r="AIP1" s="2" t="s">
        <v>37</v>
      </c>
      <c r="AIQ1" s="2" t="s">
        <v>37</v>
      </c>
      <c r="AIR1" s="2" t="s">
        <v>722</v>
      </c>
      <c r="AIS1" s="2" t="s">
        <v>723</v>
      </c>
      <c r="AIT1" s="2" t="s">
        <v>63</v>
      </c>
      <c r="AIU1" s="2" t="s">
        <v>724</v>
      </c>
      <c r="AIV1" s="2" t="s">
        <v>725</v>
      </c>
      <c r="AIW1" s="2" t="s">
        <v>726</v>
      </c>
      <c r="AIX1" s="2" t="s">
        <v>85</v>
      </c>
      <c r="AIY1" s="2" t="s">
        <v>727</v>
      </c>
      <c r="AIZ1" s="2" t="s">
        <v>728</v>
      </c>
      <c r="AJA1" s="2" t="s">
        <v>729</v>
      </c>
      <c r="AJB1" s="2" t="s">
        <v>730</v>
      </c>
      <c r="AJC1" s="2" t="s">
        <v>37</v>
      </c>
      <c r="AJD1" s="2" t="s">
        <v>731</v>
      </c>
      <c r="AJE1" s="2" t="s">
        <v>170</v>
      </c>
      <c r="AJF1" s="2" t="s">
        <v>29</v>
      </c>
      <c r="AJG1" s="2" t="s">
        <v>70</v>
      </c>
      <c r="AJH1" s="2" t="s">
        <v>732</v>
      </c>
      <c r="AJI1" s="2" t="s">
        <v>733</v>
      </c>
      <c r="AJJ1" s="2" t="s">
        <v>734</v>
      </c>
      <c r="AJK1" s="2" t="s">
        <v>735</v>
      </c>
      <c r="AJL1" s="2" t="s">
        <v>736</v>
      </c>
      <c r="AJM1" s="2" t="s">
        <v>737</v>
      </c>
      <c r="AJN1" s="2" t="s">
        <v>738</v>
      </c>
      <c r="AJO1" s="2" t="s">
        <v>728</v>
      </c>
      <c r="AJP1" s="2" t="s">
        <v>239</v>
      </c>
      <c r="AJQ1" s="2" t="s">
        <v>739</v>
      </c>
      <c r="AJR1" s="2" t="s">
        <v>740</v>
      </c>
      <c r="AJS1" s="2" t="s">
        <v>29</v>
      </c>
      <c r="AJT1" s="2" t="s">
        <v>741</v>
      </c>
      <c r="AJU1" s="2" t="s">
        <v>742</v>
      </c>
      <c r="AJV1" s="2" t="s">
        <v>70</v>
      </c>
      <c r="AJW1" s="2" t="s">
        <v>385</v>
      </c>
      <c r="AJX1" s="2" t="s">
        <v>743</v>
      </c>
      <c r="AJY1" s="2" t="s">
        <v>526</v>
      </c>
      <c r="AJZ1" s="2" t="s">
        <v>70</v>
      </c>
      <c r="AKA1" s="2" t="s">
        <v>744</v>
      </c>
      <c r="AKB1" s="2" t="s">
        <v>501</v>
      </c>
      <c r="AKC1" s="2" t="s">
        <v>745</v>
      </c>
      <c r="AKD1" s="2" t="s">
        <v>746</v>
      </c>
      <c r="AKE1" s="2" t="s">
        <v>156</v>
      </c>
      <c r="AKF1" s="2" t="s">
        <v>747</v>
      </c>
      <c r="AKG1" s="2" t="s">
        <v>748</v>
      </c>
      <c r="AKH1" s="2" t="s">
        <v>749</v>
      </c>
      <c r="AKI1" s="2" t="s">
        <v>750</v>
      </c>
      <c r="AKJ1" s="2" t="s">
        <v>751</v>
      </c>
      <c r="AKK1" s="2" t="s">
        <v>752</v>
      </c>
      <c r="AKL1" s="2" t="s">
        <v>753</v>
      </c>
      <c r="AKM1" s="2" t="s">
        <v>29</v>
      </c>
      <c r="AKN1" s="2" t="s">
        <v>239</v>
      </c>
      <c r="AKO1" s="2" t="s">
        <v>169</v>
      </c>
      <c r="AKP1" s="2" t="s">
        <v>754</v>
      </c>
      <c r="AKQ1" s="2" t="s">
        <v>755</v>
      </c>
      <c r="AKR1" s="2" t="s">
        <v>756</v>
      </c>
      <c r="AKS1" s="2" t="s">
        <v>115</v>
      </c>
      <c r="AKT1" s="2" t="s">
        <v>757</v>
      </c>
      <c r="AKU1" s="2" t="s">
        <v>48</v>
      </c>
      <c r="AKV1" s="2" t="s">
        <v>758</v>
      </c>
      <c r="AKW1" s="2" t="s">
        <v>759</v>
      </c>
      <c r="AKX1" s="2" t="s">
        <v>760</v>
      </c>
      <c r="AKY1" s="2" t="s">
        <v>761</v>
      </c>
      <c r="AKZ1" s="2" t="s">
        <v>762</v>
      </c>
      <c r="ALA1" s="2" t="s">
        <v>763</v>
      </c>
      <c r="ALB1" s="2" t="s">
        <v>764</v>
      </c>
      <c r="ALC1" s="2" t="s">
        <v>115</v>
      </c>
      <c r="ALD1" s="2" t="s">
        <v>765</v>
      </c>
      <c r="ALE1" s="2" t="s">
        <v>766</v>
      </c>
      <c r="ALF1" s="2" t="s">
        <v>767</v>
      </c>
      <c r="ALG1" s="2" t="s">
        <v>768</v>
      </c>
      <c r="ALH1" s="2" t="s">
        <v>769</v>
      </c>
      <c r="ALI1" s="2" t="s">
        <v>601</v>
      </c>
      <c r="ALJ1" s="2" t="s">
        <v>770</v>
      </c>
      <c r="ALK1" s="2" t="s">
        <v>771</v>
      </c>
      <c r="ALL1" s="2" t="s">
        <v>772</v>
      </c>
      <c r="ALM1" s="2" t="s">
        <v>773</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3" t="s">
        <v>1</v>
      </c>
      <c r="CU3">
        <v>1</v>
      </c>
      <c r="JE3">
        <v>1</v>
      </c>
      <c r="MP3">
        <v>1</v>
      </c>
      <c r="WC3">
        <v>1</v>
      </c>
      <c r="ACI3">
        <v>1</v>
      </c>
    </row>
    <row r="4" spans="1:3001" x14ac:dyDescent="0.25">
      <c r="A4" t="s">
        <v>2</v>
      </c>
      <c r="CG4">
        <v>1</v>
      </c>
      <c r="FQ4">
        <v>1</v>
      </c>
      <c r="GH4">
        <v>1</v>
      </c>
      <c r="MX4">
        <v>1</v>
      </c>
      <c r="MY4">
        <v>1</v>
      </c>
      <c r="RL4">
        <v>1</v>
      </c>
      <c r="RM4">
        <v>1</v>
      </c>
      <c r="SS4">
        <v>1</v>
      </c>
      <c r="ZU4">
        <v>1</v>
      </c>
      <c r="ABB4">
        <v>1</v>
      </c>
      <c r="AFU4">
        <v>1</v>
      </c>
      <c r="AGC4">
        <v>1</v>
      </c>
      <c r="ALB4">
        <v>1</v>
      </c>
    </row>
    <row r="5" spans="1:3001" x14ac:dyDescent="0.25">
      <c r="A5" t="s">
        <v>3</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4</v>
      </c>
      <c r="AZ6">
        <v>1</v>
      </c>
      <c r="EA6">
        <v>1</v>
      </c>
      <c r="FD6">
        <v>1</v>
      </c>
      <c r="ABW6">
        <v>1</v>
      </c>
      <c r="AIL6">
        <v>1</v>
      </c>
    </row>
    <row r="7" spans="1:3001" x14ac:dyDescent="0.25">
      <c r="A7" t="s">
        <v>5</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6</v>
      </c>
      <c r="AQ8">
        <v>1</v>
      </c>
      <c r="DX8">
        <v>1</v>
      </c>
      <c r="DZ8">
        <v>1</v>
      </c>
      <c r="KD8">
        <v>1</v>
      </c>
      <c r="LI8">
        <v>1</v>
      </c>
      <c r="PM8">
        <v>1</v>
      </c>
      <c r="QG8">
        <v>1</v>
      </c>
      <c r="TZ8">
        <v>1</v>
      </c>
      <c r="UQ8">
        <v>1</v>
      </c>
      <c r="XI8">
        <v>1</v>
      </c>
      <c r="ABG8">
        <v>1</v>
      </c>
      <c r="ACT8">
        <v>1</v>
      </c>
      <c r="ADP8">
        <v>1</v>
      </c>
      <c r="AHS8">
        <v>1</v>
      </c>
      <c r="AIR8">
        <v>1</v>
      </c>
      <c r="AIU8">
        <v>1</v>
      </c>
    </row>
    <row r="9" spans="1:3001" x14ac:dyDescent="0.25">
      <c r="A9" t="s">
        <v>7</v>
      </c>
      <c r="H9">
        <v>1</v>
      </c>
      <c r="AC9">
        <v>1</v>
      </c>
      <c r="BD9">
        <v>1</v>
      </c>
      <c r="BH9">
        <v>1</v>
      </c>
      <c r="FH9">
        <v>1</v>
      </c>
      <c r="IK9">
        <v>1</v>
      </c>
      <c r="JO9">
        <v>1</v>
      </c>
      <c r="JR9">
        <v>1</v>
      </c>
      <c r="OL9">
        <v>1</v>
      </c>
      <c r="VL9">
        <v>1</v>
      </c>
      <c r="WF9">
        <v>1</v>
      </c>
      <c r="YF9">
        <v>1</v>
      </c>
      <c r="ZQ9">
        <v>1</v>
      </c>
      <c r="AEO9">
        <v>1</v>
      </c>
      <c r="AHA9">
        <v>1</v>
      </c>
    </row>
    <row r="10" spans="1:3001" x14ac:dyDescent="0.25">
      <c r="A10" t="s">
        <v>8</v>
      </c>
      <c r="AO10">
        <v>1</v>
      </c>
      <c r="BE10">
        <v>1</v>
      </c>
      <c r="EC10">
        <v>1</v>
      </c>
      <c r="ED10">
        <v>1</v>
      </c>
      <c r="FK10">
        <v>1</v>
      </c>
      <c r="JA10">
        <v>1</v>
      </c>
      <c r="LF10">
        <v>1</v>
      </c>
      <c r="PQ10">
        <v>1</v>
      </c>
      <c r="RP10">
        <v>1</v>
      </c>
      <c r="VE10">
        <v>1</v>
      </c>
    </row>
    <row r="11" spans="1:3001" x14ac:dyDescent="0.25">
      <c r="A11" t="s">
        <v>9</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10</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11</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2115</v>
      </c>
      <c r="AK14">
        <v>1</v>
      </c>
      <c r="BP14">
        <v>1</v>
      </c>
      <c r="HV14">
        <v>1</v>
      </c>
      <c r="JT14">
        <v>1</v>
      </c>
      <c r="VF14">
        <v>1</v>
      </c>
      <c r="VR14">
        <v>1</v>
      </c>
      <c r="XN14">
        <v>1</v>
      </c>
      <c r="YB14">
        <v>1</v>
      </c>
      <c r="ZF14">
        <v>1</v>
      </c>
      <c r="AAB14">
        <v>1</v>
      </c>
      <c r="ABZ14">
        <v>1</v>
      </c>
      <c r="ACE14">
        <v>1</v>
      </c>
      <c r="ALI14">
        <v>1</v>
      </c>
    </row>
    <row r="15" spans="1:3001" x14ac:dyDescent="0.25">
      <c r="A15" t="s">
        <v>12</v>
      </c>
      <c r="EA15">
        <v>1</v>
      </c>
      <c r="HA15">
        <v>1</v>
      </c>
      <c r="HT15">
        <v>1</v>
      </c>
      <c r="IV15">
        <v>1</v>
      </c>
      <c r="KJ15">
        <v>1</v>
      </c>
      <c r="LZ15">
        <v>1</v>
      </c>
      <c r="ON15">
        <v>1</v>
      </c>
      <c r="PV15">
        <v>1</v>
      </c>
      <c r="QL15">
        <v>1</v>
      </c>
      <c r="QN15">
        <v>1</v>
      </c>
      <c r="WI15">
        <v>1</v>
      </c>
      <c r="ZL15">
        <v>1</v>
      </c>
      <c r="AAU15">
        <v>1</v>
      </c>
      <c r="ABE15">
        <v>1</v>
      </c>
      <c r="AFN15">
        <v>1</v>
      </c>
    </row>
    <row r="16" spans="1:3001" x14ac:dyDescent="0.25">
      <c r="A16" t="s">
        <v>13</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14</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15</v>
      </c>
      <c r="AKI18">
        <v>1</v>
      </c>
    </row>
    <row r="19" spans="1:1001" x14ac:dyDescent="0.25">
      <c r="A19" t="s">
        <v>16</v>
      </c>
    </row>
    <row r="20" spans="1:1001" x14ac:dyDescent="0.25">
      <c r="A20" t="s">
        <v>17</v>
      </c>
      <c r="JS20">
        <v>1</v>
      </c>
      <c r="NN20">
        <v>1</v>
      </c>
      <c r="WW20">
        <v>1</v>
      </c>
      <c r="AAD20">
        <v>1</v>
      </c>
    </row>
    <row r="21" spans="1:1001" x14ac:dyDescent="0.25">
      <c r="A21" t="s">
        <v>18</v>
      </c>
      <c r="CT21">
        <v>1</v>
      </c>
      <c r="EY21">
        <v>1</v>
      </c>
      <c r="LP21">
        <v>1</v>
      </c>
      <c r="MM21">
        <v>1</v>
      </c>
      <c r="VO21">
        <v>1</v>
      </c>
      <c r="XJ21">
        <v>1</v>
      </c>
    </row>
    <row r="22" spans="1:1001" x14ac:dyDescent="0.25">
      <c r="A22" t="s">
        <v>19</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20</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21</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22</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23</v>
      </c>
      <c r="CB26">
        <v>1</v>
      </c>
      <c r="EA26">
        <v>1</v>
      </c>
      <c r="JD26">
        <v>1</v>
      </c>
      <c r="NY26">
        <v>1</v>
      </c>
      <c r="QA26">
        <v>1</v>
      </c>
      <c r="SN26">
        <v>1</v>
      </c>
      <c r="YK26">
        <v>1</v>
      </c>
      <c r="AAZ26">
        <v>1</v>
      </c>
      <c r="AFA26">
        <v>1</v>
      </c>
      <c r="AIU26">
        <v>1</v>
      </c>
      <c r="AKK26">
        <v>1</v>
      </c>
    </row>
    <row r="27" spans="1:1001" x14ac:dyDescent="0.25">
      <c r="A27" t="s">
        <v>24</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25</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29:XFD1048576 B1:XFD28">
    <cfRule type="expression" dxfId="7" priority="2">
      <formula>MOD(ROW(),2)=0</formula>
    </cfRule>
  </conditionalFormatting>
  <conditionalFormatting sqref="A1:A28">
    <cfRule type="expression" dxfId="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774</v>
      </c>
      <c r="C1" s="2" t="s">
        <v>775</v>
      </c>
      <c r="D1" s="2" t="s">
        <v>115</v>
      </c>
      <c r="E1" s="2" t="s">
        <v>776</v>
      </c>
      <c r="F1" s="2" t="s">
        <v>777</v>
      </c>
      <c r="G1" s="2" t="s">
        <v>152</v>
      </c>
      <c r="H1" s="2" t="s">
        <v>778</v>
      </c>
      <c r="I1" s="2" t="s">
        <v>779</v>
      </c>
      <c r="J1" s="2" t="s">
        <v>33</v>
      </c>
      <c r="K1" s="2" t="s">
        <v>780</v>
      </c>
      <c r="L1" s="2" t="s">
        <v>781</v>
      </c>
      <c r="M1" s="2" t="s">
        <v>782</v>
      </c>
      <c r="N1" s="2" t="s">
        <v>783</v>
      </c>
      <c r="O1" s="2" t="s">
        <v>784</v>
      </c>
      <c r="P1" s="2" t="s">
        <v>785</v>
      </c>
      <c r="Q1" s="2" t="s">
        <v>786</v>
      </c>
      <c r="R1" s="2" t="s">
        <v>787</v>
      </c>
      <c r="S1" s="2" t="s">
        <v>29</v>
      </c>
      <c r="T1" s="2" t="s">
        <v>788</v>
      </c>
      <c r="U1" s="2" t="s">
        <v>37</v>
      </c>
      <c r="V1" s="2" t="s">
        <v>789</v>
      </c>
      <c r="W1" s="2" t="s">
        <v>198</v>
      </c>
      <c r="X1" s="2" t="s">
        <v>63</v>
      </c>
      <c r="Y1" s="2" t="s">
        <v>790</v>
      </c>
      <c r="Z1" s="2" t="s">
        <v>70</v>
      </c>
      <c r="AA1" s="2" t="s">
        <v>791</v>
      </c>
      <c r="AB1" s="2" t="s">
        <v>792</v>
      </c>
      <c r="AC1" s="2" t="s">
        <v>34</v>
      </c>
      <c r="AD1" s="2" t="s">
        <v>793</v>
      </c>
      <c r="AE1" s="2" t="s">
        <v>794</v>
      </c>
      <c r="AF1" s="2" t="s">
        <v>795</v>
      </c>
      <c r="AG1" s="2" t="s">
        <v>796</v>
      </c>
      <c r="AH1" s="2" t="s">
        <v>797</v>
      </c>
      <c r="AI1" s="2" t="s">
        <v>48</v>
      </c>
      <c r="AJ1" s="2" t="s">
        <v>798</v>
      </c>
      <c r="AK1" s="2" t="s">
        <v>70</v>
      </c>
      <c r="AL1" s="2" t="s">
        <v>799</v>
      </c>
      <c r="AM1" s="2" t="s">
        <v>29</v>
      </c>
      <c r="AN1" s="2" t="s">
        <v>800</v>
      </c>
      <c r="AO1" s="2" t="s">
        <v>801</v>
      </c>
      <c r="AP1" s="2" t="s">
        <v>802</v>
      </c>
      <c r="AQ1" s="2" t="s">
        <v>70</v>
      </c>
      <c r="AR1" s="2" t="s">
        <v>803</v>
      </c>
      <c r="AS1" s="2" t="s">
        <v>804</v>
      </c>
      <c r="AT1" s="2" t="s">
        <v>687</v>
      </c>
      <c r="AU1" s="2" t="s">
        <v>805</v>
      </c>
      <c r="AV1" s="2" t="s">
        <v>806</v>
      </c>
      <c r="AW1" s="2" t="s">
        <v>167</v>
      </c>
      <c r="AX1" s="2" t="s">
        <v>807</v>
      </c>
      <c r="AY1" s="2" t="s">
        <v>808</v>
      </c>
      <c r="AZ1" s="2" t="s">
        <v>809</v>
      </c>
      <c r="BA1" s="2" t="s">
        <v>810</v>
      </c>
      <c r="BB1" s="2" t="s">
        <v>811</v>
      </c>
      <c r="BC1" s="2" t="s">
        <v>193</v>
      </c>
      <c r="BD1" s="2" t="s">
        <v>812</v>
      </c>
      <c r="BE1" s="2" t="s">
        <v>813</v>
      </c>
      <c r="BF1" s="2" t="s">
        <v>198</v>
      </c>
      <c r="BG1" s="2" t="s">
        <v>814</v>
      </c>
      <c r="BH1" s="2" t="s">
        <v>72</v>
      </c>
      <c r="BI1" s="2" t="s">
        <v>815</v>
      </c>
      <c r="BJ1" s="2" t="s">
        <v>816</v>
      </c>
      <c r="BK1" s="2" t="s">
        <v>817</v>
      </c>
      <c r="BL1" s="2" t="s">
        <v>818</v>
      </c>
      <c r="BM1" s="2" t="s">
        <v>29</v>
      </c>
      <c r="BN1" s="2" t="s">
        <v>819</v>
      </c>
      <c r="BO1" s="2" t="s">
        <v>820</v>
      </c>
      <c r="BP1" s="2" t="s">
        <v>821</v>
      </c>
      <c r="BQ1" s="2" t="s">
        <v>70</v>
      </c>
      <c r="BR1" s="2" t="s">
        <v>822</v>
      </c>
      <c r="BS1" s="2" t="s">
        <v>70</v>
      </c>
      <c r="BT1" s="2" t="s">
        <v>823</v>
      </c>
      <c r="BU1" s="2" t="s">
        <v>824</v>
      </c>
      <c r="BV1" s="2" t="s">
        <v>825</v>
      </c>
      <c r="BW1" s="2" t="s">
        <v>826</v>
      </c>
      <c r="BX1" s="2" t="s">
        <v>827</v>
      </c>
      <c r="BY1" s="2" t="s">
        <v>828</v>
      </c>
      <c r="BZ1" s="2" t="s">
        <v>167</v>
      </c>
      <c r="CA1" s="2" t="s">
        <v>829</v>
      </c>
      <c r="CB1" s="2" t="s">
        <v>173</v>
      </c>
      <c r="CC1" s="2" t="s">
        <v>830</v>
      </c>
      <c r="CD1" s="2" t="s">
        <v>831</v>
      </c>
      <c r="CE1" s="2" t="s">
        <v>126</v>
      </c>
      <c r="CF1" s="2" t="s">
        <v>832</v>
      </c>
      <c r="CG1" s="2" t="s">
        <v>135</v>
      </c>
      <c r="CH1" s="2" t="s">
        <v>833</v>
      </c>
      <c r="CI1" s="2" t="s">
        <v>834</v>
      </c>
      <c r="CJ1" s="2" t="s">
        <v>835</v>
      </c>
      <c r="CK1" s="2" t="s">
        <v>595</v>
      </c>
      <c r="CL1" s="2" t="s">
        <v>836</v>
      </c>
      <c r="CM1" s="2" t="s">
        <v>837</v>
      </c>
      <c r="CN1" s="2" t="s">
        <v>838</v>
      </c>
      <c r="CO1" s="2" t="s">
        <v>839</v>
      </c>
      <c r="CP1" s="2" t="s">
        <v>840</v>
      </c>
      <c r="CQ1" s="2" t="s">
        <v>841</v>
      </c>
      <c r="CR1" s="2" t="s">
        <v>842</v>
      </c>
      <c r="CS1" s="2" t="s">
        <v>843</v>
      </c>
      <c r="CT1" s="2" t="s">
        <v>844</v>
      </c>
      <c r="CU1" s="2" t="s">
        <v>845</v>
      </c>
      <c r="CV1" s="2" t="s">
        <v>846</v>
      </c>
      <c r="CW1" s="2" t="s">
        <v>130</v>
      </c>
      <c r="CX1" s="2" t="s">
        <v>847</v>
      </c>
      <c r="CY1" s="2" t="s">
        <v>848</v>
      </c>
      <c r="CZ1" s="2" t="s">
        <v>849</v>
      </c>
      <c r="DA1" s="2" t="s">
        <v>850</v>
      </c>
      <c r="DB1" s="2" t="s">
        <v>851</v>
      </c>
      <c r="DC1" s="2" t="s">
        <v>852</v>
      </c>
      <c r="DD1" s="2" t="s">
        <v>853</v>
      </c>
      <c r="DE1" s="2" t="s">
        <v>854</v>
      </c>
      <c r="DF1" s="2" t="s">
        <v>855</v>
      </c>
      <c r="DG1" s="2" t="s">
        <v>856</v>
      </c>
      <c r="DH1" s="2" t="s">
        <v>295</v>
      </c>
      <c r="DI1" s="2" t="s">
        <v>857</v>
      </c>
      <c r="DJ1" s="2" t="s">
        <v>124</v>
      </c>
      <c r="DK1" s="2" t="s">
        <v>858</v>
      </c>
      <c r="DL1" s="2" t="s">
        <v>859</v>
      </c>
      <c r="DM1" s="2" t="s">
        <v>860</v>
      </c>
      <c r="DN1" s="2" t="s">
        <v>63</v>
      </c>
      <c r="DO1" s="2" t="s">
        <v>861</v>
      </c>
      <c r="DP1" s="2" t="s">
        <v>862</v>
      </c>
      <c r="DQ1" s="2" t="s">
        <v>77</v>
      </c>
      <c r="DR1" s="2" t="s">
        <v>863</v>
      </c>
      <c r="DS1" s="2" t="s">
        <v>295</v>
      </c>
      <c r="DT1" s="2" t="s">
        <v>864</v>
      </c>
      <c r="DU1" s="2" t="s">
        <v>865</v>
      </c>
      <c r="DV1" s="2" t="s">
        <v>866</v>
      </c>
      <c r="DW1" s="2" t="s">
        <v>29</v>
      </c>
      <c r="DX1" s="2" t="s">
        <v>867</v>
      </c>
      <c r="DY1" s="2" t="s">
        <v>868</v>
      </c>
      <c r="DZ1" s="2" t="s">
        <v>549</v>
      </c>
      <c r="EA1" s="2" t="s">
        <v>869</v>
      </c>
      <c r="EB1" s="2" t="s">
        <v>870</v>
      </c>
      <c r="EC1" s="2" t="s">
        <v>29</v>
      </c>
      <c r="ED1" s="2" t="s">
        <v>871</v>
      </c>
      <c r="EE1" s="2" t="s">
        <v>872</v>
      </c>
      <c r="EF1" s="2" t="s">
        <v>355</v>
      </c>
      <c r="EG1" s="2" t="s">
        <v>198</v>
      </c>
      <c r="EH1" s="2" t="s">
        <v>873</v>
      </c>
      <c r="EI1" s="2" t="s">
        <v>29</v>
      </c>
      <c r="EJ1" s="2" t="s">
        <v>133</v>
      </c>
      <c r="EK1" s="2" t="s">
        <v>874</v>
      </c>
      <c r="EL1" s="2" t="s">
        <v>875</v>
      </c>
      <c r="EM1" s="2" t="s">
        <v>48</v>
      </c>
      <c r="EN1" s="2" t="s">
        <v>876</v>
      </c>
      <c r="EO1" s="2" t="s">
        <v>877</v>
      </c>
      <c r="EP1" s="2" t="s">
        <v>878</v>
      </c>
      <c r="EQ1" s="2" t="s">
        <v>879</v>
      </c>
      <c r="ER1" s="2" t="s">
        <v>880</v>
      </c>
      <c r="ES1" s="2" t="s">
        <v>29</v>
      </c>
      <c r="ET1" s="2" t="s">
        <v>130</v>
      </c>
      <c r="EU1" s="2" t="s">
        <v>881</v>
      </c>
      <c r="EV1" s="2" t="s">
        <v>882</v>
      </c>
      <c r="EW1" s="2" t="s">
        <v>883</v>
      </c>
      <c r="EX1" s="2" t="s">
        <v>884</v>
      </c>
      <c r="EY1" s="2" t="s">
        <v>237</v>
      </c>
      <c r="EZ1" s="2" t="s">
        <v>885</v>
      </c>
      <c r="FA1" s="2" t="s">
        <v>886</v>
      </c>
      <c r="FB1" s="2" t="s">
        <v>887</v>
      </c>
      <c r="FC1" s="2" t="s">
        <v>115</v>
      </c>
      <c r="FD1" s="2" t="s">
        <v>888</v>
      </c>
      <c r="FE1" s="2" t="s">
        <v>29</v>
      </c>
      <c r="FF1" s="2" t="s">
        <v>70</v>
      </c>
      <c r="FG1" s="2" t="s">
        <v>85</v>
      </c>
      <c r="FH1" s="2" t="s">
        <v>70</v>
      </c>
      <c r="FI1" s="2" t="s">
        <v>889</v>
      </c>
      <c r="FJ1" s="2" t="s">
        <v>890</v>
      </c>
      <c r="FK1" s="2" t="s">
        <v>63</v>
      </c>
      <c r="FL1" s="2" t="s">
        <v>29</v>
      </c>
      <c r="FM1" s="2" t="s">
        <v>337</v>
      </c>
      <c r="FN1" s="2" t="s">
        <v>891</v>
      </c>
      <c r="FO1" s="2" t="s">
        <v>892</v>
      </c>
      <c r="FP1" s="2" t="s">
        <v>335</v>
      </c>
      <c r="FQ1" s="2" t="s">
        <v>893</v>
      </c>
      <c r="FR1" s="2" t="s">
        <v>894</v>
      </c>
      <c r="FS1" s="2" t="s">
        <v>29</v>
      </c>
      <c r="FT1" s="2" t="s">
        <v>895</v>
      </c>
      <c r="FU1" s="2" t="s">
        <v>896</v>
      </c>
      <c r="FV1" s="2" t="s">
        <v>897</v>
      </c>
      <c r="FW1" s="2" t="s">
        <v>898</v>
      </c>
      <c r="FX1" s="2" t="s">
        <v>63</v>
      </c>
      <c r="FY1" s="2" t="s">
        <v>899</v>
      </c>
      <c r="FZ1" s="2" t="s">
        <v>227</v>
      </c>
      <c r="GA1" s="2" t="s">
        <v>900</v>
      </c>
      <c r="GB1" s="2" t="s">
        <v>901</v>
      </c>
      <c r="GC1" s="2" t="s">
        <v>902</v>
      </c>
      <c r="GD1" s="2" t="s">
        <v>88</v>
      </c>
      <c r="GE1" s="2" t="s">
        <v>34</v>
      </c>
      <c r="GF1" s="2" t="s">
        <v>903</v>
      </c>
      <c r="GG1" s="2" t="s">
        <v>904</v>
      </c>
      <c r="GH1" s="2" t="s">
        <v>48</v>
      </c>
      <c r="GI1" s="2" t="s">
        <v>905</v>
      </c>
      <c r="GJ1" s="2" t="s">
        <v>286</v>
      </c>
      <c r="GK1" s="2" t="s">
        <v>906</v>
      </c>
      <c r="GL1" s="2" t="s">
        <v>907</v>
      </c>
      <c r="GM1" s="2" t="s">
        <v>213</v>
      </c>
      <c r="GN1" s="2" t="s">
        <v>908</v>
      </c>
      <c r="GO1" s="2" t="s">
        <v>909</v>
      </c>
      <c r="GP1" s="2" t="s">
        <v>469</v>
      </c>
      <c r="GQ1" s="2" t="s">
        <v>910</v>
      </c>
      <c r="GR1" s="2" t="s">
        <v>130</v>
      </c>
      <c r="GS1" s="2" t="s">
        <v>29</v>
      </c>
      <c r="GT1" s="2" t="s">
        <v>29</v>
      </c>
      <c r="GU1" s="2" t="s">
        <v>911</v>
      </c>
      <c r="GV1" s="2" t="s">
        <v>912</v>
      </c>
      <c r="GW1" s="2" t="s">
        <v>913</v>
      </c>
      <c r="GX1" s="2" t="s">
        <v>167</v>
      </c>
      <c r="GY1" s="2" t="s">
        <v>914</v>
      </c>
      <c r="GZ1" s="2" t="s">
        <v>915</v>
      </c>
      <c r="HA1" s="2" t="s">
        <v>916</v>
      </c>
      <c r="HB1" s="2" t="s">
        <v>917</v>
      </c>
      <c r="HC1" s="2" t="s">
        <v>63</v>
      </c>
      <c r="HD1" s="2" t="s">
        <v>918</v>
      </c>
      <c r="HE1" s="2" t="s">
        <v>919</v>
      </c>
      <c r="HF1" s="2" t="s">
        <v>920</v>
      </c>
      <c r="HG1" s="2" t="s">
        <v>921</v>
      </c>
      <c r="HH1" s="2" t="s">
        <v>922</v>
      </c>
      <c r="HI1" s="2" t="s">
        <v>923</v>
      </c>
      <c r="HJ1" s="2" t="s">
        <v>924</v>
      </c>
      <c r="HK1" s="2" t="s">
        <v>925</v>
      </c>
      <c r="HL1" s="2" t="s">
        <v>85</v>
      </c>
      <c r="HM1" s="2" t="s">
        <v>70</v>
      </c>
      <c r="HN1" s="2" t="s">
        <v>29</v>
      </c>
      <c r="HO1" s="2" t="s">
        <v>926</v>
      </c>
      <c r="HP1" s="2" t="s">
        <v>198</v>
      </c>
      <c r="HQ1" s="2" t="s">
        <v>286</v>
      </c>
      <c r="HR1" s="2" t="s">
        <v>927</v>
      </c>
      <c r="HS1" s="2" t="s">
        <v>928</v>
      </c>
      <c r="HT1" s="2" t="s">
        <v>929</v>
      </c>
      <c r="HU1" s="2" t="s">
        <v>930</v>
      </c>
      <c r="HV1" s="2" t="s">
        <v>931</v>
      </c>
      <c r="HW1" s="2" t="s">
        <v>932</v>
      </c>
      <c r="HX1" s="2" t="s">
        <v>933</v>
      </c>
      <c r="HY1" s="2" t="s">
        <v>934</v>
      </c>
      <c r="HZ1" s="2" t="s">
        <v>935</v>
      </c>
      <c r="IA1" s="2" t="s">
        <v>34</v>
      </c>
      <c r="IB1" s="2" t="s">
        <v>115</v>
      </c>
      <c r="IC1" s="2" t="s">
        <v>44</v>
      </c>
      <c r="ID1" s="2" t="s">
        <v>198</v>
      </c>
      <c r="IE1" s="2" t="s">
        <v>936</v>
      </c>
      <c r="IF1" s="2" t="s">
        <v>937</v>
      </c>
      <c r="IG1" s="2" t="s">
        <v>938</v>
      </c>
      <c r="IH1" s="2" t="s">
        <v>72</v>
      </c>
      <c r="II1" s="2" t="s">
        <v>48</v>
      </c>
      <c r="IJ1" s="2" t="s">
        <v>939</v>
      </c>
      <c r="IK1" s="2" t="s">
        <v>63</v>
      </c>
      <c r="IL1" s="2" t="s">
        <v>940</v>
      </c>
      <c r="IM1" s="2" t="s">
        <v>941</v>
      </c>
      <c r="IN1" s="2" t="s">
        <v>63</v>
      </c>
      <c r="IO1" s="2" t="s">
        <v>942</v>
      </c>
      <c r="IP1" s="2" t="s">
        <v>943</v>
      </c>
      <c r="IQ1" s="2" t="s">
        <v>944</v>
      </c>
      <c r="IR1" s="2" t="s">
        <v>945</v>
      </c>
      <c r="IS1" s="2" t="s">
        <v>946</v>
      </c>
      <c r="IT1" s="2" t="s">
        <v>676</v>
      </c>
      <c r="IU1" s="2" t="s">
        <v>947</v>
      </c>
      <c r="IV1" s="2" t="s">
        <v>948</v>
      </c>
      <c r="IW1" s="2" t="s">
        <v>949</v>
      </c>
      <c r="IX1" s="2" t="s">
        <v>72</v>
      </c>
      <c r="IY1" s="2" t="s">
        <v>950</v>
      </c>
      <c r="IZ1" s="2" t="s">
        <v>63</v>
      </c>
      <c r="JA1" s="2" t="s">
        <v>951</v>
      </c>
      <c r="JB1" s="2" t="s">
        <v>70</v>
      </c>
      <c r="JC1" s="2" t="s">
        <v>952</v>
      </c>
      <c r="JD1" s="2" t="s">
        <v>953</v>
      </c>
      <c r="JE1" s="2" t="s">
        <v>85</v>
      </c>
      <c r="JF1" s="2" t="s">
        <v>954</v>
      </c>
      <c r="JG1" s="2" t="s">
        <v>48</v>
      </c>
      <c r="JH1" s="2" t="s">
        <v>955</v>
      </c>
      <c r="JI1" s="2" t="s">
        <v>956</v>
      </c>
      <c r="JJ1" s="2" t="s">
        <v>61</v>
      </c>
      <c r="JK1" s="2" t="s">
        <v>29</v>
      </c>
      <c r="JL1" s="2" t="s">
        <v>72</v>
      </c>
      <c r="JM1" s="2" t="s">
        <v>34</v>
      </c>
      <c r="JN1" s="2" t="s">
        <v>957</v>
      </c>
      <c r="JO1" s="2" t="s">
        <v>958</v>
      </c>
      <c r="JP1" s="2" t="s">
        <v>959</v>
      </c>
      <c r="JQ1" s="2" t="s">
        <v>960</v>
      </c>
      <c r="JR1" s="2" t="s">
        <v>961</v>
      </c>
      <c r="JS1" s="2" t="s">
        <v>962</v>
      </c>
      <c r="JT1" s="2" t="s">
        <v>963</v>
      </c>
      <c r="JU1" s="2" t="s">
        <v>964</v>
      </c>
      <c r="JV1" s="2" t="s">
        <v>965</v>
      </c>
      <c r="JW1" s="2" t="s">
        <v>241</v>
      </c>
      <c r="JX1" s="2" t="s">
        <v>966</v>
      </c>
      <c r="JY1" s="2" t="s">
        <v>48</v>
      </c>
      <c r="JZ1" s="2" t="s">
        <v>29</v>
      </c>
      <c r="KA1" s="2" t="s">
        <v>967</v>
      </c>
      <c r="KB1" s="2" t="s">
        <v>37</v>
      </c>
      <c r="KC1" s="2" t="s">
        <v>968</v>
      </c>
      <c r="KD1" s="2" t="s">
        <v>969</v>
      </c>
      <c r="KE1" s="2" t="s">
        <v>970</v>
      </c>
      <c r="KF1" s="2" t="s">
        <v>971</v>
      </c>
      <c r="KG1" s="2" t="s">
        <v>972</v>
      </c>
      <c r="KH1" s="2" t="s">
        <v>280</v>
      </c>
      <c r="KI1" s="2" t="s">
        <v>973</v>
      </c>
      <c r="KJ1" s="2" t="s">
        <v>974</v>
      </c>
      <c r="KK1" s="2" t="s">
        <v>241</v>
      </c>
      <c r="KL1" s="2" t="s">
        <v>975</v>
      </c>
      <c r="KM1" s="2" t="s">
        <v>976</v>
      </c>
      <c r="KN1" s="2" t="s">
        <v>977</v>
      </c>
      <c r="KO1" s="2" t="s">
        <v>29</v>
      </c>
      <c r="KP1" s="2" t="s">
        <v>978</v>
      </c>
      <c r="KQ1" s="2" t="s">
        <v>29</v>
      </c>
      <c r="KR1" s="2" t="s">
        <v>979</v>
      </c>
      <c r="KS1" s="2" t="s">
        <v>980</v>
      </c>
      <c r="KT1" s="2" t="s">
        <v>981</v>
      </c>
      <c r="KU1" s="2" t="s">
        <v>972</v>
      </c>
      <c r="KV1" s="2" t="s">
        <v>982</v>
      </c>
      <c r="KW1" s="2" t="s">
        <v>983</v>
      </c>
      <c r="KX1" s="2" t="s">
        <v>984</v>
      </c>
      <c r="KY1" s="2" t="s">
        <v>985</v>
      </c>
      <c r="KZ1" s="2" t="s">
        <v>986</v>
      </c>
      <c r="LA1" s="2" t="s">
        <v>85</v>
      </c>
      <c r="LB1" s="2" t="s">
        <v>987</v>
      </c>
      <c r="LC1" s="2" t="s">
        <v>988</v>
      </c>
      <c r="LD1" s="2" t="s">
        <v>315</v>
      </c>
      <c r="LE1" s="2" t="s">
        <v>989</v>
      </c>
      <c r="LF1" s="2" t="s">
        <v>990</v>
      </c>
      <c r="LG1" s="2" t="s">
        <v>70</v>
      </c>
      <c r="LH1" s="2" t="s">
        <v>991</v>
      </c>
      <c r="LI1" s="2" t="s">
        <v>992</v>
      </c>
      <c r="LJ1" s="2" t="s">
        <v>993</v>
      </c>
      <c r="LK1" s="2" t="s">
        <v>994</v>
      </c>
      <c r="LL1" s="2" t="s">
        <v>198</v>
      </c>
      <c r="LM1" s="2" t="s">
        <v>995</v>
      </c>
      <c r="LN1" s="2" t="s">
        <v>34</v>
      </c>
      <c r="LO1" s="2" t="s">
        <v>34</v>
      </c>
      <c r="LP1" s="2" t="s">
        <v>996</v>
      </c>
      <c r="LQ1" s="2" t="s">
        <v>63</v>
      </c>
      <c r="LR1" s="2" t="s">
        <v>997</v>
      </c>
      <c r="LS1" s="2" t="s">
        <v>29</v>
      </c>
      <c r="LT1" s="2" t="s">
        <v>998</v>
      </c>
      <c r="LU1" s="2" t="s">
        <v>999</v>
      </c>
      <c r="LV1" s="2" t="s">
        <v>1000</v>
      </c>
      <c r="LW1" s="2" t="s">
        <v>1001</v>
      </c>
      <c r="LX1" s="2" t="s">
        <v>1002</v>
      </c>
      <c r="LY1" s="2" t="s">
        <v>29</v>
      </c>
      <c r="LZ1" s="2" t="s">
        <v>1003</v>
      </c>
      <c r="MA1" s="2" t="s">
        <v>1004</v>
      </c>
      <c r="MB1" s="2" t="s">
        <v>1005</v>
      </c>
      <c r="MC1" s="2" t="s">
        <v>1006</v>
      </c>
      <c r="MD1" s="2" t="s">
        <v>1007</v>
      </c>
      <c r="ME1" s="2" t="s">
        <v>1008</v>
      </c>
      <c r="MF1" s="2" t="s">
        <v>1009</v>
      </c>
      <c r="MG1" s="2" t="s">
        <v>1010</v>
      </c>
      <c r="MH1" s="2" t="s">
        <v>1011</v>
      </c>
      <c r="MI1" s="2" t="s">
        <v>1012</v>
      </c>
      <c r="MJ1" s="2" t="s">
        <v>1013</v>
      </c>
      <c r="MK1" s="2" t="s">
        <v>1014</v>
      </c>
      <c r="ML1" s="2" t="s">
        <v>78</v>
      </c>
      <c r="MM1" s="2" t="s">
        <v>1015</v>
      </c>
      <c r="MN1" s="2" t="s">
        <v>1016</v>
      </c>
      <c r="MO1" s="2" t="s">
        <v>1017</v>
      </c>
      <c r="MP1" s="2" t="s">
        <v>29</v>
      </c>
      <c r="MQ1" s="2" t="s">
        <v>1018</v>
      </c>
      <c r="MR1" s="2" t="s">
        <v>238</v>
      </c>
      <c r="MS1" s="2" t="s">
        <v>1019</v>
      </c>
      <c r="MT1" s="2" t="s">
        <v>1020</v>
      </c>
      <c r="MU1" s="2" t="s">
        <v>29</v>
      </c>
      <c r="MV1" s="2" t="s">
        <v>1021</v>
      </c>
      <c r="MW1" s="2" t="s">
        <v>1022</v>
      </c>
      <c r="MX1" s="2" t="s">
        <v>70</v>
      </c>
      <c r="MY1" s="2" t="s">
        <v>29</v>
      </c>
      <c r="MZ1" s="2" t="s">
        <v>501</v>
      </c>
      <c r="NA1" s="2" t="s">
        <v>1023</v>
      </c>
      <c r="NB1" s="2" t="s">
        <v>1024</v>
      </c>
      <c r="NC1" s="2" t="s">
        <v>1025</v>
      </c>
      <c r="ND1" s="2" t="s">
        <v>1026</v>
      </c>
      <c r="NE1" s="2" t="s">
        <v>1027</v>
      </c>
      <c r="NF1" s="2" t="s">
        <v>1028</v>
      </c>
      <c r="NG1" s="2" t="s">
        <v>1029</v>
      </c>
      <c r="NH1" s="2" t="s">
        <v>1030</v>
      </c>
      <c r="NI1" s="2" t="s">
        <v>1031</v>
      </c>
      <c r="NJ1" s="2" t="s">
        <v>1032</v>
      </c>
      <c r="NK1" s="2" t="s">
        <v>1033</v>
      </c>
      <c r="NL1" s="2" t="s">
        <v>48</v>
      </c>
      <c r="NM1" s="2" t="s">
        <v>48</v>
      </c>
      <c r="NN1" s="2" t="s">
        <v>1034</v>
      </c>
      <c r="NO1" s="2" t="s">
        <v>1035</v>
      </c>
      <c r="NP1" s="2" t="s">
        <v>1036</v>
      </c>
      <c r="NQ1" s="2" t="s">
        <v>1037</v>
      </c>
      <c r="NR1" s="2" t="s">
        <v>1038</v>
      </c>
      <c r="NS1" s="2" t="s">
        <v>70</v>
      </c>
      <c r="NT1" s="2" t="s">
        <v>1039</v>
      </c>
      <c r="NU1" s="2" t="s">
        <v>1040</v>
      </c>
      <c r="NV1" s="2" t="s">
        <v>1041</v>
      </c>
      <c r="NW1" s="2" t="s">
        <v>1042</v>
      </c>
      <c r="NX1" s="2" t="s">
        <v>1043</v>
      </c>
      <c r="NY1" s="2" t="s">
        <v>70</v>
      </c>
      <c r="NZ1" s="2" t="s">
        <v>295</v>
      </c>
      <c r="OA1" s="2" t="s">
        <v>167</v>
      </c>
      <c r="OB1" s="2" t="s">
        <v>70</v>
      </c>
      <c r="OC1" s="2" t="s">
        <v>1044</v>
      </c>
      <c r="OD1" s="2" t="s">
        <v>415</v>
      </c>
      <c r="OE1" s="2" t="s">
        <v>1045</v>
      </c>
      <c r="OF1" s="2" t="s">
        <v>1046</v>
      </c>
      <c r="OG1" s="2" t="s">
        <v>1047</v>
      </c>
      <c r="OH1" s="2" t="s">
        <v>1048</v>
      </c>
      <c r="OI1" s="2" t="s">
        <v>1049</v>
      </c>
      <c r="OJ1" s="2" t="s">
        <v>1050</v>
      </c>
      <c r="OK1" s="2" t="s">
        <v>1051</v>
      </c>
      <c r="OL1" s="2" t="s">
        <v>1052</v>
      </c>
      <c r="OM1" s="2" t="s">
        <v>34</v>
      </c>
      <c r="ON1" s="2" t="s">
        <v>29</v>
      </c>
      <c r="OO1" s="2" t="s">
        <v>48</v>
      </c>
      <c r="OP1" s="2" t="s">
        <v>1053</v>
      </c>
      <c r="OQ1" s="2" t="s">
        <v>1054</v>
      </c>
      <c r="OR1" s="2" t="s">
        <v>70</v>
      </c>
      <c r="OS1" s="2" t="s">
        <v>1055</v>
      </c>
      <c r="OT1" s="2" t="s">
        <v>481</v>
      </c>
      <c r="OU1" s="2" t="s">
        <v>48</v>
      </c>
      <c r="OV1" s="2" t="s">
        <v>813</v>
      </c>
      <c r="OW1" s="2" t="s">
        <v>1056</v>
      </c>
      <c r="OX1" s="2" t="s">
        <v>1057</v>
      </c>
      <c r="OY1" s="2" t="s">
        <v>63</v>
      </c>
      <c r="OZ1" s="2" t="s">
        <v>1058</v>
      </c>
      <c r="PA1" s="2" t="s">
        <v>70</v>
      </c>
      <c r="PB1" s="2" t="s">
        <v>169</v>
      </c>
      <c r="PC1" s="2" t="s">
        <v>1059</v>
      </c>
      <c r="PD1" s="2" t="s">
        <v>1060</v>
      </c>
      <c r="PE1" s="2" t="s">
        <v>1061</v>
      </c>
      <c r="PF1" s="2" t="s">
        <v>1062</v>
      </c>
      <c r="PG1" s="2" t="s">
        <v>33</v>
      </c>
      <c r="PH1" s="2" t="s">
        <v>1063</v>
      </c>
      <c r="PI1" s="2" t="s">
        <v>1064</v>
      </c>
      <c r="PJ1" s="2" t="s">
        <v>1065</v>
      </c>
      <c r="PK1" s="2" t="s">
        <v>1066</v>
      </c>
      <c r="PL1" s="2" t="s">
        <v>1067</v>
      </c>
      <c r="PM1" s="2" t="s">
        <v>1068</v>
      </c>
      <c r="PN1" s="2" t="s">
        <v>72</v>
      </c>
      <c r="PO1" s="2" t="s">
        <v>1069</v>
      </c>
      <c r="PP1" s="2" t="s">
        <v>1070</v>
      </c>
      <c r="PQ1" s="2" t="s">
        <v>1071</v>
      </c>
      <c r="PR1" s="2" t="s">
        <v>1072</v>
      </c>
      <c r="PS1" s="2" t="s">
        <v>1073</v>
      </c>
      <c r="PT1" s="2" t="s">
        <v>70</v>
      </c>
      <c r="PU1" s="2" t="s">
        <v>1074</v>
      </c>
      <c r="PV1" s="2" t="s">
        <v>198</v>
      </c>
      <c r="PW1" s="2" t="s">
        <v>1075</v>
      </c>
      <c r="PX1" s="2" t="s">
        <v>1076</v>
      </c>
      <c r="PY1" s="2" t="s">
        <v>1077</v>
      </c>
      <c r="PZ1" s="2" t="s">
        <v>1078</v>
      </c>
      <c r="QA1" s="2" t="s">
        <v>1079</v>
      </c>
      <c r="QB1" s="2" t="s">
        <v>527</v>
      </c>
      <c r="QC1" s="2" t="s">
        <v>1080</v>
      </c>
      <c r="QD1" s="2" t="s">
        <v>1081</v>
      </c>
      <c r="QE1" s="2" t="s">
        <v>29</v>
      </c>
      <c r="QF1" s="2" t="s">
        <v>34</v>
      </c>
      <c r="QG1" s="2" t="s">
        <v>115</v>
      </c>
      <c r="QH1" s="2" t="s">
        <v>536</v>
      </c>
      <c r="QI1" s="2" t="s">
        <v>1082</v>
      </c>
      <c r="QJ1" s="2" t="s">
        <v>1083</v>
      </c>
      <c r="QK1" s="2" t="s">
        <v>29</v>
      </c>
      <c r="QL1" s="2" t="s">
        <v>167</v>
      </c>
      <c r="QM1" s="2" t="s">
        <v>1084</v>
      </c>
      <c r="QN1" s="2" t="s">
        <v>1085</v>
      </c>
      <c r="QO1" s="2" t="s">
        <v>1086</v>
      </c>
      <c r="QP1" s="2" t="s">
        <v>829</v>
      </c>
      <c r="QQ1" s="2" t="s">
        <v>1087</v>
      </c>
      <c r="QR1" s="2" t="s">
        <v>1088</v>
      </c>
      <c r="QS1" s="2" t="s">
        <v>1089</v>
      </c>
      <c r="QT1" s="2" t="s">
        <v>1090</v>
      </c>
      <c r="QU1" s="2" t="s">
        <v>37</v>
      </c>
      <c r="QV1" s="2" t="s">
        <v>1091</v>
      </c>
      <c r="QW1" s="2" t="s">
        <v>29</v>
      </c>
      <c r="QX1" s="2" t="s">
        <v>1092</v>
      </c>
      <c r="QY1" s="2" t="s">
        <v>1093</v>
      </c>
      <c r="QZ1" s="2" t="s">
        <v>44</v>
      </c>
      <c r="RA1" s="2" t="s">
        <v>1094</v>
      </c>
      <c r="RB1" s="2" t="s">
        <v>1095</v>
      </c>
      <c r="RC1" s="2" t="s">
        <v>213</v>
      </c>
      <c r="RD1" s="2" t="s">
        <v>1096</v>
      </c>
      <c r="RE1" s="2" t="s">
        <v>1097</v>
      </c>
      <c r="RF1" s="2" t="s">
        <v>1098</v>
      </c>
      <c r="RG1" s="2" t="s">
        <v>571</v>
      </c>
      <c r="RH1" s="2" t="s">
        <v>1099</v>
      </c>
      <c r="RI1" s="2" t="s">
        <v>572</v>
      </c>
      <c r="RJ1" s="2" t="s">
        <v>1100</v>
      </c>
      <c r="RK1" s="2" t="s">
        <v>70</v>
      </c>
      <c r="RL1" s="2" t="s">
        <v>1101</v>
      </c>
      <c r="RM1" s="2" t="s">
        <v>1102</v>
      </c>
      <c r="RN1" s="2" t="s">
        <v>1103</v>
      </c>
      <c r="RO1" s="2" t="s">
        <v>1104</v>
      </c>
      <c r="RP1" s="2" t="s">
        <v>1105</v>
      </c>
      <c r="RQ1" s="2" t="s">
        <v>1106</v>
      </c>
      <c r="RR1" s="2" t="s">
        <v>1107</v>
      </c>
      <c r="RS1" s="2" t="s">
        <v>1108</v>
      </c>
      <c r="RT1" s="2" t="s">
        <v>1109</v>
      </c>
      <c r="RU1" s="2" t="s">
        <v>1110</v>
      </c>
      <c r="RV1" s="2" t="s">
        <v>1111</v>
      </c>
      <c r="RW1" s="2" t="s">
        <v>1112</v>
      </c>
      <c r="RX1" s="2" t="s">
        <v>1113</v>
      </c>
      <c r="RY1" s="2" t="s">
        <v>1114</v>
      </c>
      <c r="RZ1" s="2" t="s">
        <v>29</v>
      </c>
      <c r="SA1" s="2" t="s">
        <v>1115</v>
      </c>
      <c r="SB1" s="2" t="s">
        <v>1116</v>
      </c>
      <c r="SC1" s="2" t="s">
        <v>1117</v>
      </c>
      <c r="SD1" s="2" t="s">
        <v>1118</v>
      </c>
      <c r="SE1" s="2" t="s">
        <v>1119</v>
      </c>
      <c r="SF1" s="2" t="s">
        <v>1120</v>
      </c>
      <c r="SG1" s="2" t="s">
        <v>1121</v>
      </c>
      <c r="SH1" s="2" t="s">
        <v>238</v>
      </c>
      <c r="SI1" s="2" t="s">
        <v>70</v>
      </c>
      <c r="SJ1" s="2" t="s">
        <v>1122</v>
      </c>
      <c r="SK1" s="2" t="s">
        <v>335</v>
      </c>
      <c r="SL1" s="2" t="s">
        <v>1123</v>
      </c>
      <c r="SM1" s="2" t="s">
        <v>1124</v>
      </c>
      <c r="SN1" s="2" t="s">
        <v>33</v>
      </c>
      <c r="SO1" s="2" t="s">
        <v>1125</v>
      </c>
      <c r="SP1" s="2" t="s">
        <v>29</v>
      </c>
      <c r="SQ1" s="2" t="s">
        <v>1126</v>
      </c>
      <c r="SR1" s="2" t="s">
        <v>1127</v>
      </c>
      <c r="SS1" s="2" t="s">
        <v>48</v>
      </c>
      <c r="ST1" s="2" t="s">
        <v>29</v>
      </c>
      <c r="SU1" s="2" t="s">
        <v>742</v>
      </c>
      <c r="SV1" s="2" t="s">
        <v>1128</v>
      </c>
      <c r="SW1" s="2" t="s">
        <v>1129</v>
      </c>
      <c r="SX1" s="2" t="s">
        <v>1130</v>
      </c>
      <c r="SY1" s="2" t="s">
        <v>1131</v>
      </c>
      <c r="SZ1" s="2" t="s">
        <v>769</v>
      </c>
      <c r="TA1" s="2" t="s">
        <v>728</v>
      </c>
      <c r="TB1" s="2" t="s">
        <v>1132</v>
      </c>
      <c r="TC1" s="2" t="s">
        <v>669</v>
      </c>
      <c r="TD1" s="2" t="s">
        <v>1133</v>
      </c>
      <c r="TE1" s="2" t="s">
        <v>728</v>
      </c>
      <c r="TF1" s="2" t="s">
        <v>1134</v>
      </c>
      <c r="TG1" s="2" t="s">
        <v>130</v>
      </c>
      <c r="TH1" s="2" t="s">
        <v>1135</v>
      </c>
      <c r="TI1" s="2" t="s">
        <v>1136</v>
      </c>
      <c r="TJ1" s="2" t="s">
        <v>1137</v>
      </c>
      <c r="TK1" s="2" t="s">
        <v>315</v>
      </c>
      <c r="TL1" s="2" t="s">
        <v>1138</v>
      </c>
      <c r="TM1" s="2" t="s">
        <v>1139</v>
      </c>
      <c r="TN1" s="2" t="s">
        <v>70</v>
      </c>
      <c r="TO1" s="2" t="s">
        <v>1140</v>
      </c>
      <c r="TP1" s="2" t="s">
        <v>1141</v>
      </c>
      <c r="TQ1" s="2" t="s">
        <v>1142</v>
      </c>
      <c r="TR1" s="2" t="s">
        <v>829</v>
      </c>
      <c r="TS1" s="2" t="s">
        <v>1143</v>
      </c>
      <c r="TT1" s="2" t="s">
        <v>29</v>
      </c>
      <c r="TU1" s="2" t="s">
        <v>1144</v>
      </c>
      <c r="TV1" s="2" t="s">
        <v>1145</v>
      </c>
      <c r="TW1" s="2" t="s">
        <v>48</v>
      </c>
      <c r="TX1" s="2" t="s">
        <v>1146</v>
      </c>
      <c r="TY1" s="2" t="s">
        <v>1147</v>
      </c>
      <c r="TZ1" s="2" t="s">
        <v>1148</v>
      </c>
      <c r="UA1" s="2" t="s">
        <v>315</v>
      </c>
      <c r="UB1" s="2" t="s">
        <v>1149</v>
      </c>
      <c r="UC1" s="2" t="s">
        <v>1150</v>
      </c>
      <c r="UD1" s="2" t="s">
        <v>1151</v>
      </c>
      <c r="UE1" s="2" t="s">
        <v>526</v>
      </c>
      <c r="UF1" s="2" t="s">
        <v>1152</v>
      </c>
      <c r="UG1" s="2" t="s">
        <v>1153</v>
      </c>
      <c r="UH1" s="2" t="s">
        <v>1154</v>
      </c>
      <c r="UI1" s="2" t="s">
        <v>1155</v>
      </c>
      <c r="UJ1" s="2" t="s">
        <v>1156</v>
      </c>
      <c r="UK1" s="2" t="s">
        <v>1157</v>
      </c>
      <c r="UL1" s="2" t="s">
        <v>1158</v>
      </c>
      <c r="UM1" s="2" t="s">
        <v>1159</v>
      </c>
      <c r="UN1" s="2" t="s">
        <v>1160</v>
      </c>
      <c r="UO1" s="2" t="s">
        <v>1161</v>
      </c>
      <c r="UP1" s="2" t="s">
        <v>1162</v>
      </c>
      <c r="UQ1" s="2" t="s">
        <v>1163</v>
      </c>
      <c r="UR1" s="2" t="s">
        <v>310</v>
      </c>
      <c r="US1" s="2" t="s">
        <v>34</v>
      </c>
      <c r="UT1" s="2" t="s">
        <v>291</v>
      </c>
      <c r="UU1" s="2" t="s">
        <v>1164</v>
      </c>
      <c r="UV1" s="2" t="s">
        <v>70</v>
      </c>
      <c r="UW1" s="2" t="s">
        <v>315</v>
      </c>
      <c r="UX1" s="2" t="s">
        <v>1165</v>
      </c>
      <c r="UY1" s="2" t="s">
        <v>1166</v>
      </c>
      <c r="UZ1" s="2" t="s">
        <v>1167</v>
      </c>
      <c r="VA1" s="2" t="s">
        <v>1168</v>
      </c>
      <c r="VB1" s="2" t="s">
        <v>1169</v>
      </c>
      <c r="VC1" s="2" t="s">
        <v>1170</v>
      </c>
      <c r="VD1" s="2" t="s">
        <v>1171</v>
      </c>
      <c r="VE1" s="2" t="s">
        <v>1172</v>
      </c>
      <c r="VF1" s="2" t="s">
        <v>29</v>
      </c>
      <c r="VG1" s="2" t="s">
        <v>1173</v>
      </c>
      <c r="VH1" s="2" t="s">
        <v>70</v>
      </c>
      <c r="VI1" s="2" t="s">
        <v>1174</v>
      </c>
      <c r="VJ1" s="2" t="s">
        <v>48</v>
      </c>
      <c r="VK1" s="2" t="s">
        <v>1175</v>
      </c>
      <c r="VL1" s="2" t="s">
        <v>34</v>
      </c>
      <c r="VM1" s="2" t="s">
        <v>1176</v>
      </c>
      <c r="VN1" s="2" t="s">
        <v>115</v>
      </c>
      <c r="VO1" s="2" t="s">
        <v>1177</v>
      </c>
      <c r="VP1" s="2" t="s">
        <v>63</v>
      </c>
      <c r="VQ1" s="2" t="s">
        <v>1178</v>
      </c>
      <c r="VR1" s="2" t="s">
        <v>34</v>
      </c>
      <c r="VS1" s="2" t="s">
        <v>1179</v>
      </c>
      <c r="VT1" s="2" t="s">
        <v>1180</v>
      </c>
      <c r="VU1" s="2" t="s">
        <v>29</v>
      </c>
      <c r="VV1" s="2" t="s">
        <v>1181</v>
      </c>
      <c r="VW1" s="2" t="s">
        <v>1182</v>
      </c>
      <c r="VX1" s="2" t="s">
        <v>1183</v>
      </c>
      <c r="VY1" s="2" t="s">
        <v>1184</v>
      </c>
      <c r="VZ1" s="2" t="s">
        <v>286</v>
      </c>
      <c r="WA1" s="2" t="s">
        <v>1185</v>
      </c>
      <c r="WB1" s="2" t="s">
        <v>255</v>
      </c>
      <c r="WC1" s="2" t="s">
        <v>241</v>
      </c>
      <c r="WD1" s="2" t="s">
        <v>48</v>
      </c>
      <c r="WE1" s="2" t="s">
        <v>315</v>
      </c>
      <c r="WF1" s="2" t="s">
        <v>1186</v>
      </c>
      <c r="WG1" s="2" t="s">
        <v>1187</v>
      </c>
      <c r="WH1" s="2" t="s">
        <v>37</v>
      </c>
      <c r="WI1" s="2" t="s">
        <v>29</v>
      </c>
      <c r="WJ1" s="2" t="s">
        <v>1188</v>
      </c>
      <c r="WK1" s="2" t="s">
        <v>1189</v>
      </c>
      <c r="WL1" s="2" t="s">
        <v>1190</v>
      </c>
      <c r="WM1" s="2" t="s">
        <v>1191</v>
      </c>
      <c r="WN1" s="2" t="s">
        <v>63</v>
      </c>
      <c r="WO1" s="2" t="s">
        <v>37</v>
      </c>
      <c r="WP1" s="2" t="s">
        <v>1192</v>
      </c>
      <c r="WQ1" s="2" t="s">
        <v>1137</v>
      </c>
      <c r="WR1" s="2" t="s">
        <v>29</v>
      </c>
      <c r="WS1" s="2" t="s">
        <v>1193</v>
      </c>
      <c r="WT1" s="2" t="s">
        <v>1194</v>
      </c>
      <c r="WU1" s="2" t="s">
        <v>1195</v>
      </c>
      <c r="WV1" s="2" t="s">
        <v>1196</v>
      </c>
      <c r="WW1" s="2" t="s">
        <v>1197</v>
      </c>
      <c r="WX1" s="2" t="s">
        <v>70</v>
      </c>
      <c r="WY1" s="2" t="s">
        <v>1198</v>
      </c>
      <c r="WZ1" s="2" t="s">
        <v>315</v>
      </c>
      <c r="XA1" s="2" t="s">
        <v>85</v>
      </c>
      <c r="XB1" s="2" t="s">
        <v>149</v>
      </c>
      <c r="XC1" s="2" t="s">
        <v>1199</v>
      </c>
      <c r="XD1" s="2" t="s">
        <v>1200</v>
      </c>
      <c r="XE1" s="2" t="s">
        <v>1201</v>
      </c>
      <c r="XF1" s="2" t="s">
        <v>29</v>
      </c>
      <c r="XG1" s="2" t="s">
        <v>1202</v>
      </c>
      <c r="XH1" s="2" t="s">
        <v>1203</v>
      </c>
      <c r="XI1" s="2" t="s">
        <v>1204</v>
      </c>
      <c r="XJ1" s="2" t="s">
        <v>63</v>
      </c>
      <c r="XK1" s="2" t="s">
        <v>1205</v>
      </c>
      <c r="XL1" s="2" t="s">
        <v>70</v>
      </c>
      <c r="XM1" s="2" t="s">
        <v>198</v>
      </c>
      <c r="XN1" s="2" t="s">
        <v>1206</v>
      </c>
      <c r="XO1" s="2" t="s">
        <v>1207</v>
      </c>
      <c r="XP1" s="2" t="s">
        <v>1208</v>
      </c>
      <c r="XQ1" s="2" t="s">
        <v>1209</v>
      </c>
      <c r="XR1" s="2" t="s">
        <v>1210</v>
      </c>
      <c r="XS1" s="2" t="s">
        <v>197</v>
      </c>
      <c r="XT1" s="2" t="s">
        <v>1211</v>
      </c>
      <c r="XU1" s="2" t="s">
        <v>1212</v>
      </c>
      <c r="XV1" s="2" t="s">
        <v>1213</v>
      </c>
      <c r="XW1" s="2" t="s">
        <v>1214</v>
      </c>
      <c r="XX1" s="2" t="s">
        <v>1215</v>
      </c>
      <c r="XY1" s="2" t="s">
        <v>1216</v>
      </c>
      <c r="XZ1" s="2" t="s">
        <v>1217</v>
      </c>
      <c r="YA1" s="2" t="s">
        <v>48</v>
      </c>
      <c r="YB1" s="2" t="s">
        <v>1218</v>
      </c>
      <c r="YC1" s="2" t="s">
        <v>441</v>
      </c>
      <c r="YD1" s="2" t="s">
        <v>1219</v>
      </c>
      <c r="YE1" s="2" t="s">
        <v>1220</v>
      </c>
      <c r="YF1" s="2" t="s">
        <v>1221</v>
      </c>
      <c r="YG1" s="2" t="s">
        <v>1222</v>
      </c>
      <c r="YH1" s="2" t="s">
        <v>1223</v>
      </c>
      <c r="YI1" s="2" t="s">
        <v>1224</v>
      </c>
      <c r="YJ1" s="2" t="s">
        <v>33</v>
      </c>
      <c r="YK1" s="2" t="s">
        <v>115</v>
      </c>
      <c r="YL1" s="2" t="s">
        <v>70</v>
      </c>
      <c r="YM1" s="2" t="s">
        <v>1225</v>
      </c>
      <c r="YN1" s="2" t="s">
        <v>1226</v>
      </c>
      <c r="YO1" s="2" t="s">
        <v>34</v>
      </c>
      <c r="YP1" s="2" t="s">
        <v>1227</v>
      </c>
      <c r="YQ1" s="2" t="s">
        <v>1228</v>
      </c>
      <c r="YR1" s="2" t="s">
        <v>1229</v>
      </c>
      <c r="YS1" s="2" t="s">
        <v>50</v>
      </c>
      <c r="YT1" s="2" t="s">
        <v>1230</v>
      </c>
      <c r="YU1" s="2" t="s">
        <v>181</v>
      </c>
      <c r="YV1" s="2" t="s">
        <v>1231</v>
      </c>
      <c r="YW1" s="2" t="s">
        <v>1232</v>
      </c>
      <c r="YX1" s="2" t="s">
        <v>1233</v>
      </c>
      <c r="YY1" s="2" t="s">
        <v>34</v>
      </c>
      <c r="YZ1" s="2" t="s">
        <v>711</v>
      </c>
      <c r="ZA1" s="2" t="s">
        <v>570</v>
      </c>
      <c r="ZB1" s="2" t="s">
        <v>1234</v>
      </c>
      <c r="ZC1" s="2" t="s">
        <v>1235</v>
      </c>
      <c r="ZD1" s="2" t="s">
        <v>1236</v>
      </c>
      <c r="ZE1" s="2" t="s">
        <v>63</v>
      </c>
      <c r="ZF1" s="2" t="s">
        <v>173</v>
      </c>
      <c r="ZG1" s="2" t="s">
        <v>1237</v>
      </c>
      <c r="ZH1" s="2" t="s">
        <v>1238</v>
      </c>
      <c r="ZI1" s="2" t="s">
        <v>1239</v>
      </c>
      <c r="ZJ1" s="2" t="s">
        <v>48</v>
      </c>
      <c r="ZK1" s="2" t="s">
        <v>34</v>
      </c>
      <c r="ZL1" s="2" t="s">
        <v>1240</v>
      </c>
      <c r="ZM1" s="2" t="s">
        <v>1241</v>
      </c>
      <c r="ZN1" s="2" t="s">
        <v>1242</v>
      </c>
      <c r="ZO1" s="2" t="s">
        <v>1243</v>
      </c>
      <c r="ZP1" s="2" t="s">
        <v>1244</v>
      </c>
      <c r="ZQ1" s="2" t="s">
        <v>1245</v>
      </c>
      <c r="ZR1" s="2" t="s">
        <v>1246</v>
      </c>
      <c r="ZS1" s="2" t="s">
        <v>1247</v>
      </c>
      <c r="ZT1" s="2" t="s">
        <v>1248</v>
      </c>
      <c r="ZU1" s="2" t="s">
        <v>295</v>
      </c>
      <c r="ZV1" s="2" t="s">
        <v>78</v>
      </c>
      <c r="ZW1" s="2" t="s">
        <v>29</v>
      </c>
      <c r="ZX1" s="2" t="s">
        <v>48</v>
      </c>
      <c r="ZY1" s="2" t="s">
        <v>70</v>
      </c>
      <c r="ZZ1" s="2" t="s">
        <v>1249</v>
      </c>
      <c r="AAA1" s="2" t="s">
        <v>1250</v>
      </c>
      <c r="AAB1" s="2" t="s">
        <v>1251</v>
      </c>
      <c r="AAC1" s="2" t="s">
        <v>1252</v>
      </c>
      <c r="AAD1" s="2" t="s">
        <v>1253</v>
      </c>
      <c r="AAE1" s="2" t="s">
        <v>1254</v>
      </c>
      <c r="AAF1" s="2" t="s">
        <v>672</v>
      </c>
      <c r="AAG1" s="2" t="s">
        <v>1255</v>
      </c>
      <c r="AAH1" s="2" t="s">
        <v>48</v>
      </c>
      <c r="AAI1" s="2" t="s">
        <v>1256</v>
      </c>
      <c r="AAJ1" s="2" t="s">
        <v>1257</v>
      </c>
      <c r="AAK1" s="2" t="s">
        <v>1258</v>
      </c>
      <c r="AAL1" s="2" t="s">
        <v>1259</v>
      </c>
      <c r="AAM1" s="2" t="s">
        <v>1260</v>
      </c>
      <c r="AAN1" s="2" t="s">
        <v>1261</v>
      </c>
      <c r="AAO1" s="2" t="s">
        <v>1262</v>
      </c>
      <c r="AAP1" s="2" t="s">
        <v>1263</v>
      </c>
      <c r="AAQ1" s="2" t="s">
        <v>1264</v>
      </c>
      <c r="AAR1" s="2" t="s">
        <v>1265</v>
      </c>
      <c r="AAS1" s="2" t="s">
        <v>126</v>
      </c>
      <c r="AAT1" s="2" t="s">
        <v>29</v>
      </c>
      <c r="AAU1" s="2" t="s">
        <v>72</v>
      </c>
      <c r="AAV1" s="2" t="s">
        <v>1266</v>
      </c>
      <c r="AAW1" s="2" t="s">
        <v>29</v>
      </c>
      <c r="AAX1" s="2" t="s">
        <v>1267</v>
      </c>
      <c r="AAY1" s="2" t="s">
        <v>63</v>
      </c>
      <c r="AAZ1" s="2" t="s">
        <v>1268</v>
      </c>
      <c r="ABA1" s="2" t="s">
        <v>70</v>
      </c>
      <c r="ABB1" s="2" t="s">
        <v>1269</v>
      </c>
      <c r="ABC1" s="2" t="s">
        <v>452</v>
      </c>
      <c r="ABD1" s="2" t="s">
        <v>1270</v>
      </c>
      <c r="ABE1" s="2" t="s">
        <v>1271</v>
      </c>
      <c r="ABF1" s="2" t="s">
        <v>1272</v>
      </c>
      <c r="ABG1" s="2" t="s">
        <v>1273</v>
      </c>
      <c r="ABH1" s="2" t="s">
        <v>1274</v>
      </c>
      <c r="ABI1" s="2" t="s">
        <v>1275</v>
      </c>
      <c r="ABJ1" s="2" t="s">
        <v>63</v>
      </c>
      <c r="ABK1" s="2" t="s">
        <v>63</v>
      </c>
      <c r="ABL1" s="2" t="s">
        <v>1223</v>
      </c>
      <c r="ABM1" s="2" t="s">
        <v>1276</v>
      </c>
      <c r="ABN1" s="2" t="s">
        <v>1277</v>
      </c>
      <c r="ABO1" s="2" t="s">
        <v>1278</v>
      </c>
      <c r="ABP1" s="2" t="s">
        <v>1279</v>
      </c>
      <c r="ABQ1" s="2" t="s">
        <v>1280</v>
      </c>
      <c r="ABR1" s="2" t="s">
        <v>198</v>
      </c>
      <c r="ABS1" s="2" t="s">
        <v>29</v>
      </c>
      <c r="ABT1" s="2" t="s">
        <v>1281</v>
      </c>
      <c r="ABU1" s="2" t="s">
        <v>1282</v>
      </c>
      <c r="ABV1" s="2" t="s">
        <v>1283</v>
      </c>
      <c r="ABW1" s="2" t="s">
        <v>1284</v>
      </c>
      <c r="ABX1" s="2" t="s">
        <v>1285</v>
      </c>
      <c r="ABY1" s="2" t="s">
        <v>1077</v>
      </c>
      <c r="ABZ1" s="2" t="s">
        <v>1271</v>
      </c>
      <c r="ACA1" s="2" t="s">
        <v>34</v>
      </c>
      <c r="ACB1" s="2" t="s">
        <v>1286</v>
      </c>
      <c r="ACC1" s="2" t="s">
        <v>1287</v>
      </c>
      <c r="ACD1" s="2" t="s">
        <v>1288</v>
      </c>
      <c r="ACE1" s="2" t="s">
        <v>1289</v>
      </c>
      <c r="ACF1" s="2" t="s">
        <v>1290</v>
      </c>
      <c r="ACG1" s="2" t="s">
        <v>1291</v>
      </c>
      <c r="ACH1" s="2" t="s">
        <v>617</v>
      </c>
      <c r="ACI1" s="2" t="s">
        <v>1292</v>
      </c>
      <c r="ACJ1" s="2" t="s">
        <v>1293</v>
      </c>
      <c r="ACK1" s="2" t="s">
        <v>29</v>
      </c>
      <c r="ACL1" s="2" t="s">
        <v>70</v>
      </c>
      <c r="ACM1" s="2" t="s">
        <v>1294</v>
      </c>
      <c r="ACN1" s="2" t="s">
        <v>1295</v>
      </c>
      <c r="ACO1" s="2" t="s">
        <v>1296</v>
      </c>
      <c r="ACP1" s="2" t="s">
        <v>70</v>
      </c>
      <c r="ACQ1" s="2" t="s">
        <v>1297</v>
      </c>
      <c r="ACR1" s="2" t="s">
        <v>1298</v>
      </c>
      <c r="ACS1" s="2" t="s">
        <v>1299</v>
      </c>
      <c r="ACT1" s="2" t="s">
        <v>1300</v>
      </c>
      <c r="ACU1" s="2" t="s">
        <v>34</v>
      </c>
      <c r="ACV1" s="2" t="s">
        <v>1301</v>
      </c>
      <c r="ACW1" s="2" t="s">
        <v>70</v>
      </c>
      <c r="ACX1" s="2" t="s">
        <v>1302</v>
      </c>
      <c r="ACY1" s="2" t="s">
        <v>385</v>
      </c>
      <c r="ACZ1" s="2" t="s">
        <v>1031</v>
      </c>
      <c r="ADA1" s="2" t="s">
        <v>1303</v>
      </c>
      <c r="ADB1" s="2" t="s">
        <v>48</v>
      </c>
      <c r="ADC1" s="2" t="s">
        <v>1304</v>
      </c>
      <c r="ADD1" s="2" t="s">
        <v>1305</v>
      </c>
      <c r="ADE1" s="2" t="s">
        <v>292</v>
      </c>
      <c r="ADF1" s="2" t="s">
        <v>63</v>
      </c>
      <c r="ADG1" s="2" t="s">
        <v>1306</v>
      </c>
      <c r="ADH1" s="2" t="s">
        <v>1307</v>
      </c>
      <c r="ADI1" s="2" t="s">
        <v>1308</v>
      </c>
      <c r="ADJ1" s="2" t="s">
        <v>29</v>
      </c>
      <c r="ADK1" s="2" t="s">
        <v>1309</v>
      </c>
      <c r="ADL1" s="2" t="s">
        <v>1310</v>
      </c>
      <c r="ADM1" s="2" t="s">
        <v>1311</v>
      </c>
      <c r="ADN1" s="2" t="s">
        <v>1312</v>
      </c>
      <c r="ADO1" s="2" t="s">
        <v>1313</v>
      </c>
      <c r="ADP1" s="2" t="s">
        <v>1314</v>
      </c>
      <c r="ADQ1" s="2" t="s">
        <v>1315</v>
      </c>
      <c r="ADR1" s="2" t="s">
        <v>295</v>
      </c>
      <c r="ADS1" s="2" t="s">
        <v>1316</v>
      </c>
      <c r="ADT1" s="2" t="s">
        <v>63</v>
      </c>
      <c r="ADU1" s="2" t="s">
        <v>1317</v>
      </c>
      <c r="ADV1" s="2" t="s">
        <v>1318</v>
      </c>
      <c r="ADW1" s="2" t="s">
        <v>337</v>
      </c>
      <c r="ADX1" s="2" t="s">
        <v>1319</v>
      </c>
      <c r="ADY1" s="2" t="s">
        <v>1320</v>
      </c>
      <c r="ADZ1" s="2" t="s">
        <v>34</v>
      </c>
      <c r="AEA1" s="2" t="s">
        <v>1321</v>
      </c>
      <c r="AEB1" s="2" t="s">
        <v>1322</v>
      </c>
      <c r="AEC1" s="2" t="s">
        <v>29</v>
      </c>
      <c r="AED1" s="2" t="s">
        <v>1323</v>
      </c>
      <c r="AEE1" s="2" t="s">
        <v>1324</v>
      </c>
      <c r="AEF1" s="2" t="s">
        <v>1325</v>
      </c>
      <c r="AEG1" s="2" t="s">
        <v>1326</v>
      </c>
      <c r="AEH1" s="2" t="s">
        <v>1327</v>
      </c>
      <c r="AEI1" s="2" t="s">
        <v>1328</v>
      </c>
      <c r="AEJ1" s="2" t="s">
        <v>48</v>
      </c>
      <c r="AEK1" s="2" t="s">
        <v>1329</v>
      </c>
      <c r="AEL1" s="2" t="s">
        <v>630</v>
      </c>
      <c r="AEM1" s="2" t="s">
        <v>438</v>
      </c>
      <c r="AEN1" s="2" t="s">
        <v>63</v>
      </c>
      <c r="AEO1" s="2" t="s">
        <v>1330</v>
      </c>
      <c r="AEP1" s="2" t="s">
        <v>1331</v>
      </c>
      <c r="AEQ1" s="2" t="s">
        <v>1332</v>
      </c>
      <c r="AER1" s="2" t="s">
        <v>1333</v>
      </c>
      <c r="AES1" s="2" t="s">
        <v>70</v>
      </c>
      <c r="AET1" s="2" t="s">
        <v>617</v>
      </c>
      <c r="AEU1" s="2" t="s">
        <v>1334</v>
      </c>
      <c r="AEV1" s="2" t="s">
        <v>70</v>
      </c>
      <c r="AEW1" s="2" t="s">
        <v>1335</v>
      </c>
      <c r="AEX1" s="2" t="s">
        <v>315</v>
      </c>
      <c r="AEY1" s="2" t="s">
        <v>1336</v>
      </c>
      <c r="AEZ1" s="2" t="s">
        <v>1337</v>
      </c>
      <c r="AFA1" s="2" t="s">
        <v>29</v>
      </c>
      <c r="AFB1" s="2" t="s">
        <v>315</v>
      </c>
      <c r="AFC1" s="2" t="s">
        <v>1338</v>
      </c>
      <c r="AFD1" s="2" t="s">
        <v>37</v>
      </c>
      <c r="AFE1" s="2" t="s">
        <v>292</v>
      </c>
      <c r="AFF1" s="2" t="s">
        <v>1259</v>
      </c>
      <c r="AFG1" s="2" t="s">
        <v>29</v>
      </c>
      <c r="AFH1" s="2" t="s">
        <v>1339</v>
      </c>
      <c r="AFI1" s="2" t="s">
        <v>29</v>
      </c>
      <c r="AFJ1" s="2" t="s">
        <v>1340</v>
      </c>
      <c r="AFK1" s="2" t="s">
        <v>416</v>
      </c>
      <c r="AFL1" s="2" t="s">
        <v>63</v>
      </c>
      <c r="AFM1" s="2" t="s">
        <v>1341</v>
      </c>
      <c r="AFN1" s="2" t="s">
        <v>429</v>
      </c>
      <c r="AFO1" s="2" t="s">
        <v>29</v>
      </c>
      <c r="AFP1" s="2" t="s">
        <v>1342</v>
      </c>
      <c r="AFQ1" s="2" t="s">
        <v>63</v>
      </c>
      <c r="AFR1" s="2" t="s">
        <v>156</v>
      </c>
      <c r="AFS1" s="2" t="s">
        <v>34</v>
      </c>
      <c r="AFT1" s="2" t="s">
        <v>1343</v>
      </c>
      <c r="AFU1" s="2" t="s">
        <v>72</v>
      </c>
      <c r="AFV1" s="2" t="s">
        <v>1344</v>
      </c>
      <c r="AFW1" s="2" t="s">
        <v>1345</v>
      </c>
      <c r="AFX1" s="2" t="s">
        <v>1346</v>
      </c>
      <c r="AFY1" s="2" t="s">
        <v>1347</v>
      </c>
      <c r="AFZ1" s="2" t="s">
        <v>1348</v>
      </c>
      <c r="AGA1" s="2" t="s">
        <v>63</v>
      </c>
      <c r="AGB1" s="2" t="s">
        <v>1349</v>
      </c>
      <c r="AGC1" s="2" t="s">
        <v>70</v>
      </c>
      <c r="AGD1" s="2" t="s">
        <v>48</v>
      </c>
      <c r="AGE1" s="2" t="s">
        <v>1350</v>
      </c>
      <c r="AGF1" s="2" t="s">
        <v>1351</v>
      </c>
      <c r="AGG1" s="2" t="s">
        <v>1352</v>
      </c>
      <c r="AGH1" s="2" t="s">
        <v>63</v>
      </c>
      <c r="AGI1" s="2" t="s">
        <v>70</v>
      </c>
      <c r="AGJ1" s="2" t="s">
        <v>37</v>
      </c>
      <c r="AGK1" s="2" t="s">
        <v>1353</v>
      </c>
      <c r="AGL1" s="2" t="s">
        <v>198</v>
      </c>
      <c r="AGM1" s="2" t="s">
        <v>70</v>
      </c>
      <c r="AGN1" s="2" t="s">
        <v>633</v>
      </c>
      <c r="AGO1" s="2" t="s">
        <v>1354</v>
      </c>
      <c r="AGP1" s="2" t="s">
        <v>48</v>
      </c>
      <c r="AGQ1" s="2" t="s">
        <v>1355</v>
      </c>
      <c r="AGR1" s="2" t="s">
        <v>1356</v>
      </c>
      <c r="AGS1" s="2" t="s">
        <v>1357</v>
      </c>
      <c r="AGT1" s="2" t="s">
        <v>1358</v>
      </c>
      <c r="AGU1" s="2" t="s">
        <v>1359</v>
      </c>
      <c r="AGV1" s="2" t="s">
        <v>910</v>
      </c>
      <c r="AGW1" s="2" t="s">
        <v>1360</v>
      </c>
      <c r="AGX1" s="2" t="s">
        <v>1361</v>
      </c>
      <c r="AGY1" s="2" t="s">
        <v>34</v>
      </c>
      <c r="AGZ1" s="2" t="s">
        <v>501</v>
      </c>
      <c r="AHA1" s="2" t="s">
        <v>63</v>
      </c>
      <c r="AHB1" s="2" t="s">
        <v>1362</v>
      </c>
      <c r="AHC1" s="2" t="s">
        <v>1363</v>
      </c>
      <c r="AHD1" s="2" t="s">
        <v>1364</v>
      </c>
      <c r="AHE1" s="2" t="s">
        <v>1365</v>
      </c>
      <c r="AHF1" s="2" t="s">
        <v>1366</v>
      </c>
      <c r="AHG1" s="2" t="s">
        <v>63</v>
      </c>
      <c r="AHH1" s="2" t="s">
        <v>315</v>
      </c>
      <c r="AHI1" s="2" t="s">
        <v>1367</v>
      </c>
      <c r="AHJ1" s="2" t="s">
        <v>1368</v>
      </c>
      <c r="AHK1" s="2" t="s">
        <v>1369</v>
      </c>
      <c r="AHL1" s="2" t="s">
        <v>1370</v>
      </c>
      <c r="AHM1" s="2" t="s">
        <v>821</v>
      </c>
      <c r="AHN1" s="2" t="s">
        <v>53</v>
      </c>
      <c r="AHO1" s="2" t="s">
        <v>1371</v>
      </c>
      <c r="AHP1" s="2" t="s">
        <v>1372</v>
      </c>
      <c r="AHQ1" s="2" t="s">
        <v>1373</v>
      </c>
      <c r="AHR1" s="2" t="s">
        <v>1374</v>
      </c>
      <c r="AHS1" s="2" t="s">
        <v>1375</v>
      </c>
      <c r="AHT1" s="2" t="s">
        <v>662</v>
      </c>
      <c r="AHU1" s="2" t="s">
        <v>1376</v>
      </c>
      <c r="AHV1" s="2" t="s">
        <v>1377</v>
      </c>
      <c r="AHW1" s="2" t="s">
        <v>372</v>
      </c>
      <c r="AHX1" s="2" t="s">
        <v>70</v>
      </c>
      <c r="AHY1" s="2" t="s">
        <v>1378</v>
      </c>
      <c r="AHZ1" s="2" t="s">
        <v>29</v>
      </c>
      <c r="AIA1" s="2" t="s">
        <v>1379</v>
      </c>
      <c r="AIB1" s="2" t="s">
        <v>1380</v>
      </c>
      <c r="AIC1" s="2" t="s">
        <v>48</v>
      </c>
      <c r="AID1" s="2" t="s">
        <v>1381</v>
      </c>
      <c r="AIE1" s="2" t="s">
        <v>1382</v>
      </c>
      <c r="AIF1" s="2" t="s">
        <v>1383</v>
      </c>
      <c r="AIG1" s="2" t="s">
        <v>1384</v>
      </c>
      <c r="AIH1" s="2" t="s">
        <v>1385</v>
      </c>
      <c r="AII1" s="2" t="s">
        <v>286</v>
      </c>
      <c r="AIJ1" s="2" t="s">
        <v>1386</v>
      </c>
      <c r="AIK1" s="2" t="s">
        <v>1387</v>
      </c>
      <c r="AIL1" s="2" t="s">
        <v>37</v>
      </c>
      <c r="AIM1" s="2" t="s">
        <v>1388</v>
      </c>
      <c r="AIN1" s="2" t="s">
        <v>1389</v>
      </c>
      <c r="AIO1" s="2" t="s">
        <v>1390</v>
      </c>
      <c r="AIP1" s="2" t="s">
        <v>70</v>
      </c>
      <c r="AIQ1" s="2" t="s">
        <v>1391</v>
      </c>
      <c r="AIR1" s="2" t="s">
        <v>1392</v>
      </c>
      <c r="AIS1" s="2" t="s">
        <v>1393</v>
      </c>
      <c r="AIT1" s="2" t="s">
        <v>335</v>
      </c>
      <c r="AIU1" s="2" t="s">
        <v>1394</v>
      </c>
      <c r="AIV1" s="2" t="s">
        <v>1395</v>
      </c>
      <c r="AIW1" s="2" t="s">
        <v>1396</v>
      </c>
      <c r="AIX1" s="2" t="s">
        <v>1397</v>
      </c>
      <c r="AIY1" s="2" t="s">
        <v>1398</v>
      </c>
      <c r="AIZ1" s="2" t="s">
        <v>1399</v>
      </c>
      <c r="AJA1" s="2" t="s">
        <v>48</v>
      </c>
      <c r="AJB1" s="2" t="s">
        <v>1400</v>
      </c>
      <c r="AJC1" s="2" t="s">
        <v>1401</v>
      </c>
      <c r="AJD1" s="2" t="s">
        <v>37</v>
      </c>
      <c r="AJE1" s="2" t="s">
        <v>157</v>
      </c>
      <c r="AJF1" s="2" t="s">
        <v>1402</v>
      </c>
      <c r="AJG1" s="2" t="s">
        <v>1403</v>
      </c>
      <c r="AJH1" s="2" t="s">
        <v>1404</v>
      </c>
      <c r="AJI1" s="2" t="s">
        <v>1405</v>
      </c>
      <c r="AJJ1" s="2" t="s">
        <v>1406</v>
      </c>
      <c r="AJK1" s="2" t="s">
        <v>742</v>
      </c>
      <c r="AJL1" s="2" t="s">
        <v>1407</v>
      </c>
      <c r="AJM1" s="2" t="s">
        <v>1408</v>
      </c>
      <c r="AJN1" s="2" t="s">
        <v>315</v>
      </c>
      <c r="AJO1" s="2" t="s">
        <v>1409</v>
      </c>
      <c r="AJP1" s="2" t="s">
        <v>1410</v>
      </c>
      <c r="AJQ1" s="2" t="s">
        <v>157</v>
      </c>
      <c r="AJR1" s="2" t="s">
        <v>29</v>
      </c>
      <c r="AJS1" s="2" t="s">
        <v>1411</v>
      </c>
      <c r="AJT1" s="2" t="s">
        <v>1412</v>
      </c>
      <c r="AJU1" s="2" t="s">
        <v>1413</v>
      </c>
      <c r="AJV1" s="2" t="s">
        <v>1414</v>
      </c>
      <c r="AJW1" s="2" t="s">
        <v>1415</v>
      </c>
      <c r="AJX1" s="2" t="s">
        <v>1416</v>
      </c>
      <c r="AJY1" s="2" t="s">
        <v>37</v>
      </c>
      <c r="AJZ1" s="2" t="s">
        <v>70</v>
      </c>
      <c r="AKA1" s="2" t="s">
        <v>29</v>
      </c>
      <c r="AKB1" s="2" t="s">
        <v>1417</v>
      </c>
      <c r="AKC1" s="2" t="s">
        <v>1418</v>
      </c>
      <c r="AKD1" s="2" t="s">
        <v>1419</v>
      </c>
      <c r="AKE1" s="2" t="s">
        <v>1420</v>
      </c>
      <c r="AKF1" s="2" t="s">
        <v>1421</v>
      </c>
      <c r="AKG1" s="2" t="s">
        <v>1422</v>
      </c>
      <c r="AKH1" s="2" t="s">
        <v>1423</v>
      </c>
      <c r="AKI1" s="2" t="s">
        <v>1424</v>
      </c>
      <c r="AKJ1" s="2" t="s">
        <v>1425</v>
      </c>
      <c r="AKK1" s="2" t="s">
        <v>1426</v>
      </c>
      <c r="AKL1" s="2" t="s">
        <v>48</v>
      </c>
      <c r="AKM1" s="2" t="s">
        <v>1427</v>
      </c>
      <c r="AKN1" s="2" t="s">
        <v>63</v>
      </c>
      <c r="AKO1" s="2" t="s">
        <v>157</v>
      </c>
      <c r="AKP1" s="2" t="s">
        <v>1428</v>
      </c>
      <c r="AKQ1" s="2" t="s">
        <v>130</v>
      </c>
      <c r="AKR1" s="2" t="s">
        <v>130</v>
      </c>
      <c r="AKS1" s="2" t="s">
        <v>29</v>
      </c>
      <c r="AKT1" s="2" t="s">
        <v>1429</v>
      </c>
      <c r="AKU1" s="2" t="s">
        <v>1430</v>
      </c>
      <c r="AKV1" s="2" t="s">
        <v>1431</v>
      </c>
      <c r="AKW1" s="2" t="s">
        <v>1432</v>
      </c>
      <c r="AKX1" s="2" t="s">
        <v>1433</v>
      </c>
      <c r="AKY1" s="2" t="s">
        <v>1434</v>
      </c>
      <c r="AKZ1" s="2" t="s">
        <v>48</v>
      </c>
      <c r="ALA1" s="2" t="s">
        <v>484</v>
      </c>
      <c r="ALB1" s="2" t="s">
        <v>1435</v>
      </c>
      <c r="ALC1" s="2" t="s">
        <v>1436</v>
      </c>
      <c r="ALD1" s="2" t="s">
        <v>1437</v>
      </c>
      <c r="ALE1" s="2" t="s">
        <v>1438</v>
      </c>
      <c r="ALF1" s="2" t="s">
        <v>1439</v>
      </c>
      <c r="ALG1" s="2" t="s">
        <v>1440</v>
      </c>
      <c r="ALH1" s="2" t="s">
        <v>1441</v>
      </c>
      <c r="ALI1" s="2" t="s">
        <v>29</v>
      </c>
      <c r="ALJ1" s="2" t="s">
        <v>1442</v>
      </c>
      <c r="ALK1" s="2" t="s">
        <v>1443</v>
      </c>
      <c r="ALL1" s="2" t="s">
        <v>1444</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row>
    <row r="3" spans="1:3001" x14ac:dyDescent="0.25">
      <c r="A3" s="3" t="s">
        <v>1</v>
      </c>
    </row>
    <row r="4" spans="1:3001" x14ac:dyDescent="0.25">
      <c r="A4" t="s">
        <v>2</v>
      </c>
    </row>
    <row r="5" spans="1:3001" x14ac:dyDescent="0.25">
      <c r="A5" t="s">
        <v>3</v>
      </c>
    </row>
    <row r="6" spans="1:3001" x14ac:dyDescent="0.25">
      <c r="A6" t="s">
        <v>4</v>
      </c>
    </row>
    <row r="7" spans="1:3001" x14ac:dyDescent="0.25">
      <c r="A7" t="s">
        <v>5</v>
      </c>
    </row>
    <row r="8" spans="1:3001" x14ac:dyDescent="0.25">
      <c r="A8" t="s">
        <v>6</v>
      </c>
    </row>
    <row r="9" spans="1:3001" x14ac:dyDescent="0.25">
      <c r="A9" t="s">
        <v>7</v>
      </c>
    </row>
    <row r="10" spans="1:3001" x14ac:dyDescent="0.25">
      <c r="A10" t="s">
        <v>8</v>
      </c>
    </row>
    <row r="11" spans="1:3001" x14ac:dyDescent="0.25">
      <c r="A11" t="s">
        <v>9</v>
      </c>
    </row>
    <row r="12" spans="1:3001" x14ac:dyDescent="0.25">
      <c r="A12" t="s">
        <v>10</v>
      </c>
    </row>
    <row r="13" spans="1:3001" x14ac:dyDescent="0.25">
      <c r="A13" t="s">
        <v>11</v>
      </c>
    </row>
    <row r="14" spans="1:3001" x14ac:dyDescent="0.25">
      <c r="A14" t="s">
        <v>2115</v>
      </c>
    </row>
    <row r="15" spans="1:3001" x14ac:dyDescent="0.25">
      <c r="A15" t="s">
        <v>12</v>
      </c>
    </row>
    <row r="16" spans="1:3001" x14ac:dyDescent="0.25">
      <c r="A16" t="s">
        <v>13</v>
      </c>
    </row>
    <row r="17" spans="1:1" x14ac:dyDescent="0.25">
      <c r="A17" t="s">
        <v>14</v>
      </c>
    </row>
    <row r="18" spans="1:1" x14ac:dyDescent="0.25">
      <c r="A18" t="s">
        <v>15</v>
      </c>
    </row>
    <row r="19" spans="1:1" x14ac:dyDescent="0.25">
      <c r="A19" t="s">
        <v>16</v>
      </c>
    </row>
    <row r="20" spans="1:1" x14ac:dyDescent="0.25">
      <c r="A20" t="s">
        <v>17</v>
      </c>
    </row>
    <row r="21" spans="1:1" x14ac:dyDescent="0.25">
      <c r="A21" t="s">
        <v>18</v>
      </c>
    </row>
    <row r="22" spans="1:1" x14ac:dyDescent="0.25">
      <c r="A22" t="s">
        <v>19</v>
      </c>
    </row>
    <row r="23" spans="1:1" x14ac:dyDescent="0.25">
      <c r="A23" t="s">
        <v>20</v>
      </c>
    </row>
    <row r="24" spans="1:1" x14ac:dyDescent="0.25">
      <c r="A24" t="s">
        <v>21</v>
      </c>
    </row>
    <row r="25" spans="1:1" x14ac:dyDescent="0.25">
      <c r="A25" t="s">
        <v>22</v>
      </c>
    </row>
    <row r="26" spans="1:1" x14ac:dyDescent="0.25">
      <c r="A26" t="s">
        <v>23</v>
      </c>
    </row>
    <row r="27" spans="1:1" x14ac:dyDescent="0.25">
      <c r="A27" t="s">
        <v>24</v>
      </c>
    </row>
    <row r="28" spans="1:1" x14ac:dyDescent="0.25">
      <c r="A28" t="s">
        <v>25</v>
      </c>
    </row>
  </sheetData>
  <conditionalFormatting sqref="A29:XFD1048576 B1:XFD28">
    <cfRule type="expression" dxfId="6" priority="2">
      <formula>MOD(ROW(),2)=0</formula>
    </cfRule>
  </conditionalFormatting>
  <conditionalFormatting sqref="A1:A28">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29</v>
      </c>
      <c r="C1" s="2" t="s">
        <v>29</v>
      </c>
      <c r="D1" s="2" t="s">
        <v>70</v>
      </c>
      <c r="E1" s="2" t="s">
        <v>29</v>
      </c>
      <c r="F1" s="2" t="s">
        <v>29</v>
      </c>
      <c r="G1" s="2" t="s">
        <v>1445</v>
      </c>
      <c r="H1" s="2" t="s">
        <v>1446</v>
      </c>
      <c r="I1" s="2" t="s">
        <v>70</v>
      </c>
      <c r="J1" s="2" t="s">
        <v>29</v>
      </c>
      <c r="K1" s="2" t="s">
        <v>1447</v>
      </c>
      <c r="L1" s="2" t="s">
        <v>70</v>
      </c>
      <c r="M1" s="2" t="s">
        <v>1448</v>
      </c>
      <c r="N1" s="2" t="s">
        <v>29</v>
      </c>
      <c r="O1" s="2" t="s">
        <v>1449</v>
      </c>
      <c r="P1" s="2" t="s">
        <v>29</v>
      </c>
      <c r="Q1" s="2" t="s">
        <v>29</v>
      </c>
      <c r="R1" s="2" t="s">
        <v>29</v>
      </c>
      <c r="S1" s="2" t="s">
        <v>70</v>
      </c>
      <c r="T1" s="2" t="s">
        <v>70</v>
      </c>
      <c r="U1" s="2" t="s">
        <v>29</v>
      </c>
      <c r="V1" s="2" t="s">
        <v>1450</v>
      </c>
      <c r="W1" s="2" t="s">
        <v>29</v>
      </c>
      <c r="X1" s="2" t="s">
        <v>29</v>
      </c>
      <c r="Y1" s="2" t="s">
        <v>29</v>
      </c>
      <c r="Z1" s="2" t="s">
        <v>29</v>
      </c>
      <c r="AA1" s="2" t="s">
        <v>34</v>
      </c>
      <c r="AB1" s="2" t="s">
        <v>70</v>
      </c>
      <c r="AC1" s="2" t="s">
        <v>29</v>
      </c>
      <c r="AD1" s="2" t="s">
        <v>1451</v>
      </c>
      <c r="AE1" s="2" t="s">
        <v>29</v>
      </c>
      <c r="AF1" s="2" t="s">
        <v>29</v>
      </c>
      <c r="AG1" s="2" t="s">
        <v>526</v>
      </c>
      <c r="AH1" s="2" t="s">
        <v>29</v>
      </c>
      <c r="AI1" s="2" t="s">
        <v>1452</v>
      </c>
      <c r="AJ1" s="2" t="s">
        <v>48</v>
      </c>
      <c r="AK1" s="2" t="s">
        <v>1453</v>
      </c>
      <c r="AL1" s="2" t="s">
        <v>1454</v>
      </c>
      <c r="AM1" s="2" t="s">
        <v>29</v>
      </c>
      <c r="AN1" s="2" t="s">
        <v>70</v>
      </c>
      <c r="AO1" s="2" t="s">
        <v>48</v>
      </c>
      <c r="AP1" s="2" t="s">
        <v>63</v>
      </c>
      <c r="AQ1" s="2" t="s">
        <v>1455</v>
      </c>
      <c r="AR1" s="2" t="s">
        <v>29</v>
      </c>
      <c r="AS1" s="2" t="s">
        <v>29</v>
      </c>
      <c r="AT1" s="2" t="s">
        <v>29</v>
      </c>
      <c r="AU1" s="2" t="s">
        <v>1456</v>
      </c>
      <c r="AV1" s="2" t="s">
        <v>1457</v>
      </c>
      <c r="AW1" s="2" t="s">
        <v>29</v>
      </c>
      <c r="AX1" s="2" t="s">
        <v>29</v>
      </c>
      <c r="AY1" s="2" t="s">
        <v>29</v>
      </c>
      <c r="AZ1" s="2" t="s">
        <v>70</v>
      </c>
      <c r="BA1" s="2" t="s">
        <v>1458</v>
      </c>
      <c r="BB1" s="2" t="s">
        <v>438</v>
      </c>
      <c r="BC1" s="2" t="s">
        <v>29</v>
      </c>
      <c r="BD1" s="2" t="s">
        <v>29</v>
      </c>
      <c r="BE1" s="2" t="s">
        <v>1459</v>
      </c>
      <c r="BF1" s="2" t="s">
        <v>1460</v>
      </c>
      <c r="BG1" s="2" t="s">
        <v>198</v>
      </c>
      <c r="BH1" s="2" t="s">
        <v>48</v>
      </c>
      <c r="BI1" s="2" t="s">
        <v>1461</v>
      </c>
      <c r="BJ1" s="2" t="s">
        <v>1462</v>
      </c>
      <c r="BK1" s="2" t="s">
        <v>29</v>
      </c>
      <c r="BL1" s="2" t="s">
        <v>29</v>
      </c>
      <c r="BM1" s="2" t="s">
        <v>1463</v>
      </c>
      <c r="BN1" s="2" t="s">
        <v>48</v>
      </c>
      <c r="BO1" s="2" t="s">
        <v>1464</v>
      </c>
      <c r="BP1" s="2" t="s">
        <v>29</v>
      </c>
      <c r="BQ1" s="2" t="s">
        <v>29</v>
      </c>
      <c r="BR1" s="2" t="s">
        <v>29</v>
      </c>
      <c r="BS1" s="2" t="s">
        <v>1465</v>
      </c>
      <c r="BT1" s="2" t="s">
        <v>197</v>
      </c>
      <c r="BU1" s="2" t="s">
        <v>1466</v>
      </c>
      <c r="BV1" s="2" t="s">
        <v>1467</v>
      </c>
      <c r="BW1" s="2" t="s">
        <v>29</v>
      </c>
      <c r="BX1" s="2" t="s">
        <v>29</v>
      </c>
      <c r="BY1" s="2" t="s">
        <v>29</v>
      </c>
      <c r="BZ1" s="2" t="s">
        <v>29</v>
      </c>
      <c r="CA1" s="2" t="s">
        <v>1468</v>
      </c>
      <c r="CB1" s="2" t="s">
        <v>1469</v>
      </c>
      <c r="CC1" s="2" t="s">
        <v>29</v>
      </c>
      <c r="CD1" s="2" t="s">
        <v>29</v>
      </c>
      <c r="CE1" s="2" t="s">
        <v>1470</v>
      </c>
      <c r="CF1" s="2" t="s">
        <v>29</v>
      </c>
      <c r="CG1" s="2" t="s">
        <v>29</v>
      </c>
      <c r="CH1" s="2" t="s">
        <v>1471</v>
      </c>
      <c r="CI1" s="2" t="s">
        <v>1472</v>
      </c>
      <c r="CJ1" s="2" t="s">
        <v>70</v>
      </c>
      <c r="CK1" s="2" t="s">
        <v>29</v>
      </c>
      <c r="CL1" s="2" t="s">
        <v>1473</v>
      </c>
      <c r="CM1" s="2" t="s">
        <v>29</v>
      </c>
      <c r="CN1" s="2" t="s">
        <v>29</v>
      </c>
      <c r="CO1" s="2" t="s">
        <v>198</v>
      </c>
      <c r="CP1" s="2" t="s">
        <v>29</v>
      </c>
      <c r="CQ1" s="2" t="s">
        <v>29</v>
      </c>
      <c r="CR1" s="2" t="s">
        <v>29</v>
      </c>
      <c r="CS1" s="2" t="s">
        <v>1474</v>
      </c>
      <c r="CT1" s="2" t="s">
        <v>29</v>
      </c>
      <c r="CU1" s="2" t="s">
        <v>1475</v>
      </c>
      <c r="CV1" s="2" t="s">
        <v>29</v>
      </c>
      <c r="CW1" s="2" t="s">
        <v>29</v>
      </c>
      <c r="CX1" s="2" t="s">
        <v>70</v>
      </c>
      <c r="CY1" s="2" t="s">
        <v>29</v>
      </c>
      <c r="CZ1" s="2" t="s">
        <v>29</v>
      </c>
      <c r="DA1" s="2" t="s">
        <v>1476</v>
      </c>
      <c r="DB1" s="2" t="s">
        <v>1477</v>
      </c>
      <c r="DC1" s="2" t="s">
        <v>29</v>
      </c>
      <c r="DD1" s="2" t="s">
        <v>1478</v>
      </c>
      <c r="DE1" s="2" t="s">
        <v>29</v>
      </c>
      <c r="DF1" s="2" t="s">
        <v>29</v>
      </c>
      <c r="DG1" s="2" t="s">
        <v>29</v>
      </c>
      <c r="DH1" s="2" t="s">
        <v>29</v>
      </c>
      <c r="DI1" s="2" t="s">
        <v>70</v>
      </c>
      <c r="DJ1" s="2" t="s">
        <v>1479</v>
      </c>
      <c r="DK1" s="2" t="s">
        <v>29</v>
      </c>
      <c r="DL1" s="2" t="s">
        <v>1480</v>
      </c>
      <c r="DM1" s="2" t="s">
        <v>70</v>
      </c>
      <c r="DN1" s="2" t="s">
        <v>1481</v>
      </c>
      <c r="DO1" s="2" t="s">
        <v>29</v>
      </c>
      <c r="DP1" s="2" t="s">
        <v>1482</v>
      </c>
      <c r="DQ1" s="2" t="s">
        <v>29</v>
      </c>
      <c r="DR1" s="2" t="s">
        <v>29</v>
      </c>
      <c r="DS1" s="2" t="s">
        <v>1483</v>
      </c>
      <c r="DT1" s="2" t="s">
        <v>29</v>
      </c>
      <c r="DU1" s="2" t="s">
        <v>1484</v>
      </c>
      <c r="DV1" s="2" t="s">
        <v>29</v>
      </c>
      <c r="DW1" s="2" t="s">
        <v>1485</v>
      </c>
      <c r="DX1" s="2" t="s">
        <v>198</v>
      </c>
      <c r="DY1" s="2" t="s">
        <v>29</v>
      </c>
      <c r="DZ1" s="2" t="s">
        <v>48</v>
      </c>
      <c r="EA1" s="2" t="s">
        <v>29</v>
      </c>
      <c r="EB1" s="2" t="s">
        <v>29</v>
      </c>
      <c r="EC1" s="2" t="s">
        <v>29</v>
      </c>
      <c r="ED1" s="2" t="s">
        <v>1486</v>
      </c>
      <c r="EE1" s="2" t="s">
        <v>29</v>
      </c>
      <c r="EF1" s="2" t="s">
        <v>1487</v>
      </c>
      <c r="EG1" s="2" t="s">
        <v>29</v>
      </c>
      <c r="EH1" s="2" t="s">
        <v>29</v>
      </c>
      <c r="EI1" s="2" t="s">
        <v>1488</v>
      </c>
      <c r="EJ1" s="2" t="s">
        <v>1489</v>
      </c>
      <c r="EK1" s="2" t="s">
        <v>29</v>
      </c>
      <c r="EL1" s="2" t="s">
        <v>29</v>
      </c>
      <c r="EM1" s="2" t="s">
        <v>29</v>
      </c>
      <c r="EN1" s="2" t="s">
        <v>29</v>
      </c>
      <c r="EO1" s="2" t="s">
        <v>29</v>
      </c>
      <c r="EP1" s="2" t="s">
        <v>29</v>
      </c>
      <c r="EQ1" s="2" t="s">
        <v>29</v>
      </c>
      <c r="ER1" s="2" t="s">
        <v>29</v>
      </c>
      <c r="ES1" s="2" t="s">
        <v>1490</v>
      </c>
      <c r="ET1" s="2" t="s">
        <v>1491</v>
      </c>
      <c r="EU1" s="2" t="s">
        <v>1492</v>
      </c>
      <c r="EV1" s="2" t="s">
        <v>1493</v>
      </c>
      <c r="EW1" s="2" t="s">
        <v>29</v>
      </c>
      <c r="EX1" s="2" t="s">
        <v>1494</v>
      </c>
      <c r="EY1" s="2" t="s">
        <v>1495</v>
      </c>
      <c r="EZ1" s="2" t="s">
        <v>29</v>
      </c>
      <c r="FA1" s="2" t="s">
        <v>29</v>
      </c>
      <c r="FB1" s="2" t="s">
        <v>29</v>
      </c>
      <c r="FC1" s="2" t="s">
        <v>1496</v>
      </c>
      <c r="FD1" s="2" t="s">
        <v>29</v>
      </c>
      <c r="FE1" s="2" t="s">
        <v>29</v>
      </c>
      <c r="FF1" s="2" t="s">
        <v>1497</v>
      </c>
      <c r="FG1" s="2" t="s">
        <v>1498</v>
      </c>
      <c r="FH1" s="2" t="s">
        <v>29</v>
      </c>
      <c r="FI1" s="2" t="s">
        <v>1499</v>
      </c>
      <c r="FJ1" s="2" t="s">
        <v>29</v>
      </c>
      <c r="FK1" s="2" t="s">
        <v>1500</v>
      </c>
      <c r="FL1" s="2" t="s">
        <v>1501</v>
      </c>
      <c r="FM1" s="2" t="s">
        <v>29</v>
      </c>
      <c r="FN1" s="2" t="s">
        <v>29</v>
      </c>
      <c r="FO1" s="2" t="s">
        <v>48</v>
      </c>
      <c r="FP1" s="2" t="s">
        <v>1502</v>
      </c>
      <c r="FQ1" s="2" t="s">
        <v>1503</v>
      </c>
      <c r="FR1" s="2" t="s">
        <v>29</v>
      </c>
      <c r="FS1" s="2" t="s">
        <v>29</v>
      </c>
      <c r="FT1" s="2" t="s">
        <v>1504</v>
      </c>
      <c r="FU1" s="2" t="s">
        <v>48</v>
      </c>
      <c r="FV1" s="2" t="s">
        <v>29</v>
      </c>
      <c r="FW1" s="2" t="s">
        <v>29</v>
      </c>
      <c r="FX1" s="2" t="s">
        <v>70</v>
      </c>
      <c r="FY1" s="2" t="s">
        <v>63</v>
      </c>
      <c r="FZ1" s="2" t="s">
        <v>1505</v>
      </c>
      <c r="GA1" s="2" t="s">
        <v>1506</v>
      </c>
      <c r="GB1" s="2" t="s">
        <v>37</v>
      </c>
      <c r="GC1" s="2" t="s">
        <v>29</v>
      </c>
      <c r="GD1" s="2" t="s">
        <v>70</v>
      </c>
      <c r="GE1" s="2" t="s">
        <v>29</v>
      </c>
      <c r="GF1" s="2" t="s">
        <v>70</v>
      </c>
      <c r="GG1" s="2" t="s">
        <v>29</v>
      </c>
      <c r="GH1" s="2" t="s">
        <v>63</v>
      </c>
      <c r="GI1" s="2" t="s">
        <v>70</v>
      </c>
      <c r="GJ1" s="2" t="s">
        <v>63</v>
      </c>
      <c r="GK1" s="2" t="s">
        <v>1507</v>
      </c>
      <c r="GL1" s="2" t="s">
        <v>1508</v>
      </c>
      <c r="GM1" s="2" t="s">
        <v>29</v>
      </c>
      <c r="GN1" s="2" t="s">
        <v>1509</v>
      </c>
      <c r="GO1" s="2" t="s">
        <v>29</v>
      </c>
      <c r="GP1" s="2" t="s">
        <v>48</v>
      </c>
      <c r="GQ1" s="2" t="s">
        <v>1510</v>
      </c>
      <c r="GR1" s="2" t="s">
        <v>29</v>
      </c>
      <c r="GS1" s="2" t="s">
        <v>29</v>
      </c>
      <c r="GT1" s="2" t="s">
        <v>63</v>
      </c>
      <c r="GU1" s="2" t="s">
        <v>1511</v>
      </c>
      <c r="GV1" s="2" t="s">
        <v>29</v>
      </c>
      <c r="GW1" s="2" t="s">
        <v>1512</v>
      </c>
      <c r="GX1" s="2" t="s">
        <v>70</v>
      </c>
      <c r="GY1" s="2" t="s">
        <v>1513</v>
      </c>
      <c r="GZ1" s="2" t="s">
        <v>1514</v>
      </c>
      <c r="HA1" s="2" t="s">
        <v>1515</v>
      </c>
      <c r="HB1" s="2" t="s">
        <v>29</v>
      </c>
      <c r="HC1" s="2" t="s">
        <v>29</v>
      </c>
      <c r="HD1" s="2" t="s">
        <v>29</v>
      </c>
      <c r="HE1" s="2" t="s">
        <v>29</v>
      </c>
      <c r="HF1" s="2" t="s">
        <v>29</v>
      </c>
      <c r="HG1" s="2" t="s">
        <v>197</v>
      </c>
      <c r="HH1" s="2" t="s">
        <v>70</v>
      </c>
      <c r="HI1" s="2" t="s">
        <v>29</v>
      </c>
      <c r="HJ1" s="2" t="s">
        <v>1516</v>
      </c>
      <c r="HK1" s="2" t="s">
        <v>1517</v>
      </c>
      <c r="HL1" s="2" t="s">
        <v>29</v>
      </c>
      <c r="HM1" s="2" t="s">
        <v>29</v>
      </c>
      <c r="HN1" s="2" t="s">
        <v>29</v>
      </c>
      <c r="HO1" s="2" t="s">
        <v>29</v>
      </c>
      <c r="HP1" s="2" t="s">
        <v>1518</v>
      </c>
      <c r="HQ1" s="2" t="s">
        <v>104</v>
      </c>
      <c r="HR1" s="2" t="s">
        <v>70</v>
      </c>
      <c r="HS1" s="2" t="s">
        <v>1519</v>
      </c>
      <c r="HT1" s="2" t="s">
        <v>29</v>
      </c>
      <c r="HU1" s="2" t="s">
        <v>29</v>
      </c>
      <c r="HV1" s="2" t="s">
        <v>29</v>
      </c>
      <c r="HW1" s="2" t="s">
        <v>29</v>
      </c>
      <c r="HX1" s="2" t="s">
        <v>29</v>
      </c>
      <c r="HY1" s="2" t="s">
        <v>29</v>
      </c>
      <c r="HZ1" s="2" t="s">
        <v>29</v>
      </c>
      <c r="IA1" s="2" t="s">
        <v>1520</v>
      </c>
      <c r="IB1" s="2" t="s">
        <v>1521</v>
      </c>
      <c r="IC1" s="2" t="s">
        <v>213</v>
      </c>
      <c r="ID1" s="2" t="s">
        <v>29</v>
      </c>
      <c r="IE1" s="2" t="s">
        <v>286</v>
      </c>
      <c r="IF1" s="2" t="s">
        <v>28</v>
      </c>
      <c r="IG1" s="2" t="s">
        <v>48</v>
      </c>
      <c r="IH1" s="2" t="s">
        <v>29</v>
      </c>
      <c r="II1" s="2" t="s">
        <v>29</v>
      </c>
      <c r="IJ1" s="2" t="s">
        <v>1522</v>
      </c>
      <c r="IK1" s="2" t="s">
        <v>1523</v>
      </c>
      <c r="IL1" s="2" t="s">
        <v>29</v>
      </c>
      <c r="IM1" s="2" t="s">
        <v>1524</v>
      </c>
      <c r="IN1" s="2" t="s">
        <v>1525</v>
      </c>
      <c r="IO1" s="2" t="s">
        <v>1526</v>
      </c>
      <c r="IP1" s="2" t="s">
        <v>1527</v>
      </c>
      <c r="IQ1" s="2" t="s">
        <v>29</v>
      </c>
      <c r="IR1" s="2" t="s">
        <v>48</v>
      </c>
      <c r="IS1" s="2" t="s">
        <v>1528</v>
      </c>
      <c r="IT1" s="2" t="s">
        <v>1529</v>
      </c>
      <c r="IU1" s="2" t="s">
        <v>29</v>
      </c>
      <c r="IV1" s="2" t="s">
        <v>29</v>
      </c>
      <c r="IW1" s="2" t="s">
        <v>70</v>
      </c>
      <c r="IX1" s="2" t="s">
        <v>1530</v>
      </c>
      <c r="IY1" s="2" t="s">
        <v>29</v>
      </c>
      <c r="IZ1" s="2" t="s">
        <v>70</v>
      </c>
      <c r="JA1" s="2" t="s">
        <v>1531</v>
      </c>
      <c r="JB1" s="2" t="s">
        <v>198</v>
      </c>
      <c r="JC1" s="2" t="s">
        <v>1532</v>
      </c>
      <c r="JD1" s="2" t="s">
        <v>438</v>
      </c>
      <c r="JE1" s="2" t="s">
        <v>29</v>
      </c>
      <c r="JF1" s="2" t="s">
        <v>70</v>
      </c>
      <c r="JG1" s="2" t="s">
        <v>29</v>
      </c>
      <c r="JH1" s="2" t="s">
        <v>70</v>
      </c>
      <c r="JI1" s="2" t="s">
        <v>29</v>
      </c>
      <c r="JJ1" s="2" t="s">
        <v>29</v>
      </c>
      <c r="JK1" s="2" t="s">
        <v>70</v>
      </c>
      <c r="JL1" s="2" t="s">
        <v>29</v>
      </c>
      <c r="JM1" s="2" t="s">
        <v>29</v>
      </c>
      <c r="JN1" s="2" t="s">
        <v>70</v>
      </c>
      <c r="JO1" s="2" t="s">
        <v>29</v>
      </c>
      <c r="JP1" s="2" t="s">
        <v>29</v>
      </c>
      <c r="JQ1" s="2" t="s">
        <v>1533</v>
      </c>
      <c r="JR1" s="2" t="s">
        <v>1534</v>
      </c>
      <c r="JS1" s="2" t="s">
        <v>29</v>
      </c>
      <c r="JT1" s="2" t="s">
        <v>1535</v>
      </c>
      <c r="JU1" s="2" t="s">
        <v>70</v>
      </c>
      <c r="JV1" s="2" t="s">
        <v>29</v>
      </c>
      <c r="JW1" s="2" t="s">
        <v>1536</v>
      </c>
      <c r="JX1" s="2" t="s">
        <v>1537</v>
      </c>
      <c r="JY1" s="2" t="s">
        <v>29</v>
      </c>
      <c r="JZ1" s="2" t="s">
        <v>29</v>
      </c>
      <c r="KA1" s="2" t="s">
        <v>29</v>
      </c>
      <c r="KB1" s="2" t="s">
        <v>63</v>
      </c>
      <c r="KC1" s="2" t="s">
        <v>1538</v>
      </c>
      <c r="KD1" s="2" t="s">
        <v>29</v>
      </c>
      <c r="KE1" s="2" t="s">
        <v>1539</v>
      </c>
      <c r="KF1" s="2" t="s">
        <v>29</v>
      </c>
      <c r="KG1" s="2" t="s">
        <v>29</v>
      </c>
      <c r="KH1" s="2" t="s">
        <v>29</v>
      </c>
      <c r="KI1" s="2" t="s">
        <v>1540</v>
      </c>
      <c r="KJ1" s="2" t="s">
        <v>1541</v>
      </c>
      <c r="KK1" s="2" t="s">
        <v>29</v>
      </c>
      <c r="KL1" s="2" t="s">
        <v>1542</v>
      </c>
      <c r="KM1" s="2" t="s">
        <v>70</v>
      </c>
      <c r="KN1" s="2" t="s">
        <v>1543</v>
      </c>
      <c r="KO1" s="2" t="s">
        <v>1544</v>
      </c>
      <c r="KP1" s="2" t="s">
        <v>70</v>
      </c>
      <c r="KQ1" s="2" t="s">
        <v>29</v>
      </c>
      <c r="KR1" s="2" t="s">
        <v>1545</v>
      </c>
      <c r="KS1" s="2" t="s">
        <v>1546</v>
      </c>
      <c r="KT1" s="2" t="s">
        <v>1547</v>
      </c>
      <c r="KU1" s="2" t="s">
        <v>29</v>
      </c>
      <c r="KV1" s="2" t="s">
        <v>70</v>
      </c>
      <c r="KW1" s="2" t="s">
        <v>29</v>
      </c>
      <c r="KX1" s="2" t="s">
        <v>29</v>
      </c>
      <c r="KY1" s="2" t="s">
        <v>29</v>
      </c>
      <c r="KZ1" s="2" t="s">
        <v>29</v>
      </c>
      <c r="LA1" s="2" t="s">
        <v>198</v>
      </c>
      <c r="LB1" s="2" t="s">
        <v>1548</v>
      </c>
      <c r="LC1" s="2" t="s">
        <v>29</v>
      </c>
      <c r="LD1" s="2" t="s">
        <v>286</v>
      </c>
      <c r="LE1" s="2" t="s">
        <v>29</v>
      </c>
      <c r="LF1" s="2" t="s">
        <v>1549</v>
      </c>
      <c r="LG1" s="2" t="s">
        <v>1550</v>
      </c>
      <c r="LH1" s="2" t="s">
        <v>29</v>
      </c>
      <c r="LI1" s="2" t="s">
        <v>1551</v>
      </c>
      <c r="LJ1" s="2" t="s">
        <v>63</v>
      </c>
      <c r="LK1" s="2" t="s">
        <v>1552</v>
      </c>
      <c r="LL1" s="2" t="s">
        <v>29</v>
      </c>
      <c r="LM1" s="2" t="s">
        <v>29</v>
      </c>
      <c r="LN1" s="2" t="s">
        <v>34</v>
      </c>
      <c r="LO1" s="2" t="s">
        <v>29</v>
      </c>
      <c r="LP1" s="2" t="s">
        <v>48</v>
      </c>
      <c r="LQ1" s="2" t="s">
        <v>1553</v>
      </c>
      <c r="LR1" s="2" t="s">
        <v>1494</v>
      </c>
      <c r="LS1" s="2" t="s">
        <v>198</v>
      </c>
      <c r="LT1" s="2" t="s">
        <v>29</v>
      </c>
      <c r="LU1" s="2" t="s">
        <v>1554</v>
      </c>
      <c r="LV1" s="2" t="s">
        <v>29</v>
      </c>
      <c r="LW1" s="2" t="s">
        <v>34</v>
      </c>
      <c r="LX1" s="2" t="s">
        <v>29</v>
      </c>
      <c r="LY1" s="2" t="s">
        <v>1555</v>
      </c>
      <c r="LZ1" s="2" t="s">
        <v>70</v>
      </c>
      <c r="MA1" s="2" t="s">
        <v>70</v>
      </c>
      <c r="MB1" s="2" t="s">
        <v>1556</v>
      </c>
      <c r="MC1" s="2" t="s">
        <v>29</v>
      </c>
      <c r="MD1" s="2" t="s">
        <v>29</v>
      </c>
      <c r="ME1" s="2" t="s">
        <v>70</v>
      </c>
      <c r="MF1" s="2" t="s">
        <v>29</v>
      </c>
      <c r="MG1" s="2" t="s">
        <v>1557</v>
      </c>
      <c r="MH1" s="2" t="s">
        <v>70</v>
      </c>
      <c r="MI1" s="2" t="s">
        <v>29</v>
      </c>
      <c r="MJ1" s="2" t="s">
        <v>1558</v>
      </c>
      <c r="MK1" s="2" t="s">
        <v>29</v>
      </c>
      <c r="ML1" s="2" t="s">
        <v>1559</v>
      </c>
      <c r="MM1" s="2" t="s">
        <v>29</v>
      </c>
      <c r="MN1" s="2" t="s">
        <v>29</v>
      </c>
      <c r="MO1" s="2" t="s">
        <v>29</v>
      </c>
      <c r="MP1" s="2" t="s">
        <v>29</v>
      </c>
      <c r="MQ1" s="2" t="s">
        <v>1560</v>
      </c>
      <c r="MR1" s="2" t="s">
        <v>29</v>
      </c>
      <c r="MS1" s="2" t="s">
        <v>29</v>
      </c>
      <c r="MT1" s="2" t="s">
        <v>1561</v>
      </c>
      <c r="MU1" s="2" t="s">
        <v>29</v>
      </c>
      <c r="MV1" s="2" t="s">
        <v>29</v>
      </c>
      <c r="MW1" s="2" t="s">
        <v>1562</v>
      </c>
      <c r="MX1" s="2" t="s">
        <v>29</v>
      </c>
      <c r="MY1" s="2" t="s">
        <v>48</v>
      </c>
      <c r="MZ1" s="2" t="s">
        <v>1563</v>
      </c>
      <c r="NA1" s="2" t="s">
        <v>70</v>
      </c>
      <c r="NB1" s="2" t="s">
        <v>29</v>
      </c>
      <c r="NC1" s="2" t="s">
        <v>1564</v>
      </c>
      <c r="ND1" s="2" t="s">
        <v>29</v>
      </c>
      <c r="NE1" s="2" t="s">
        <v>63</v>
      </c>
      <c r="NF1" s="2" t="s">
        <v>1565</v>
      </c>
      <c r="NG1" s="2" t="s">
        <v>29</v>
      </c>
      <c r="NH1" s="2" t="s">
        <v>70</v>
      </c>
      <c r="NI1" s="2" t="s">
        <v>29</v>
      </c>
      <c r="NJ1" s="2" t="s">
        <v>29</v>
      </c>
      <c r="NK1" s="2" t="s">
        <v>63</v>
      </c>
      <c r="NL1" s="2" t="s">
        <v>29</v>
      </c>
      <c r="NM1" s="2" t="s">
        <v>70</v>
      </c>
      <c r="NN1" s="2" t="s">
        <v>1566</v>
      </c>
      <c r="NO1" s="2" t="s">
        <v>526</v>
      </c>
      <c r="NP1" s="2" t="s">
        <v>1567</v>
      </c>
      <c r="NQ1" s="2" t="s">
        <v>70</v>
      </c>
      <c r="NR1" s="2" t="s">
        <v>29</v>
      </c>
      <c r="NS1" s="2" t="s">
        <v>28</v>
      </c>
      <c r="NT1" s="2" t="s">
        <v>70</v>
      </c>
      <c r="NU1" s="2" t="s">
        <v>1568</v>
      </c>
      <c r="NV1" s="2" t="s">
        <v>29</v>
      </c>
      <c r="NW1" s="2" t="s">
        <v>29</v>
      </c>
      <c r="NX1" s="2" t="s">
        <v>1569</v>
      </c>
      <c r="NY1" s="2" t="s">
        <v>571</v>
      </c>
      <c r="NZ1" s="2" t="s">
        <v>1570</v>
      </c>
      <c r="OA1" s="2" t="s">
        <v>1571</v>
      </c>
      <c r="OB1" s="2" t="s">
        <v>70</v>
      </c>
      <c r="OC1" s="2" t="s">
        <v>1572</v>
      </c>
      <c r="OD1" s="2" t="s">
        <v>1573</v>
      </c>
      <c r="OE1" s="2" t="s">
        <v>29</v>
      </c>
      <c r="OF1" s="2" t="s">
        <v>29</v>
      </c>
      <c r="OG1" s="2" t="s">
        <v>1574</v>
      </c>
      <c r="OH1" s="2" t="s">
        <v>1575</v>
      </c>
      <c r="OI1" s="2" t="s">
        <v>198</v>
      </c>
      <c r="OJ1" s="2" t="s">
        <v>29</v>
      </c>
      <c r="OK1" s="2" t="s">
        <v>29</v>
      </c>
      <c r="OL1" s="2" t="s">
        <v>48</v>
      </c>
      <c r="OM1" s="2" t="s">
        <v>1576</v>
      </c>
      <c r="ON1" s="2" t="s">
        <v>1577</v>
      </c>
      <c r="OO1" s="2" t="s">
        <v>29</v>
      </c>
      <c r="OP1" s="2" t="s">
        <v>1578</v>
      </c>
      <c r="OQ1" s="2" t="s">
        <v>29</v>
      </c>
      <c r="OR1" s="2" t="s">
        <v>29</v>
      </c>
      <c r="OS1" s="2" t="s">
        <v>29</v>
      </c>
      <c r="OT1" s="2" t="s">
        <v>29</v>
      </c>
      <c r="OU1" s="2" t="s">
        <v>63</v>
      </c>
      <c r="OV1" s="2" t="s">
        <v>1579</v>
      </c>
      <c r="OW1" s="2" t="s">
        <v>1580</v>
      </c>
      <c r="OX1" s="2" t="s">
        <v>29</v>
      </c>
      <c r="OY1" s="2" t="s">
        <v>29</v>
      </c>
      <c r="OZ1" s="2" t="s">
        <v>29</v>
      </c>
      <c r="PA1" s="2" t="s">
        <v>63</v>
      </c>
      <c r="PB1" s="2" t="s">
        <v>1581</v>
      </c>
      <c r="PC1" s="2" t="s">
        <v>1582</v>
      </c>
      <c r="PD1" s="2" t="s">
        <v>198</v>
      </c>
      <c r="PE1" s="2" t="s">
        <v>1552</v>
      </c>
      <c r="PF1" s="2" t="s">
        <v>48</v>
      </c>
      <c r="PG1" s="2" t="s">
        <v>1583</v>
      </c>
      <c r="PH1" s="2" t="s">
        <v>29</v>
      </c>
      <c r="PI1" s="2" t="s">
        <v>63</v>
      </c>
      <c r="PJ1" s="2" t="s">
        <v>438</v>
      </c>
      <c r="PK1" s="2" t="s">
        <v>1584</v>
      </c>
      <c r="PL1" s="2" t="s">
        <v>1585</v>
      </c>
      <c r="PM1" s="2" t="s">
        <v>29</v>
      </c>
      <c r="PN1" s="2" t="s">
        <v>29</v>
      </c>
      <c r="PO1" s="2" t="s">
        <v>1586</v>
      </c>
      <c r="PP1" s="2" t="s">
        <v>29</v>
      </c>
      <c r="PQ1" s="2" t="s">
        <v>29</v>
      </c>
      <c r="PR1" s="2" t="s">
        <v>29</v>
      </c>
      <c r="PS1" s="2" t="s">
        <v>1587</v>
      </c>
      <c r="PT1" s="2" t="s">
        <v>29</v>
      </c>
      <c r="PU1" s="2" t="s">
        <v>29</v>
      </c>
      <c r="PV1" s="2" t="s">
        <v>29</v>
      </c>
      <c r="PW1" s="2" t="s">
        <v>70</v>
      </c>
      <c r="PX1" s="2" t="s">
        <v>1588</v>
      </c>
      <c r="PY1" s="2" t="s">
        <v>1589</v>
      </c>
      <c r="PZ1" s="2" t="s">
        <v>29</v>
      </c>
      <c r="QA1" s="2" t="s">
        <v>29</v>
      </c>
      <c r="QB1" s="2" t="s">
        <v>286</v>
      </c>
      <c r="QC1" s="2" t="s">
        <v>1590</v>
      </c>
      <c r="QD1" s="2" t="s">
        <v>198</v>
      </c>
      <c r="QE1" s="2" t="s">
        <v>29</v>
      </c>
      <c r="QF1" s="2" t="s">
        <v>34</v>
      </c>
      <c r="QG1" s="2" t="s">
        <v>1591</v>
      </c>
      <c r="QH1" s="2" t="s">
        <v>70</v>
      </c>
      <c r="QI1" s="2" t="s">
        <v>70</v>
      </c>
      <c r="QJ1" s="2" t="s">
        <v>29</v>
      </c>
      <c r="QK1" s="2" t="s">
        <v>29</v>
      </c>
      <c r="QL1" s="2" t="s">
        <v>286</v>
      </c>
      <c r="QM1" s="2" t="s">
        <v>1592</v>
      </c>
      <c r="QN1" s="2" t="s">
        <v>1593</v>
      </c>
      <c r="QO1" s="2" t="s">
        <v>29</v>
      </c>
      <c r="QP1" s="2" t="s">
        <v>1594</v>
      </c>
      <c r="QQ1" s="2" t="s">
        <v>1595</v>
      </c>
      <c r="QR1" s="2" t="s">
        <v>29</v>
      </c>
      <c r="QS1" s="2" t="s">
        <v>1596</v>
      </c>
      <c r="QT1" s="2" t="s">
        <v>29</v>
      </c>
      <c r="QU1" s="2" t="s">
        <v>70</v>
      </c>
      <c r="QV1" s="2" t="s">
        <v>29</v>
      </c>
      <c r="QW1" s="2" t="s">
        <v>63</v>
      </c>
      <c r="QX1" s="2" t="s">
        <v>1597</v>
      </c>
      <c r="QY1" s="2" t="s">
        <v>1598</v>
      </c>
      <c r="QZ1" s="2" t="s">
        <v>1599</v>
      </c>
      <c r="RA1" s="2" t="s">
        <v>1600</v>
      </c>
      <c r="RB1" s="2" t="s">
        <v>70</v>
      </c>
      <c r="RC1" s="2" t="s">
        <v>29</v>
      </c>
      <c r="RD1" s="2" t="s">
        <v>1601</v>
      </c>
      <c r="RE1" s="2" t="s">
        <v>70</v>
      </c>
      <c r="RF1" s="2" t="s">
        <v>395</v>
      </c>
      <c r="RG1" s="2" t="s">
        <v>29</v>
      </c>
      <c r="RH1" s="2" t="s">
        <v>63</v>
      </c>
      <c r="RI1" s="2" t="s">
        <v>29</v>
      </c>
      <c r="RJ1" s="2" t="s">
        <v>29</v>
      </c>
      <c r="RK1" s="2" t="s">
        <v>1602</v>
      </c>
      <c r="RL1" s="2" t="s">
        <v>29</v>
      </c>
      <c r="RM1" s="2" t="s">
        <v>1603</v>
      </c>
      <c r="RN1" s="2" t="s">
        <v>29</v>
      </c>
      <c r="RO1" s="2" t="s">
        <v>29</v>
      </c>
      <c r="RP1" s="2" t="s">
        <v>1604</v>
      </c>
      <c r="RQ1" s="2" t="s">
        <v>1605</v>
      </c>
      <c r="RR1" s="2" t="s">
        <v>1606</v>
      </c>
      <c r="RS1" s="2" t="s">
        <v>29</v>
      </c>
      <c r="RT1" s="2" t="s">
        <v>1607</v>
      </c>
      <c r="RU1" s="2" t="s">
        <v>63</v>
      </c>
      <c r="RV1" s="2" t="s">
        <v>29</v>
      </c>
      <c r="RW1" s="2" t="s">
        <v>29</v>
      </c>
      <c r="RX1" s="2" t="s">
        <v>29</v>
      </c>
      <c r="RY1" s="2" t="s">
        <v>48</v>
      </c>
      <c r="RZ1" s="2" t="s">
        <v>1608</v>
      </c>
      <c r="SA1" s="2" t="s">
        <v>29</v>
      </c>
      <c r="SB1" s="2" t="s">
        <v>70</v>
      </c>
      <c r="SC1" s="2" t="s">
        <v>29</v>
      </c>
      <c r="SD1" s="2" t="s">
        <v>29</v>
      </c>
      <c r="SE1" s="2" t="s">
        <v>29</v>
      </c>
      <c r="SF1" s="2" t="s">
        <v>29</v>
      </c>
      <c r="SG1" s="2" t="s">
        <v>70</v>
      </c>
      <c r="SH1" s="2" t="s">
        <v>1609</v>
      </c>
      <c r="SI1" s="2" t="s">
        <v>286</v>
      </c>
      <c r="SJ1" s="2" t="s">
        <v>70</v>
      </c>
      <c r="SK1" s="2" t="s">
        <v>29</v>
      </c>
      <c r="SL1" s="2" t="s">
        <v>29</v>
      </c>
      <c r="SM1" s="2" t="s">
        <v>29</v>
      </c>
      <c r="SN1" s="2" t="s">
        <v>1610</v>
      </c>
      <c r="SO1" s="2" t="s">
        <v>29</v>
      </c>
      <c r="SP1" s="2" t="s">
        <v>29</v>
      </c>
      <c r="SQ1" s="2" t="s">
        <v>29</v>
      </c>
      <c r="SR1" s="2" t="s">
        <v>29</v>
      </c>
      <c r="SS1" s="2" t="s">
        <v>29</v>
      </c>
      <c r="ST1" s="2" t="s">
        <v>1611</v>
      </c>
      <c r="SU1" s="2" t="s">
        <v>48</v>
      </c>
      <c r="SV1" s="2" t="s">
        <v>34</v>
      </c>
      <c r="SW1" s="2" t="s">
        <v>29</v>
      </c>
      <c r="SX1" s="2" t="s">
        <v>286</v>
      </c>
      <c r="SY1" s="2" t="s">
        <v>70</v>
      </c>
      <c r="SZ1" s="2" t="s">
        <v>29</v>
      </c>
      <c r="TA1" s="2" t="s">
        <v>48</v>
      </c>
      <c r="TB1" s="2" t="s">
        <v>29</v>
      </c>
      <c r="TC1" s="2" t="s">
        <v>29</v>
      </c>
      <c r="TD1" s="2" t="s">
        <v>29</v>
      </c>
      <c r="TE1" s="2" t="s">
        <v>29</v>
      </c>
      <c r="TF1" s="2" t="s">
        <v>29</v>
      </c>
      <c r="TG1" s="2" t="s">
        <v>29</v>
      </c>
      <c r="TH1" s="2" t="s">
        <v>29</v>
      </c>
      <c r="TI1" s="2" t="s">
        <v>1612</v>
      </c>
      <c r="TJ1" s="2" t="s">
        <v>1613</v>
      </c>
      <c r="TK1" s="2" t="s">
        <v>70</v>
      </c>
      <c r="TL1" s="2" t="s">
        <v>63</v>
      </c>
      <c r="TM1" s="2" t="s">
        <v>438</v>
      </c>
      <c r="TN1" s="2" t="s">
        <v>29</v>
      </c>
      <c r="TO1" s="2" t="s">
        <v>48</v>
      </c>
      <c r="TP1" s="2" t="s">
        <v>70</v>
      </c>
      <c r="TQ1" s="2" t="s">
        <v>48</v>
      </c>
      <c r="TR1" s="2" t="s">
        <v>29</v>
      </c>
      <c r="TS1" s="2" t="s">
        <v>29</v>
      </c>
      <c r="TT1" s="2" t="s">
        <v>29</v>
      </c>
      <c r="TU1" s="2" t="s">
        <v>1614</v>
      </c>
      <c r="TV1" s="2" t="s">
        <v>63</v>
      </c>
      <c r="TW1" s="2" t="s">
        <v>29</v>
      </c>
      <c r="TX1" s="2" t="s">
        <v>1615</v>
      </c>
      <c r="TY1" s="2" t="s">
        <v>29</v>
      </c>
      <c r="TZ1" s="2" t="s">
        <v>1616</v>
      </c>
      <c r="UA1" s="2" t="s">
        <v>70</v>
      </c>
      <c r="UB1" s="2" t="s">
        <v>70</v>
      </c>
      <c r="UC1" s="2" t="s">
        <v>1617</v>
      </c>
      <c r="UD1" s="2" t="s">
        <v>29</v>
      </c>
      <c r="UE1" s="2" t="s">
        <v>29</v>
      </c>
      <c r="UF1" s="2" t="s">
        <v>1618</v>
      </c>
      <c r="UG1" s="2" t="s">
        <v>29</v>
      </c>
      <c r="UH1" s="2" t="s">
        <v>70</v>
      </c>
      <c r="UI1" s="2" t="s">
        <v>29</v>
      </c>
      <c r="UJ1" s="2" t="s">
        <v>1619</v>
      </c>
      <c r="UK1" s="2" t="s">
        <v>70</v>
      </c>
      <c r="UL1" s="2" t="s">
        <v>1620</v>
      </c>
      <c r="UM1" s="2" t="s">
        <v>1621</v>
      </c>
      <c r="UN1" s="2" t="s">
        <v>29</v>
      </c>
      <c r="UO1" s="2" t="s">
        <v>29</v>
      </c>
      <c r="UP1" s="2" t="s">
        <v>29</v>
      </c>
      <c r="UQ1" s="2" t="s">
        <v>70</v>
      </c>
      <c r="UR1" s="2" t="s">
        <v>29</v>
      </c>
      <c r="US1" s="2" t="s">
        <v>29</v>
      </c>
      <c r="UT1" s="2" t="s">
        <v>29</v>
      </c>
      <c r="UU1" s="2" t="s">
        <v>29</v>
      </c>
      <c r="UV1" s="2" t="s">
        <v>29</v>
      </c>
      <c r="UW1" s="2" t="s">
        <v>29</v>
      </c>
      <c r="UX1" s="2" t="s">
        <v>29</v>
      </c>
      <c r="UY1" s="2" t="s">
        <v>70</v>
      </c>
      <c r="UZ1" s="2" t="s">
        <v>29</v>
      </c>
      <c r="VA1" s="2" t="s">
        <v>29</v>
      </c>
      <c r="VB1" s="2" t="s">
        <v>29</v>
      </c>
      <c r="VC1" s="2" t="s">
        <v>63</v>
      </c>
      <c r="VD1" s="2" t="s">
        <v>1622</v>
      </c>
      <c r="VE1" s="2" t="s">
        <v>1623</v>
      </c>
      <c r="VF1" s="2" t="s">
        <v>63</v>
      </c>
      <c r="VG1" s="2" t="s">
        <v>63</v>
      </c>
      <c r="VH1" s="2" t="s">
        <v>1624</v>
      </c>
      <c r="VI1" s="2" t="s">
        <v>1625</v>
      </c>
      <c r="VJ1" s="2" t="s">
        <v>1626</v>
      </c>
      <c r="VK1" s="2" t="s">
        <v>29</v>
      </c>
      <c r="VL1" s="2" t="s">
        <v>1627</v>
      </c>
      <c r="VM1" s="2" t="s">
        <v>29</v>
      </c>
      <c r="VN1" s="2" t="s">
        <v>29</v>
      </c>
      <c r="VO1" s="2" t="s">
        <v>29</v>
      </c>
      <c r="VP1" s="2" t="s">
        <v>29</v>
      </c>
      <c r="VQ1" s="2" t="s">
        <v>29</v>
      </c>
      <c r="VR1" s="2" t="s">
        <v>198</v>
      </c>
      <c r="VS1" s="2" t="s">
        <v>70</v>
      </c>
      <c r="VT1" s="2" t="s">
        <v>48</v>
      </c>
      <c r="VU1" s="2" t="s">
        <v>104</v>
      </c>
      <c r="VV1" s="2" t="s">
        <v>1548</v>
      </c>
      <c r="VW1" s="2" t="s">
        <v>34</v>
      </c>
      <c r="VX1" s="2" t="s">
        <v>63</v>
      </c>
      <c r="VY1" s="2" t="s">
        <v>1628</v>
      </c>
      <c r="VZ1" s="2" t="s">
        <v>63</v>
      </c>
      <c r="WA1" s="2" t="s">
        <v>1629</v>
      </c>
      <c r="WB1" s="2" t="s">
        <v>1630</v>
      </c>
      <c r="WC1" s="2" t="s">
        <v>1631</v>
      </c>
      <c r="WD1" s="2" t="s">
        <v>63</v>
      </c>
      <c r="WE1" s="2" t="s">
        <v>29</v>
      </c>
      <c r="WF1" s="2" t="s">
        <v>1632</v>
      </c>
      <c r="WG1" s="2" t="s">
        <v>70</v>
      </c>
      <c r="WH1" s="2" t="s">
        <v>1633</v>
      </c>
      <c r="WI1" s="2" t="s">
        <v>29</v>
      </c>
      <c r="WJ1" s="2" t="s">
        <v>1634</v>
      </c>
      <c r="WK1" s="2" t="s">
        <v>1635</v>
      </c>
      <c r="WL1" s="2" t="s">
        <v>1636</v>
      </c>
      <c r="WM1" s="2" t="s">
        <v>1637</v>
      </c>
      <c r="WN1" s="2" t="s">
        <v>1638</v>
      </c>
      <c r="WO1" s="2" t="s">
        <v>1639</v>
      </c>
      <c r="WP1" s="2" t="s">
        <v>1640</v>
      </c>
      <c r="WQ1" s="2" t="s">
        <v>70</v>
      </c>
      <c r="WR1" s="2" t="s">
        <v>29</v>
      </c>
      <c r="WS1" s="2" t="s">
        <v>70</v>
      </c>
      <c r="WT1" s="2" t="s">
        <v>286</v>
      </c>
      <c r="WU1" s="2" t="s">
        <v>29</v>
      </c>
      <c r="WV1" s="2" t="s">
        <v>48</v>
      </c>
      <c r="WW1" s="2" t="s">
        <v>29</v>
      </c>
      <c r="WX1" s="2" t="s">
        <v>70</v>
      </c>
      <c r="WY1" s="2" t="s">
        <v>29</v>
      </c>
      <c r="WZ1" s="2" t="s">
        <v>70</v>
      </c>
      <c r="XA1" s="2" t="s">
        <v>1641</v>
      </c>
      <c r="XB1" s="2" t="s">
        <v>1642</v>
      </c>
      <c r="XC1" s="2" t="s">
        <v>48</v>
      </c>
      <c r="XD1" s="2" t="s">
        <v>63</v>
      </c>
      <c r="XE1" s="2" t="s">
        <v>70</v>
      </c>
      <c r="XF1" s="2" t="s">
        <v>48</v>
      </c>
      <c r="XG1" s="2" t="s">
        <v>286</v>
      </c>
      <c r="XH1" s="2" t="s">
        <v>70</v>
      </c>
      <c r="XI1" s="2" t="s">
        <v>1643</v>
      </c>
      <c r="XJ1" s="2" t="s">
        <v>1644</v>
      </c>
      <c r="XK1" s="2" t="s">
        <v>1645</v>
      </c>
      <c r="XL1" s="2" t="s">
        <v>1646</v>
      </c>
      <c r="XM1" s="2" t="s">
        <v>1647</v>
      </c>
      <c r="XN1" s="2" t="s">
        <v>1648</v>
      </c>
      <c r="XO1" s="2" t="s">
        <v>1649</v>
      </c>
      <c r="XP1" s="2" t="s">
        <v>29</v>
      </c>
      <c r="XQ1" s="2" t="s">
        <v>1650</v>
      </c>
      <c r="XR1" s="2" t="s">
        <v>29</v>
      </c>
      <c r="XS1" s="2" t="s">
        <v>1651</v>
      </c>
      <c r="XT1" s="2" t="s">
        <v>1652</v>
      </c>
      <c r="XU1" s="2" t="s">
        <v>1653</v>
      </c>
      <c r="XV1" s="2" t="s">
        <v>29</v>
      </c>
      <c r="XW1" s="2" t="s">
        <v>1654</v>
      </c>
      <c r="XX1" s="2" t="s">
        <v>1555</v>
      </c>
      <c r="XY1" s="2" t="s">
        <v>1655</v>
      </c>
      <c r="XZ1" s="2" t="s">
        <v>1656</v>
      </c>
      <c r="YA1" s="2" t="s">
        <v>1657</v>
      </c>
      <c r="YB1" s="2" t="s">
        <v>1658</v>
      </c>
      <c r="YC1" s="2" t="s">
        <v>29</v>
      </c>
      <c r="YD1" s="2" t="s">
        <v>526</v>
      </c>
      <c r="YE1" s="2" t="s">
        <v>1659</v>
      </c>
      <c r="YF1" s="2" t="s">
        <v>1660</v>
      </c>
      <c r="YG1" s="2" t="s">
        <v>1661</v>
      </c>
      <c r="YH1" s="2" t="s">
        <v>1662</v>
      </c>
      <c r="YI1" s="2" t="s">
        <v>29</v>
      </c>
      <c r="YJ1" s="2" t="s">
        <v>529</v>
      </c>
      <c r="YK1" s="2" t="s">
        <v>1663</v>
      </c>
      <c r="YL1" s="2" t="s">
        <v>1664</v>
      </c>
      <c r="YM1" s="2" t="s">
        <v>1665</v>
      </c>
      <c r="YN1" s="2" t="s">
        <v>1666</v>
      </c>
      <c r="YO1" s="2" t="s">
        <v>48</v>
      </c>
      <c r="YP1" s="2" t="s">
        <v>29</v>
      </c>
      <c r="YQ1" s="2" t="s">
        <v>29</v>
      </c>
      <c r="YR1" s="2" t="s">
        <v>70</v>
      </c>
      <c r="YS1" s="2" t="s">
        <v>48</v>
      </c>
      <c r="YT1" s="2" t="s">
        <v>29</v>
      </c>
      <c r="YU1" s="2" t="s">
        <v>1667</v>
      </c>
      <c r="YV1" s="2" t="s">
        <v>29</v>
      </c>
      <c r="YW1" s="2" t="s">
        <v>70</v>
      </c>
      <c r="YX1" s="2" t="s">
        <v>29</v>
      </c>
      <c r="YY1" s="2" t="s">
        <v>34</v>
      </c>
      <c r="YZ1" s="2" t="s">
        <v>70</v>
      </c>
      <c r="ZA1" s="2" t="s">
        <v>1668</v>
      </c>
      <c r="ZB1" s="2" t="s">
        <v>29</v>
      </c>
      <c r="ZC1" s="2" t="s">
        <v>1669</v>
      </c>
      <c r="ZD1" s="2" t="s">
        <v>1670</v>
      </c>
      <c r="ZE1" s="2" t="s">
        <v>1671</v>
      </c>
      <c r="ZF1" s="2" t="s">
        <v>213</v>
      </c>
      <c r="ZG1" s="2" t="s">
        <v>63</v>
      </c>
      <c r="ZH1" s="2" t="s">
        <v>48</v>
      </c>
      <c r="ZI1" s="2" t="s">
        <v>29</v>
      </c>
      <c r="ZJ1" s="2" t="s">
        <v>1672</v>
      </c>
      <c r="ZK1" s="2" t="s">
        <v>29</v>
      </c>
      <c r="ZL1" s="2" t="s">
        <v>213</v>
      </c>
      <c r="ZM1" s="2" t="s">
        <v>1673</v>
      </c>
      <c r="ZN1" s="2" t="s">
        <v>70</v>
      </c>
      <c r="ZO1" s="2" t="s">
        <v>29</v>
      </c>
      <c r="ZP1" s="2" t="s">
        <v>48</v>
      </c>
      <c r="ZQ1" s="2" t="s">
        <v>1674</v>
      </c>
      <c r="ZR1" s="2" t="s">
        <v>1675</v>
      </c>
      <c r="ZS1" s="2" t="s">
        <v>29</v>
      </c>
      <c r="ZT1" s="2" t="s">
        <v>1676</v>
      </c>
      <c r="ZU1" s="2" t="s">
        <v>29</v>
      </c>
      <c r="ZV1" s="2" t="s">
        <v>29</v>
      </c>
      <c r="ZW1" s="2" t="s">
        <v>48</v>
      </c>
      <c r="ZX1" s="2" t="s">
        <v>1677</v>
      </c>
      <c r="ZY1" s="2" t="s">
        <v>29</v>
      </c>
      <c r="ZZ1" s="2" t="s">
        <v>1678</v>
      </c>
      <c r="AAA1" s="2" t="s">
        <v>1679</v>
      </c>
      <c r="AAB1" s="2" t="s">
        <v>1680</v>
      </c>
      <c r="AAC1" s="2" t="s">
        <v>70</v>
      </c>
      <c r="AAD1" s="2" t="s">
        <v>29</v>
      </c>
      <c r="AAE1" s="2" t="s">
        <v>1681</v>
      </c>
      <c r="AAF1" s="2" t="s">
        <v>29</v>
      </c>
      <c r="AAG1" s="2" t="s">
        <v>1682</v>
      </c>
      <c r="AAH1" s="2" t="s">
        <v>1683</v>
      </c>
      <c r="AAI1" s="2" t="s">
        <v>1494</v>
      </c>
      <c r="AAJ1" s="2" t="s">
        <v>1684</v>
      </c>
      <c r="AAK1" s="2" t="s">
        <v>29</v>
      </c>
      <c r="AAL1" s="2" t="s">
        <v>1685</v>
      </c>
      <c r="AAM1" s="2" t="s">
        <v>571</v>
      </c>
      <c r="AAN1" s="2" t="s">
        <v>29</v>
      </c>
      <c r="AAO1" s="2" t="s">
        <v>1686</v>
      </c>
      <c r="AAP1" s="2" t="s">
        <v>29</v>
      </c>
      <c r="AAQ1" s="2" t="s">
        <v>1687</v>
      </c>
      <c r="AAR1" s="2" t="s">
        <v>34</v>
      </c>
      <c r="AAS1" s="2" t="s">
        <v>29</v>
      </c>
      <c r="AAT1" s="2" t="s">
        <v>70</v>
      </c>
      <c r="AAU1" s="2" t="s">
        <v>70</v>
      </c>
      <c r="AAV1" s="2" t="s">
        <v>526</v>
      </c>
      <c r="AAW1" s="2" t="s">
        <v>1688</v>
      </c>
      <c r="AAX1" s="2" t="s">
        <v>198</v>
      </c>
      <c r="AAY1" s="2" t="s">
        <v>198</v>
      </c>
      <c r="AAZ1" s="2" t="s">
        <v>29</v>
      </c>
      <c r="ABA1" s="2" t="s">
        <v>1689</v>
      </c>
      <c r="ABB1" s="2" t="s">
        <v>70</v>
      </c>
      <c r="ABC1" s="2" t="s">
        <v>29</v>
      </c>
      <c r="ABD1" s="2" t="s">
        <v>70</v>
      </c>
      <c r="ABE1" s="2" t="s">
        <v>1690</v>
      </c>
      <c r="ABF1" s="2" t="s">
        <v>53</v>
      </c>
      <c r="ABG1" s="2" t="s">
        <v>70</v>
      </c>
      <c r="ABH1" s="2" t="s">
        <v>1691</v>
      </c>
      <c r="ABI1" s="2" t="s">
        <v>1692</v>
      </c>
      <c r="ABJ1" s="2" t="s">
        <v>70</v>
      </c>
      <c r="ABK1" s="2" t="s">
        <v>1693</v>
      </c>
      <c r="ABL1" s="2" t="s">
        <v>29</v>
      </c>
      <c r="ABM1" s="2" t="s">
        <v>1694</v>
      </c>
      <c r="ABN1" s="2" t="s">
        <v>70</v>
      </c>
      <c r="ABO1" s="2" t="s">
        <v>70</v>
      </c>
      <c r="ABP1" s="2" t="s">
        <v>29</v>
      </c>
      <c r="ABQ1" s="2" t="s">
        <v>1695</v>
      </c>
      <c r="ABR1" s="2" t="s">
        <v>63</v>
      </c>
      <c r="ABS1" s="2" t="s">
        <v>29</v>
      </c>
      <c r="ABT1" s="2" t="s">
        <v>526</v>
      </c>
      <c r="ABU1" s="2" t="s">
        <v>29</v>
      </c>
      <c r="ABV1" s="2" t="s">
        <v>29</v>
      </c>
      <c r="ABW1" s="2" t="s">
        <v>29</v>
      </c>
      <c r="ABX1" s="2" t="s">
        <v>48</v>
      </c>
      <c r="ABY1" s="2" t="s">
        <v>70</v>
      </c>
      <c r="ABZ1" s="2" t="s">
        <v>29</v>
      </c>
      <c r="ACA1" s="2" t="s">
        <v>70</v>
      </c>
      <c r="ACB1" s="2" t="s">
        <v>1696</v>
      </c>
      <c r="ACC1" s="2" t="s">
        <v>29</v>
      </c>
      <c r="ACD1" s="2" t="s">
        <v>29</v>
      </c>
      <c r="ACE1" s="2" t="s">
        <v>29</v>
      </c>
      <c r="ACF1" s="2" t="s">
        <v>1697</v>
      </c>
      <c r="ACG1" s="2" t="s">
        <v>29</v>
      </c>
      <c r="ACH1" s="2" t="s">
        <v>29</v>
      </c>
      <c r="ACI1" s="2" t="s">
        <v>34</v>
      </c>
      <c r="ACJ1" s="2" t="s">
        <v>1698</v>
      </c>
      <c r="ACK1" s="2" t="s">
        <v>29</v>
      </c>
      <c r="ACL1" s="2" t="s">
        <v>1699</v>
      </c>
      <c r="ACM1" s="2" t="s">
        <v>94</v>
      </c>
      <c r="ACN1" s="2" t="s">
        <v>1700</v>
      </c>
      <c r="ACO1" s="2" t="s">
        <v>501</v>
      </c>
      <c r="ACP1" s="2" t="s">
        <v>1701</v>
      </c>
      <c r="ACQ1" s="2" t="s">
        <v>29</v>
      </c>
      <c r="ACR1" s="2" t="s">
        <v>1702</v>
      </c>
      <c r="ACS1" s="2" t="s">
        <v>53</v>
      </c>
      <c r="ACT1" s="2" t="s">
        <v>1703</v>
      </c>
      <c r="ACU1" s="2" t="s">
        <v>29</v>
      </c>
      <c r="ACV1" s="2" t="s">
        <v>29</v>
      </c>
      <c r="ACW1" s="2" t="s">
        <v>29</v>
      </c>
      <c r="ACX1" s="2" t="s">
        <v>29</v>
      </c>
      <c r="ACY1" s="2" t="s">
        <v>1704</v>
      </c>
      <c r="ACZ1" s="2" t="s">
        <v>1705</v>
      </c>
      <c r="ADA1" s="2" t="s">
        <v>29</v>
      </c>
      <c r="ADB1" s="2" t="s">
        <v>34</v>
      </c>
      <c r="ADC1" s="2" t="s">
        <v>29</v>
      </c>
      <c r="ADD1" s="2" t="s">
        <v>70</v>
      </c>
      <c r="ADE1" s="2" t="s">
        <v>1706</v>
      </c>
      <c r="ADF1" s="2" t="s">
        <v>1707</v>
      </c>
      <c r="ADG1" s="2" t="s">
        <v>63</v>
      </c>
      <c r="ADH1" s="2" t="s">
        <v>29</v>
      </c>
      <c r="ADI1" s="2" t="s">
        <v>29</v>
      </c>
      <c r="ADJ1" s="2" t="s">
        <v>29</v>
      </c>
      <c r="ADK1" s="2" t="s">
        <v>29</v>
      </c>
      <c r="ADL1" s="2" t="s">
        <v>29</v>
      </c>
      <c r="ADM1" s="2" t="s">
        <v>286</v>
      </c>
      <c r="ADN1" s="2" t="s">
        <v>1708</v>
      </c>
      <c r="ADO1" s="2" t="s">
        <v>1709</v>
      </c>
      <c r="ADP1" s="2" t="s">
        <v>70</v>
      </c>
      <c r="ADQ1" s="2" t="s">
        <v>70</v>
      </c>
      <c r="ADR1" s="2" t="s">
        <v>1710</v>
      </c>
      <c r="ADS1" s="2" t="s">
        <v>29</v>
      </c>
      <c r="ADT1" s="2" t="s">
        <v>1711</v>
      </c>
      <c r="ADU1" s="2" t="s">
        <v>1712</v>
      </c>
      <c r="ADV1" s="2" t="s">
        <v>29</v>
      </c>
      <c r="ADW1" s="2" t="s">
        <v>1713</v>
      </c>
      <c r="ADX1" s="2" t="s">
        <v>29</v>
      </c>
      <c r="ADY1" s="2" t="s">
        <v>29</v>
      </c>
      <c r="ADZ1" s="2" t="s">
        <v>29</v>
      </c>
      <c r="AEA1" s="2" t="s">
        <v>1714</v>
      </c>
      <c r="AEB1" s="2" t="s">
        <v>29</v>
      </c>
      <c r="AEC1" s="2" t="s">
        <v>1715</v>
      </c>
      <c r="AED1" s="2" t="s">
        <v>29</v>
      </c>
      <c r="AEE1" s="2" t="s">
        <v>1716</v>
      </c>
      <c r="AEF1" s="2" t="s">
        <v>1717</v>
      </c>
      <c r="AEG1" s="2" t="s">
        <v>70</v>
      </c>
      <c r="AEH1" s="2" t="s">
        <v>70</v>
      </c>
      <c r="AEI1" s="2" t="s">
        <v>70</v>
      </c>
      <c r="AEJ1" s="2" t="s">
        <v>29</v>
      </c>
      <c r="AEK1" s="2" t="s">
        <v>48</v>
      </c>
      <c r="AEL1" s="2" t="s">
        <v>63</v>
      </c>
      <c r="AEM1" s="2" t="s">
        <v>70</v>
      </c>
      <c r="AEN1" s="2" t="s">
        <v>1718</v>
      </c>
      <c r="AEO1" s="2" t="s">
        <v>1719</v>
      </c>
      <c r="AEP1" s="2" t="s">
        <v>1720</v>
      </c>
      <c r="AEQ1" s="2" t="s">
        <v>1721</v>
      </c>
      <c r="AER1" s="2" t="s">
        <v>29</v>
      </c>
      <c r="AES1" s="2" t="s">
        <v>1722</v>
      </c>
      <c r="AET1" s="2" t="s">
        <v>1723</v>
      </c>
      <c r="AEU1" s="2" t="s">
        <v>29</v>
      </c>
      <c r="AEV1" s="2" t="s">
        <v>1724</v>
      </c>
      <c r="AEW1" s="2" t="s">
        <v>198</v>
      </c>
      <c r="AEX1" s="2" t="s">
        <v>1548</v>
      </c>
      <c r="AEY1" s="2" t="s">
        <v>198</v>
      </c>
      <c r="AEZ1" s="2" t="s">
        <v>48</v>
      </c>
      <c r="AFA1" s="2" t="s">
        <v>1725</v>
      </c>
      <c r="AFB1" s="2" t="s">
        <v>70</v>
      </c>
      <c r="AFC1" s="2" t="s">
        <v>1726</v>
      </c>
      <c r="AFD1" s="2" t="s">
        <v>198</v>
      </c>
      <c r="AFE1" s="2" t="s">
        <v>29</v>
      </c>
      <c r="AFF1" s="2" t="s">
        <v>29</v>
      </c>
      <c r="AFG1" s="2" t="s">
        <v>29</v>
      </c>
      <c r="AFH1" s="2" t="s">
        <v>29</v>
      </c>
      <c r="AFI1" s="2" t="s">
        <v>1727</v>
      </c>
      <c r="AFJ1" s="2" t="s">
        <v>1728</v>
      </c>
      <c r="AFK1" s="2" t="s">
        <v>48</v>
      </c>
      <c r="AFL1" s="2" t="s">
        <v>63</v>
      </c>
      <c r="AFM1" s="2" t="s">
        <v>53</v>
      </c>
      <c r="AFN1" s="2" t="s">
        <v>1729</v>
      </c>
      <c r="AFO1" s="2" t="s">
        <v>1730</v>
      </c>
      <c r="AFP1" s="2" t="s">
        <v>29</v>
      </c>
      <c r="AFQ1" s="2" t="s">
        <v>29</v>
      </c>
      <c r="AFR1" s="2" t="s">
        <v>34</v>
      </c>
      <c r="AFS1" s="2" t="s">
        <v>29</v>
      </c>
      <c r="AFT1" s="2" t="s">
        <v>29</v>
      </c>
      <c r="AFU1" s="2" t="s">
        <v>29</v>
      </c>
      <c r="AFV1" s="2" t="s">
        <v>29</v>
      </c>
      <c r="AFW1" s="2" t="s">
        <v>1731</v>
      </c>
      <c r="AFX1" s="2" t="s">
        <v>29</v>
      </c>
      <c r="AFY1" s="2" t="s">
        <v>29</v>
      </c>
      <c r="AFZ1" s="2" t="s">
        <v>29</v>
      </c>
      <c r="AGA1" s="2" t="s">
        <v>1732</v>
      </c>
      <c r="AGB1" s="2" t="s">
        <v>1733</v>
      </c>
      <c r="AGC1" s="2" t="s">
        <v>29</v>
      </c>
      <c r="AGD1" s="2" t="s">
        <v>29</v>
      </c>
      <c r="AGE1" s="2" t="s">
        <v>29</v>
      </c>
      <c r="AGF1" s="2" t="s">
        <v>29</v>
      </c>
      <c r="AGG1" s="2" t="s">
        <v>70</v>
      </c>
      <c r="AGH1" s="2" t="s">
        <v>29</v>
      </c>
      <c r="AGI1" s="2" t="s">
        <v>29</v>
      </c>
      <c r="AGJ1" s="2" t="s">
        <v>29</v>
      </c>
      <c r="AGK1" s="2" t="s">
        <v>29</v>
      </c>
      <c r="AGL1" s="2" t="s">
        <v>29</v>
      </c>
      <c r="AGM1" s="2" t="s">
        <v>29</v>
      </c>
      <c r="AGN1" s="2" t="s">
        <v>1734</v>
      </c>
      <c r="AGO1" s="2" t="s">
        <v>29</v>
      </c>
      <c r="AGP1" s="2" t="s">
        <v>70</v>
      </c>
      <c r="AGQ1" s="2" t="s">
        <v>1735</v>
      </c>
      <c r="AGR1" s="2" t="s">
        <v>501</v>
      </c>
      <c r="AGS1" s="2" t="s">
        <v>501</v>
      </c>
      <c r="AGT1" s="2" t="s">
        <v>1736</v>
      </c>
      <c r="AGU1" s="2" t="s">
        <v>70</v>
      </c>
      <c r="AGV1" s="2" t="s">
        <v>48</v>
      </c>
      <c r="AGW1" s="2" t="s">
        <v>1737</v>
      </c>
      <c r="AGX1" s="2" t="s">
        <v>1738</v>
      </c>
      <c r="AGY1" s="2" t="s">
        <v>1739</v>
      </c>
      <c r="AGZ1" s="2" t="s">
        <v>70</v>
      </c>
      <c r="AHA1" s="2" t="s">
        <v>29</v>
      </c>
      <c r="AHB1" s="2" t="s">
        <v>29</v>
      </c>
      <c r="AHC1" s="2" t="s">
        <v>29</v>
      </c>
      <c r="AHD1" s="2" t="s">
        <v>29</v>
      </c>
      <c r="AHE1" s="2" t="s">
        <v>29</v>
      </c>
      <c r="AHF1" s="2" t="s">
        <v>29</v>
      </c>
      <c r="AHG1" s="2" t="s">
        <v>1740</v>
      </c>
      <c r="AHH1" s="2" t="s">
        <v>29</v>
      </c>
      <c r="AHI1" s="2" t="s">
        <v>29</v>
      </c>
      <c r="AHJ1" s="2" t="s">
        <v>1741</v>
      </c>
      <c r="AHK1" s="2" t="s">
        <v>63</v>
      </c>
      <c r="AHL1" s="2" t="s">
        <v>1742</v>
      </c>
      <c r="AHM1" s="2" t="s">
        <v>29</v>
      </c>
      <c r="AHN1" s="2" t="s">
        <v>29</v>
      </c>
      <c r="AHO1" s="2" t="s">
        <v>29</v>
      </c>
      <c r="AHP1" s="2" t="s">
        <v>29</v>
      </c>
      <c r="AHQ1" s="2" t="s">
        <v>1743</v>
      </c>
      <c r="AHR1" s="2" t="s">
        <v>1744</v>
      </c>
      <c r="AHS1" s="2" t="s">
        <v>29</v>
      </c>
      <c r="AHT1" s="2" t="s">
        <v>48</v>
      </c>
      <c r="AHU1" s="2" t="s">
        <v>286</v>
      </c>
      <c r="AHV1" s="2" t="s">
        <v>1745</v>
      </c>
      <c r="AHW1" s="2" t="s">
        <v>63</v>
      </c>
      <c r="AHX1" s="2" t="s">
        <v>63</v>
      </c>
      <c r="AHY1" s="2" t="s">
        <v>1746</v>
      </c>
      <c r="AHZ1" s="2" t="s">
        <v>501</v>
      </c>
      <c r="AIA1" s="2" t="s">
        <v>104</v>
      </c>
      <c r="AIB1" s="2" t="s">
        <v>29</v>
      </c>
      <c r="AIC1" s="2" t="s">
        <v>29</v>
      </c>
      <c r="AID1" s="2" t="s">
        <v>1747</v>
      </c>
      <c r="AIE1" s="2" t="s">
        <v>29</v>
      </c>
      <c r="AIF1" s="2" t="s">
        <v>1748</v>
      </c>
      <c r="AIG1" s="2" t="s">
        <v>198</v>
      </c>
      <c r="AIH1" s="2" t="s">
        <v>1749</v>
      </c>
      <c r="AII1" s="2" t="s">
        <v>29</v>
      </c>
      <c r="AIJ1" s="2" t="s">
        <v>1583</v>
      </c>
      <c r="AIK1" s="2" t="s">
        <v>1583</v>
      </c>
      <c r="AIL1" s="2" t="s">
        <v>29</v>
      </c>
      <c r="AIM1" s="2" t="s">
        <v>29</v>
      </c>
      <c r="AIN1" s="2" t="s">
        <v>1747</v>
      </c>
      <c r="AIO1" s="2" t="s">
        <v>1750</v>
      </c>
      <c r="AIP1" s="2" t="s">
        <v>29</v>
      </c>
      <c r="AIQ1" s="2" t="s">
        <v>63</v>
      </c>
      <c r="AIR1" s="2" t="s">
        <v>1751</v>
      </c>
      <c r="AIS1" s="2" t="s">
        <v>29</v>
      </c>
      <c r="AIT1" s="2" t="s">
        <v>29</v>
      </c>
      <c r="AIU1" s="2" t="s">
        <v>29</v>
      </c>
      <c r="AIV1" s="2" t="s">
        <v>1752</v>
      </c>
      <c r="AIW1" s="2" t="s">
        <v>29</v>
      </c>
      <c r="AIX1" s="2" t="s">
        <v>1753</v>
      </c>
      <c r="AIY1" s="2" t="s">
        <v>29</v>
      </c>
      <c r="AIZ1" s="2" t="s">
        <v>29</v>
      </c>
      <c r="AJA1" s="2" t="s">
        <v>29</v>
      </c>
      <c r="AJB1" s="2" t="s">
        <v>1754</v>
      </c>
      <c r="AJC1" s="2" t="s">
        <v>1755</v>
      </c>
      <c r="AJD1" s="2" t="s">
        <v>29</v>
      </c>
      <c r="AJE1" s="2" t="s">
        <v>70</v>
      </c>
      <c r="AJF1" s="2" t="s">
        <v>29</v>
      </c>
      <c r="AJG1" s="2" t="s">
        <v>29</v>
      </c>
      <c r="AJH1" s="2" t="s">
        <v>1756</v>
      </c>
      <c r="AJI1" s="2" t="s">
        <v>70</v>
      </c>
      <c r="AJJ1" s="2" t="s">
        <v>29</v>
      </c>
      <c r="AJK1" s="2" t="s">
        <v>29</v>
      </c>
      <c r="AJL1" s="2" t="s">
        <v>1757</v>
      </c>
      <c r="AJM1" s="2" t="s">
        <v>29</v>
      </c>
      <c r="AJN1" s="2" t="s">
        <v>29</v>
      </c>
      <c r="AJO1" s="2" t="s">
        <v>1758</v>
      </c>
      <c r="AJP1" s="2" t="s">
        <v>198</v>
      </c>
      <c r="AJQ1" s="2" t="s">
        <v>29</v>
      </c>
      <c r="AJR1" s="2" t="s">
        <v>1759</v>
      </c>
      <c r="AJS1" s="2" t="s">
        <v>29</v>
      </c>
      <c r="AJT1" s="2" t="s">
        <v>1760</v>
      </c>
      <c r="AJU1" s="2" t="s">
        <v>29</v>
      </c>
      <c r="AJV1" s="2" t="s">
        <v>29</v>
      </c>
      <c r="AJW1" s="2" t="s">
        <v>70</v>
      </c>
      <c r="AJX1" s="2" t="s">
        <v>1761</v>
      </c>
      <c r="AJY1" s="2" t="s">
        <v>526</v>
      </c>
      <c r="AJZ1" s="2" t="s">
        <v>70</v>
      </c>
      <c r="AKA1" s="2" t="s">
        <v>63</v>
      </c>
      <c r="AKB1" s="2" t="s">
        <v>501</v>
      </c>
      <c r="AKC1" s="2" t="s">
        <v>63</v>
      </c>
      <c r="AKD1" s="2" t="s">
        <v>29</v>
      </c>
      <c r="AKE1" s="2" t="s">
        <v>1762</v>
      </c>
      <c r="AKF1" s="2" t="s">
        <v>197</v>
      </c>
      <c r="AKG1" s="2" t="s">
        <v>1747</v>
      </c>
      <c r="AKH1" s="2" t="s">
        <v>1763</v>
      </c>
      <c r="AKI1" s="2" t="s">
        <v>29</v>
      </c>
      <c r="AKJ1" s="2" t="s">
        <v>29</v>
      </c>
      <c r="AKK1" s="2" t="s">
        <v>29</v>
      </c>
      <c r="AKL1" s="2" t="s">
        <v>286</v>
      </c>
      <c r="AKM1" s="2" t="s">
        <v>29</v>
      </c>
      <c r="AKN1" s="2" t="s">
        <v>29</v>
      </c>
      <c r="AKO1" s="2" t="s">
        <v>29</v>
      </c>
      <c r="AKP1" s="2" t="s">
        <v>1764</v>
      </c>
      <c r="AKQ1" s="2" t="s">
        <v>1765</v>
      </c>
      <c r="AKR1" s="2" t="s">
        <v>29</v>
      </c>
      <c r="AKS1" s="2" t="s">
        <v>1766</v>
      </c>
      <c r="AKT1" s="2" t="s">
        <v>1767</v>
      </c>
      <c r="AKU1" s="2" t="s">
        <v>48</v>
      </c>
      <c r="AKV1" s="2" t="s">
        <v>1768</v>
      </c>
      <c r="AKW1" s="2" t="s">
        <v>70</v>
      </c>
      <c r="AKX1" s="2" t="s">
        <v>29</v>
      </c>
      <c r="AKY1" s="2" t="s">
        <v>1769</v>
      </c>
      <c r="AKZ1" s="2" t="s">
        <v>1770</v>
      </c>
      <c r="ALA1" s="2" t="s">
        <v>1771</v>
      </c>
      <c r="ALB1" s="2" t="s">
        <v>63</v>
      </c>
      <c r="ALC1" s="2" t="s">
        <v>70</v>
      </c>
      <c r="ALD1" s="2" t="s">
        <v>1772</v>
      </c>
      <c r="ALE1" s="2" t="s">
        <v>1773</v>
      </c>
      <c r="ALF1" s="2" t="s">
        <v>29</v>
      </c>
      <c r="ALG1" s="2" t="s">
        <v>29</v>
      </c>
      <c r="ALH1" s="2" t="s">
        <v>29</v>
      </c>
      <c r="ALI1" s="2" t="s">
        <v>29</v>
      </c>
      <c r="ALJ1" s="2" t="s">
        <v>29</v>
      </c>
      <c r="ALK1" s="2" t="s">
        <v>1774</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row>
    <row r="3" spans="1:3001" x14ac:dyDescent="0.25">
      <c r="A3" s="3" t="s">
        <v>1</v>
      </c>
    </row>
    <row r="4" spans="1:3001" x14ac:dyDescent="0.25">
      <c r="A4" t="s">
        <v>2</v>
      </c>
    </row>
    <row r="5" spans="1:3001" x14ac:dyDescent="0.25">
      <c r="A5" t="s">
        <v>3</v>
      </c>
    </row>
    <row r="6" spans="1:3001" x14ac:dyDescent="0.25">
      <c r="A6" t="s">
        <v>4</v>
      </c>
    </row>
    <row r="7" spans="1:3001" x14ac:dyDescent="0.25">
      <c r="A7" t="s">
        <v>5</v>
      </c>
    </row>
    <row r="8" spans="1:3001" x14ac:dyDescent="0.25">
      <c r="A8" t="s">
        <v>6</v>
      </c>
    </row>
    <row r="9" spans="1:3001" x14ac:dyDescent="0.25">
      <c r="A9" t="s">
        <v>7</v>
      </c>
    </row>
    <row r="10" spans="1:3001" x14ac:dyDescent="0.25">
      <c r="A10" t="s">
        <v>8</v>
      </c>
    </row>
    <row r="11" spans="1:3001" x14ac:dyDescent="0.25">
      <c r="A11" t="s">
        <v>9</v>
      </c>
    </row>
    <row r="12" spans="1:3001" x14ac:dyDescent="0.25">
      <c r="A12" t="s">
        <v>10</v>
      </c>
    </row>
    <row r="13" spans="1:3001" x14ac:dyDescent="0.25">
      <c r="A13" t="s">
        <v>11</v>
      </c>
    </row>
    <row r="14" spans="1:3001" x14ac:dyDescent="0.25">
      <c r="A14" t="s">
        <v>2115</v>
      </c>
    </row>
    <row r="15" spans="1:3001" x14ac:dyDescent="0.25">
      <c r="A15" t="s">
        <v>12</v>
      </c>
    </row>
    <row r="16" spans="1:3001" x14ac:dyDescent="0.25">
      <c r="A16" t="s">
        <v>13</v>
      </c>
    </row>
    <row r="17" spans="1:1" x14ac:dyDescent="0.25">
      <c r="A17" t="s">
        <v>14</v>
      </c>
    </row>
    <row r="18" spans="1:1" x14ac:dyDescent="0.25">
      <c r="A18" t="s">
        <v>15</v>
      </c>
    </row>
    <row r="19" spans="1:1" x14ac:dyDescent="0.25">
      <c r="A19" t="s">
        <v>16</v>
      </c>
    </row>
    <row r="20" spans="1:1" x14ac:dyDescent="0.25">
      <c r="A20" t="s">
        <v>17</v>
      </c>
    </row>
    <row r="21" spans="1:1" x14ac:dyDescent="0.25">
      <c r="A21" t="s">
        <v>18</v>
      </c>
    </row>
    <row r="22" spans="1:1" x14ac:dyDescent="0.25">
      <c r="A22" t="s">
        <v>19</v>
      </c>
    </row>
    <row r="23" spans="1:1" x14ac:dyDescent="0.25">
      <c r="A23" t="s">
        <v>20</v>
      </c>
    </row>
    <row r="24" spans="1:1" x14ac:dyDescent="0.25">
      <c r="A24" t="s">
        <v>21</v>
      </c>
    </row>
    <row r="25" spans="1:1" x14ac:dyDescent="0.25">
      <c r="A25" t="s">
        <v>22</v>
      </c>
    </row>
    <row r="26" spans="1:1" x14ac:dyDescent="0.25">
      <c r="A26" t="s">
        <v>23</v>
      </c>
    </row>
    <row r="27" spans="1:1" x14ac:dyDescent="0.25">
      <c r="A27" t="s">
        <v>24</v>
      </c>
    </row>
    <row r="28" spans="1:1" x14ac:dyDescent="0.25">
      <c r="A28" t="s">
        <v>25</v>
      </c>
    </row>
  </sheetData>
  <conditionalFormatting sqref="A29:XFD1048576 B1:XFD28">
    <cfRule type="expression" dxfId="5" priority="2">
      <formula>MOD(ROW(),2)=0</formula>
    </cfRule>
  </conditionalFormatting>
  <conditionalFormatting sqref="A1:A28">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sqref="A1:A28"/>
    </sheetView>
  </sheetViews>
  <sheetFormatPr baseColWidth="10" defaultRowHeight="15" x14ac:dyDescent="0.25"/>
  <cols>
    <col min="1" max="3001" width="60.7109375" customWidth="1"/>
  </cols>
  <sheetData>
    <row r="1" spans="1:3001" ht="212.1" customHeight="1" x14ac:dyDescent="0.25">
      <c r="A1" s="1" t="s">
        <v>0</v>
      </c>
      <c r="B1" s="2" t="s">
        <v>1775</v>
      </c>
      <c r="C1" s="2" t="s">
        <v>29</v>
      </c>
      <c r="D1" s="2" t="s">
        <v>70</v>
      </c>
      <c r="E1" s="2" t="s">
        <v>1776</v>
      </c>
      <c r="F1" s="2" t="s">
        <v>29</v>
      </c>
      <c r="G1" s="2" t="s">
        <v>70</v>
      </c>
      <c r="H1" s="2" t="s">
        <v>48</v>
      </c>
      <c r="I1" s="2" t="s">
        <v>1777</v>
      </c>
      <c r="J1" s="2" t="s">
        <v>70</v>
      </c>
      <c r="K1" s="2" t="s">
        <v>48</v>
      </c>
      <c r="L1" s="2" t="s">
        <v>29</v>
      </c>
      <c r="M1" s="2" t="s">
        <v>198</v>
      </c>
      <c r="N1" s="2" t="s">
        <v>1778</v>
      </c>
      <c r="O1" s="2" t="s">
        <v>1779</v>
      </c>
      <c r="P1" s="2" t="s">
        <v>1780</v>
      </c>
      <c r="Q1" s="2" t="s">
        <v>1781</v>
      </c>
      <c r="R1" s="2" t="s">
        <v>1782</v>
      </c>
      <c r="S1" s="2" t="s">
        <v>29</v>
      </c>
      <c r="T1" s="2" t="s">
        <v>29</v>
      </c>
      <c r="U1" s="2" t="s">
        <v>70</v>
      </c>
      <c r="V1" s="2" t="s">
        <v>29</v>
      </c>
      <c r="W1" s="2" t="s">
        <v>29</v>
      </c>
      <c r="X1" s="2" t="s">
        <v>29</v>
      </c>
      <c r="Y1" s="2" t="s">
        <v>29</v>
      </c>
      <c r="Z1" s="2" t="s">
        <v>70</v>
      </c>
      <c r="AA1" s="2" t="s">
        <v>1783</v>
      </c>
      <c r="AB1" s="2" t="s">
        <v>1784</v>
      </c>
      <c r="AC1" s="2" t="s">
        <v>29</v>
      </c>
      <c r="AD1" s="2" t="s">
        <v>1785</v>
      </c>
      <c r="AE1" s="2" t="s">
        <v>29</v>
      </c>
      <c r="AF1" s="2" t="s">
        <v>29</v>
      </c>
      <c r="AG1" s="2" t="s">
        <v>1502</v>
      </c>
      <c r="AH1" s="2" t="s">
        <v>198</v>
      </c>
      <c r="AI1" s="2" t="s">
        <v>29</v>
      </c>
      <c r="AJ1" s="2" t="s">
        <v>1786</v>
      </c>
      <c r="AK1" s="2" t="s">
        <v>63</v>
      </c>
      <c r="AL1" s="2" t="s">
        <v>29</v>
      </c>
      <c r="AM1" s="2" t="s">
        <v>29</v>
      </c>
      <c r="AN1" s="2" t="s">
        <v>29</v>
      </c>
      <c r="AO1" s="2" t="s">
        <v>29</v>
      </c>
      <c r="AP1" s="2" t="s">
        <v>29</v>
      </c>
      <c r="AQ1" s="2" t="s">
        <v>29</v>
      </c>
      <c r="AR1" s="2" t="s">
        <v>1787</v>
      </c>
      <c r="AS1" s="2" t="s">
        <v>29</v>
      </c>
      <c r="AT1" s="2" t="s">
        <v>1747</v>
      </c>
      <c r="AU1" s="2" t="s">
        <v>29</v>
      </c>
      <c r="AV1" s="2" t="s">
        <v>1788</v>
      </c>
      <c r="AW1" s="2" t="s">
        <v>1789</v>
      </c>
      <c r="AX1" s="2" t="s">
        <v>1790</v>
      </c>
      <c r="AY1" s="2" t="s">
        <v>28</v>
      </c>
      <c r="AZ1" s="2" t="s">
        <v>1791</v>
      </c>
      <c r="BA1" s="2" t="s">
        <v>29</v>
      </c>
      <c r="BB1" s="2" t="s">
        <v>29</v>
      </c>
      <c r="BC1" s="2" t="s">
        <v>48</v>
      </c>
      <c r="BD1" s="2" t="s">
        <v>70</v>
      </c>
      <c r="BE1" s="2" t="s">
        <v>29</v>
      </c>
      <c r="BF1" s="2" t="s">
        <v>1792</v>
      </c>
      <c r="BG1" s="2" t="s">
        <v>29</v>
      </c>
      <c r="BH1" s="2" t="s">
        <v>1793</v>
      </c>
      <c r="BI1" s="2" t="s">
        <v>29</v>
      </c>
      <c r="BJ1" s="2" t="s">
        <v>29</v>
      </c>
      <c r="BK1" s="2" t="s">
        <v>286</v>
      </c>
      <c r="BL1" s="2" t="s">
        <v>29</v>
      </c>
      <c r="BM1" s="2" t="s">
        <v>29</v>
      </c>
      <c r="BN1" s="2" t="s">
        <v>1794</v>
      </c>
      <c r="BO1" s="2" t="s">
        <v>1583</v>
      </c>
      <c r="BP1" s="2" t="s">
        <v>1795</v>
      </c>
      <c r="BQ1" s="2" t="s">
        <v>70</v>
      </c>
      <c r="BR1" s="2" t="s">
        <v>1796</v>
      </c>
      <c r="BS1" s="2" t="s">
        <v>29</v>
      </c>
      <c r="BT1" s="2" t="s">
        <v>1797</v>
      </c>
      <c r="BU1" s="2" t="s">
        <v>1798</v>
      </c>
      <c r="BV1" s="2" t="s">
        <v>70</v>
      </c>
      <c r="BW1" s="2" t="s">
        <v>29</v>
      </c>
      <c r="BX1" s="2" t="s">
        <v>1799</v>
      </c>
      <c r="BY1" s="2" t="s">
        <v>1800</v>
      </c>
      <c r="BZ1" s="2" t="s">
        <v>29</v>
      </c>
      <c r="CA1" s="2" t="s">
        <v>29</v>
      </c>
      <c r="CB1" s="2" t="s">
        <v>29</v>
      </c>
      <c r="CC1" s="2" t="s">
        <v>29</v>
      </c>
      <c r="CD1" s="2" t="s">
        <v>1801</v>
      </c>
      <c r="CE1" s="2" t="s">
        <v>1802</v>
      </c>
      <c r="CF1" s="2" t="s">
        <v>29</v>
      </c>
      <c r="CG1" s="2" t="s">
        <v>29</v>
      </c>
      <c r="CH1" s="2" t="s">
        <v>29</v>
      </c>
      <c r="CI1" s="2" t="s">
        <v>1803</v>
      </c>
      <c r="CJ1" s="2" t="s">
        <v>29</v>
      </c>
      <c r="CK1" s="2" t="s">
        <v>29</v>
      </c>
      <c r="CL1" s="2" t="s">
        <v>1804</v>
      </c>
      <c r="CM1" s="2" t="s">
        <v>29</v>
      </c>
      <c r="CN1" s="2" t="s">
        <v>1805</v>
      </c>
      <c r="CO1" s="2" t="s">
        <v>29</v>
      </c>
      <c r="CP1" s="2" t="s">
        <v>1806</v>
      </c>
      <c r="CQ1" s="2" t="s">
        <v>29</v>
      </c>
      <c r="CR1" s="2" t="s">
        <v>1807</v>
      </c>
      <c r="CS1" s="2" t="s">
        <v>29</v>
      </c>
      <c r="CT1" s="2" t="s">
        <v>63</v>
      </c>
      <c r="CU1" s="2" t="s">
        <v>1808</v>
      </c>
      <c r="CV1" s="2" t="s">
        <v>295</v>
      </c>
      <c r="CW1" s="2" t="s">
        <v>29</v>
      </c>
      <c r="CX1" s="2" t="s">
        <v>29</v>
      </c>
      <c r="CY1" s="2" t="s">
        <v>1809</v>
      </c>
      <c r="CZ1" s="2" t="s">
        <v>29</v>
      </c>
      <c r="DA1" s="2" t="s">
        <v>29</v>
      </c>
      <c r="DB1" s="2" t="s">
        <v>70</v>
      </c>
      <c r="DC1" s="2" t="s">
        <v>29</v>
      </c>
      <c r="DD1" s="2" t="s">
        <v>1810</v>
      </c>
      <c r="DE1" s="2" t="s">
        <v>1811</v>
      </c>
      <c r="DF1" s="2" t="s">
        <v>29</v>
      </c>
      <c r="DG1" s="2" t="s">
        <v>29</v>
      </c>
      <c r="DH1" s="2" t="s">
        <v>29</v>
      </c>
      <c r="DI1" s="2" t="s">
        <v>29</v>
      </c>
      <c r="DJ1" s="2" t="s">
        <v>1812</v>
      </c>
      <c r="DK1" s="2" t="s">
        <v>1813</v>
      </c>
      <c r="DL1" s="2" t="s">
        <v>1814</v>
      </c>
      <c r="DM1" s="2" t="s">
        <v>29</v>
      </c>
      <c r="DN1" s="2" t="s">
        <v>70</v>
      </c>
      <c r="DO1" s="2" t="s">
        <v>29</v>
      </c>
      <c r="DP1" s="2" t="s">
        <v>29</v>
      </c>
      <c r="DQ1" s="2" t="s">
        <v>29</v>
      </c>
      <c r="DR1" s="2" t="s">
        <v>29</v>
      </c>
      <c r="DS1" s="2" t="s">
        <v>29</v>
      </c>
      <c r="DT1" s="2" t="s">
        <v>1815</v>
      </c>
      <c r="DU1" s="2" t="s">
        <v>29</v>
      </c>
      <c r="DV1" s="2" t="s">
        <v>1816</v>
      </c>
      <c r="DW1" s="2" t="s">
        <v>29</v>
      </c>
      <c r="DX1" s="2" t="s">
        <v>1817</v>
      </c>
      <c r="DY1" s="2" t="s">
        <v>1818</v>
      </c>
      <c r="DZ1" s="2" t="s">
        <v>70</v>
      </c>
      <c r="EA1" s="2" t="s">
        <v>1819</v>
      </c>
      <c r="EB1" s="2" t="s">
        <v>29</v>
      </c>
      <c r="EC1" s="2" t="s">
        <v>29</v>
      </c>
      <c r="ED1" s="2" t="s">
        <v>1820</v>
      </c>
      <c r="EE1" s="2" t="s">
        <v>70</v>
      </c>
      <c r="EF1" s="2" t="s">
        <v>70</v>
      </c>
      <c r="EG1" s="2" t="s">
        <v>198</v>
      </c>
      <c r="EH1" s="2" t="s">
        <v>1821</v>
      </c>
      <c r="EI1" s="2" t="s">
        <v>29</v>
      </c>
      <c r="EJ1" s="2" t="s">
        <v>29</v>
      </c>
      <c r="EK1" s="2" t="s">
        <v>1822</v>
      </c>
      <c r="EL1" s="2" t="s">
        <v>395</v>
      </c>
      <c r="EM1" s="2" t="s">
        <v>1823</v>
      </c>
      <c r="EN1" s="2" t="s">
        <v>1824</v>
      </c>
      <c r="EO1" s="2" t="s">
        <v>29</v>
      </c>
      <c r="EP1" s="2" t="s">
        <v>1825</v>
      </c>
      <c r="EQ1" s="2" t="s">
        <v>70</v>
      </c>
      <c r="ER1" s="2" t="s">
        <v>29</v>
      </c>
      <c r="ES1" s="2" t="s">
        <v>29</v>
      </c>
      <c r="ET1" s="2" t="s">
        <v>1826</v>
      </c>
      <c r="EU1" s="2" t="s">
        <v>1827</v>
      </c>
      <c r="EV1" s="2" t="s">
        <v>48</v>
      </c>
      <c r="EW1" s="2" t="s">
        <v>1828</v>
      </c>
      <c r="EX1" s="2" t="s">
        <v>501</v>
      </c>
      <c r="EY1" s="2" t="s">
        <v>1829</v>
      </c>
      <c r="EZ1" s="2" t="s">
        <v>286</v>
      </c>
      <c r="FA1" s="2" t="s">
        <v>29</v>
      </c>
      <c r="FB1" s="2" t="s">
        <v>1830</v>
      </c>
      <c r="FC1" s="2" t="s">
        <v>70</v>
      </c>
      <c r="FD1" s="2" t="s">
        <v>29</v>
      </c>
      <c r="FE1" s="2" t="s">
        <v>29</v>
      </c>
      <c r="FF1" s="2" t="s">
        <v>29</v>
      </c>
      <c r="FG1" s="2" t="s">
        <v>1831</v>
      </c>
      <c r="FH1" s="2" t="s">
        <v>29</v>
      </c>
      <c r="FI1" s="2" t="s">
        <v>1832</v>
      </c>
      <c r="FJ1" s="2" t="s">
        <v>29</v>
      </c>
      <c r="FK1" s="2" t="s">
        <v>63</v>
      </c>
      <c r="FL1" s="2" t="s">
        <v>29</v>
      </c>
      <c r="FM1" s="2" t="s">
        <v>29</v>
      </c>
      <c r="FN1" s="2" t="s">
        <v>29</v>
      </c>
      <c r="FO1" s="2" t="s">
        <v>1833</v>
      </c>
      <c r="FP1" s="2" t="s">
        <v>29</v>
      </c>
      <c r="FQ1" s="2" t="s">
        <v>1834</v>
      </c>
      <c r="FR1" s="2" t="s">
        <v>29</v>
      </c>
      <c r="FS1" s="2" t="s">
        <v>29</v>
      </c>
      <c r="FT1" s="2" t="s">
        <v>29</v>
      </c>
      <c r="FU1" s="2" t="s">
        <v>29</v>
      </c>
      <c r="FV1" s="2" t="s">
        <v>1835</v>
      </c>
      <c r="FW1" s="2" t="s">
        <v>1836</v>
      </c>
      <c r="FX1" s="2" t="s">
        <v>63</v>
      </c>
      <c r="FY1" s="2" t="s">
        <v>1837</v>
      </c>
      <c r="FZ1" s="2" t="s">
        <v>29</v>
      </c>
      <c r="GA1" s="2" t="s">
        <v>1838</v>
      </c>
      <c r="GB1" s="2" t="s">
        <v>29</v>
      </c>
      <c r="GC1" s="2" t="s">
        <v>29</v>
      </c>
      <c r="GD1" s="2" t="s">
        <v>70</v>
      </c>
      <c r="GE1" s="2" t="s">
        <v>29</v>
      </c>
      <c r="GF1" s="2" t="s">
        <v>29</v>
      </c>
      <c r="GG1" s="2" t="s">
        <v>29</v>
      </c>
      <c r="GH1" s="2" t="s">
        <v>29</v>
      </c>
      <c r="GI1" s="2" t="s">
        <v>29</v>
      </c>
      <c r="GJ1" s="2" t="s">
        <v>29</v>
      </c>
      <c r="GK1" s="2" t="s">
        <v>1839</v>
      </c>
      <c r="GL1" s="2" t="s">
        <v>1840</v>
      </c>
      <c r="GM1" s="2" t="s">
        <v>1841</v>
      </c>
      <c r="GN1" s="2" t="s">
        <v>1842</v>
      </c>
      <c r="GO1" s="2" t="s">
        <v>70</v>
      </c>
      <c r="GP1" s="2" t="s">
        <v>29</v>
      </c>
      <c r="GQ1" s="2" t="s">
        <v>1494</v>
      </c>
      <c r="GR1" s="2" t="s">
        <v>29</v>
      </c>
      <c r="GS1" s="2" t="s">
        <v>29</v>
      </c>
      <c r="GT1" s="2" t="s">
        <v>29</v>
      </c>
      <c r="GU1" s="2" t="s">
        <v>29</v>
      </c>
      <c r="GV1" s="2" t="s">
        <v>29</v>
      </c>
      <c r="GW1" s="2" t="s">
        <v>70</v>
      </c>
      <c r="GX1" s="2" t="s">
        <v>1516</v>
      </c>
      <c r="GY1" s="2" t="s">
        <v>29</v>
      </c>
      <c r="GZ1" s="2" t="s">
        <v>48</v>
      </c>
      <c r="HA1" s="2" t="s">
        <v>1843</v>
      </c>
      <c r="HB1" s="2" t="s">
        <v>70</v>
      </c>
      <c r="HC1" s="2" t="s">
        <v>29</v>
      </c>
      <c r="HD1" s="2" t="s">
        <v>29</v>
      </c>
      <c r="HE1" s="2" t="s">
        <v>1844</v>
      </c>
      <c r="HF1" s="2" t="s">
        <v>1845</v>
      </c>
      <c r="HG1" s="2" t="s">
        <v>29</v>
      </c>
      <c r="HH1" s="2" t="s">
        <v>1846</v>
      </c>
      <c r="HI1" s="2" t="s">
        <v>29</v>
      </c>
      <c r="HJ1" s="2" t="s">
        <v>29</v>
      </c>
      <c r="HK1" s="2" t="s">
        <v>29</v>
      </c>
      <c r="HL1" s="2" t="s">
        <v>1847</v>
      </c>
      <c r="HM1" s="2" t="s">
        <v>70</v>
      </c>
      <c r="HN1" s="2" t="s">
        <v>29</v>
      </c>
      <c r="HO1" s="2" t="s">
        <v>1848</v>
      </c>
      <c r="HP1" s="2" t="s">
        <v>1849</v>
      </c>
      <c r="HQ1" s="2" t="s">
        <v>286</v>
      </c>
      <c r="HR1" s="2" t="s">
        <v>29</v>
      </c>
      <c r="HS1" s="2" t="s">
        <v>286</v>
      </c>
      <c r="HT1" s="2" t="s">
        <v>1850</v>
      </c>
      <c r="HU1" s="2" t="s">
        <v>29</v>
      </c>
      <c r="HV1" s="2" t="s">
        <v>29</v>
      </c>
      <c r="HW1" s="2" t="s">
        <v>29</v>
      </c>
      <c r="HX1" s="2" t="s">
        <v>29</v>
      </c>
      <c r="HY1" s="2" t="s">
        <v>29</v>
      </c>
      <c r="HZ1" s="2" t="s">
        <v>29</v>
      </c>
      <c r="IA1" s="2" t="s">
        <v>34</v>
      </c>
      <c r="IB1" s="2" t="s">
        <v>29</v>
      </c>
      <c r="IC1" s="2" t="s">
        <v>70</v>
      </c>
      <c r="ID1" s="2" t="s">
        <v>198</v>
      </c>
      <c r="IE1" s="2" t="s">
        <v>1398</v>
      </c>
      <c r="IF1" s="2" t="s">
        <v>1851</v>
      </c>
      <c r="IG1" s="2" t="s">
        <v>1852</v>
      </c>
      <c r="IH1" s="2" t="s">
        <v>29</v>
      </c>
      <c r="II1" s="2" t="s">
        <v>1853</v>
      </c>
      <c r="IJ1" s="2" t="s">
        <v>1854</v>
      </c>
      <c r="IK1" s="2" t="s">
        <v>29</v>
      </c>
      <c r="IL1" s="2" t="s">
        <v>29</v>
      </c>
      <c r="IM1" s="2" t="s">
        <v>1855</v>
      </c>
      <c r="IN1" s="2" t="s">
        <v>1856</v>
      </c>
      <c r="IO1" s="2" t="s">
        <v>70</v>
      </c>
      <c r="IP1" s="2" t="s">
        <v>1583</v>
      </c>
      <c r="IQ1" s="2" t="s">
        <v>1857</v>
      </c>
      <c r="IR1" s="2" t="s">
        <v>29</v>
      </c>
      <c r="IS1" s="2" t="s">
        <v>1858</v>
      </c>
      <c r="IT1" s="2" t="s">
        <v>28</v>
      </c>
      <c r="IU1" s="2" t="s">
        <v>1859</v>
      </c>
      <c r="IV1" s="2" t="s">
        <v>1860</v>
      </c>
      <c r="IW1" s="2" t="s">
        <v>29</v>
      </c>
      <c r="IX1" s="2" t="s">
        <v>1861</v>
      </c>
      <c r="IY1" s="2" t="s">
        <v>29</v>
      </c>
      <c r="IZ1" s="2" t="s">
        <v>29</v>
      </c>
      <c r="JA1" s="2" t="s">
        <v>70</v>
      </c>
      <c r="JB1" s="2" t="s">
        <v>70</v>
      </c>
      <c r="JC1" s="2" t="s">
        <v>29</v>
      </c>
      <c r="JD1" s="2" t="s">
        <v>29</v>
      </c>
      <c r="JE1" s="2" t="s">
        <v>1862</v>
      </c>
      <c r="JF1" s="2" t="s">
        <v>1863</v>
      </c>
      <c r="JG1" s="2" t="s">
        <v>29</v>
      </c>
      <c r="JH1" s="2" t="s">
        <v>1864</v>
      </c>
      <c r="JI1" s="2" t="s">
        <v>29</v>
      </c>
      <c r="JJ1" s="2" t="s">
        <v>1865</v>
      </c>
      <c r="JK1" s="2" t="s">
        <v>29</v>
      </c>
      <c r="JL1" s="2" t="s">
        <v>29</v>
      </c>
      <c r="JM1" s="2" t="s">
        <v>29</v>
      </c>
      <c r="JN1" s="2" t="s">
        <v>1866</v>
      </c>
      <c r="JO1" s="2" t="s">
        <v>29</v>
      </c>
      <c r="JP1" s="2" t="s">
        <v>29</v>
      </c>
      <c r="JQ1" s="2" t="s">
        <v>1867</v>
      </c>
      <c r="JR1" s="2" t="s">
        <v>29</v>
      </c>
      <c r="JS1" s="2" t="s">
        <v>1868</v>
      </c>
      <c r="JT1" s="2" t="s">
        <v>1869</v>
      </c>
      <c r="JU1" s="2" t="s">
        <v>1870</v>
      </c>
      <c r="JV1" s="2" t="s">
        <v>1871</v>
      </c>
      <c r="JW1" s="2" t="s">
        <v>29</v>
      </c>
      <c r="JX1" s="2" t="s">
        <v>197</v>
      </c>
      <c r="JY1" s="2" t="s">
        <v>29</v>
      </c>
      <c r="JZ1" s="2" t="s">
        <v>48</v>
      </c>
      <c r="KA1" s="2" t="s">
        <v>29</v>
      </c>
      <c r="KB1" s="2" t="s">
        <v>1473</v>
      </c>
      <c r="KC1" s="2" t="s">
        <v>1872</v>
      </c>
      <c r="KD1" s="2" t="s">
        <v>29</v>
      </c>
      <c r="KE1" s="2" t="s">
        <v>1873</v>
      </c>
      <c r="KF1" s="2" t="s">
        <v>29</v>
      </c>
      <c r="KG1" s="2" t="s">
        <v>1874</v>
      </c>
      <c r="KH1" s="2" t="s">
        <v>70</v>
      </c>
      <c r="KI1" s="2" t="s">
        <v>29</v>
      </c>
      <c r="KJ1" s="2" t="s">
        <v>1875</v>
      </c>
      <c r="KK1" s="2" t="s">
        <v>48</v>
      </c>
      <c r="KL1" s="2" t="s">
        <v>29</v>
      </c>
      <c r="KM1" s="2" t="s">
        <v>1876</v>
      </c>
      <c r="KN1" s="2" t="s">
        <v>70</v>
      </c>
      <c r="KO1" s="2" t="s">
        <v>29</v>
      </c>
      <c r="KP1" s="2" t="s">
        <v>29</v>
      </c>
      <c r="KQ1" s="2" t="s">
        <v>29</v>
      </c>
      <c r="KR1" s="2" t="s">
        <v>1877</v>
      </c>
      <c r="KS1" s="2" t="s">
        <v>1878</v>
      </c>
      <c r="KT1" s="2" t="s">
        <v>1879</v>
      </c>
      <c r="KU1" s="2" t="s">
        <v>48</v>
      </c>
      <c r="KV1" s="2" t="s">
        <v>1880</v>
      </c>
      <c r="KW1" s="2" t="s">
        <v>29</v>
      </c>
      <c r="KX1" s="2" t="s">
        <v>29</v>
      </c>
      <c r="KY1" s="2" t="s">
        <v>70</v>
      </c>
      <c r="KZ1" s="2" t="s">
        <v>1881</v>
      </c>
      <c r="LA1" s="2" t="s">
        <v>29</v>
      </c>
      <c r="LB1" s="2" t="s">
        <v>29</v>
      </c>
      <c r="LC1" s="2" t="s">
        <v>1882</v>
      </c>
      <c r="LD1" s="2" t="s">
        <v>29</v>
      </c>
      <c r="LE1" s="2" t="s">
        <v>70</v>
      </c>
      <c r="LF1" s="2" t="s">
        <v>29</v>
      </c>
      <c r="LG1" s="2" t="s">
        <v>70</v>
      </c>
      <c r="LH1" s="2" t="s">
        <v>1883</v>
      </c>
      <c r="LI1" s="2" t="s">
        <v>1884</v>
      </c>
      <c r="LJ1" s="2" t="s">
        <v>29</v>
      </c>
      <c r="LK1" s="2" t="s">
        <v>1885</v>
      </c>
      <c r="LL1" s="2" t="s">
        <v>29</v>
      </c>
      <c r="LM1" s="2" t="s">
        <v>1886</v>
      </c>
      <c r="LN1" s="2" t="s">
        <v>1887</v>
      </c>
      <c r="LO1" s="2" t="s">
        <v>29</v>
      </c>
      <c r="LP1" s="2" t="s">
        <v>29</v>
      </c>
      <c r="LQ1" s="2" t="s">
        <v>63</v>
      </c>
      <c r="LR1" s="2" t="s">
        <v>1888</v>
      </c>
      <c r="LS1" s="2" t="s">
        <v>29</v>
      </c>
      <c r="LT1" s="2" t="s">
        <v>29</v>
      </c>
      <c r="LU1" s="2" t="s">
        <v>1889</v>
      </c>
      <c r="LV1" s="2" t="s">
        <v>286</v>
      </c>
      <c r="LW1" s="2" t="s">
        <v>1890</v>
      </c>
      <c r="LX1" s="2" t="s">
        <v>29</v>
      </c>
      <c r="LY1" s="2" t="s">
        <v>29</v>
      </c>
      <c r="LZ1" s="2" t="s">
        <v>1891</v>
      </c>
      <c r="MA1" s="2" t="s">
        <v>1892</v>
      </c>
      <c r="MB1" s="2" t="s">
        <v>29</v>
      </c>
      <c r="MC1" s="2" t="s">
        <v>1583</v>
      </c>
      <c r="MD1" s="2" t="s">
        <v>29</v>
      </c>
      <c r="ME1" s="2" t="s">
        <v>1893</v>
      </c>
      <c r="MF1" s="2" t="s">
        <v>1894</v>
      </c>
      <c r="MG1" s="2" t="s">
        <v>70</v>
      </c>
      <c r="MH1" s="2" t="s">
        <v>1895</v>
      </c>
      <c r="MI1" s="2" t="s">
        <v>1896</v>
      </c>
      <c r="MJ1" s="2" t="s">
        <v>286</v>
      </c>
      <c r="MK1" s="2" t="s">
        <v>70</v>
      </c>
      <c r="ML1" s="2" t="s">
        <v>1897</v>
      </c>
      <c r="MM1" s="2" t="s">
        <v>29</v>
      </c>
      <c r="MN1" s="2" t="s">
        <v>1898</v>
      </c>
      <c r="MO1" s="2" t="s">
        <v>29</v>
      </c>
      <c r="MP1" s="2" t="s">
        <v>29</v>
      </c>
      <c r="MQ1" s="2" t="s">
        <v>1899</v>
      </c>
      <c r="MR1" s="2" t="s">
        <v>198</v>
      </c>
      <c r="MS1" s="2" t="s">
        <v>1900</v>
      </c>
      <c r="MT1" s="2" t="s">
        <v>1901</v>
      </c>
      <c r="MU1" s="2" t="s">
        <v>29</v>
      </c>
      <c r="MV1" s="2" t="s">
        <v>29</v>
      </c>
      <c r="MW1" s="2" t="s">
        <v>48</v>
      </c>
      <c r="MX1" s="2" t="s">
        <v>70</v>
      </c>
      <c r="MY1" s="2" t="s">
        <v>29</v>
      </c>
      <c r="MZ1" s="2" t="s">
        <v>501</v>
      </c>
      <c r="NA1" s="2" t="s">
        <v>29</v>
      </c>
      <c r="NB1" s="2" t="s">
        <v>1902</v>
      </c>
      <c r="NC1" s="2" t="s">
        <v>1903</v>
      </c>
      <c r="ND1" s="2" t="s">
        <v>29</v>
      </c>
      <c r="NE1" s="2" t="s">
        <v>1904</v>
      </c>
      <c r="NF1" s="2" t="s">
        <v>1905</v>
      </c>
      <c r="NG1" s="2" t="s">
        <v>1906</v>
      </c>
      <c r="NH1" s="2" t="s">
        <v>29</v>
      </c>
      <c r="NI1" s="2" t="s">
        <v>63</v>
      </c>
      <c r="NJ1" s="2" t="s">
        <v>29</v>
      </c>
      <c r="NK1" s="2" t="s">
        <v>29</v>
      </c>
      <c r="NL1" s="2" t="s">
        <v>29</v>
      </c>
      <c r="NM1" s="2" t="s">
        <v>48</v>
      </c>
      <c r="NN1" s="2" t="s">
        <v>1907</v>
      </c>
      <c r="NO1" s="2" t="s">
        <v>70</v>
      </c>
      <c r="NP1" s="2" t="s">
        <v>29</v>
      </c>
      <c r="NQ1" s="2" t="s">
        <v>1908</v>
      </c>
      <c r="NR1" s="2" t="s">
        <v>29</v>
      </c>
      <c r="NS1" s="2" t="s">
        <v>29</v>
      </c>
      <c r="NT1" s="2" t="s">
        <v>29</v>
      </c>
      <c r="NU1" s="2" t="s">
        <v>70</v>
      </c>
      <c r="NV1" s="2" t="s">
        <v>1909</v>
      </c>
      <c r="NW1" s="2" t="s">
        <v>1910</v>
      </c>
      <c r="NX1" s="2" t="s">
        <v>1911</v>
      </c>
      <c r="NY1" s="2" t="s">
        <v>1912</v>
      </c>
      <c r="NZ1" s="2" t="s">
        <v>29</v>
      </c>
      <c r="OA1" s="2" t="s">
        <v>29</v>
      </c>
      <c r="OB1" s="2" t="s">
        <v>70</v>
      </c>
      <c r="OC1" s="2" t="s">
        <v>1913</v>
      </c>
      <c r="OD1" s="2" t="s">
        <v>48</v>
      </c>
      <c r="OE1" s="2" t="s">
        <v>1914</v>
      </c>
      <c r="OF1" s="2" t="s">
        <v>29</v>
      </c>
      <c r="OG1" s="2" t="s">
        <v>286</v>
      </c>
      <c r="OH1" s="2" t="s">
        <v>29</v>
      </c>
      <c r="OI1" s="2" t="s">
        <v>29</v>
      </c>
      <c r="OJ1" s="2" t="s">
        <v>1915</v>
      </c>
      <c r="OK1" s="2" t="s">
        <v>29</v>
      </c>
      <c r="OL1" s="2" t="s">
        <v>29</v>
      </c>
      <c r="OM1" s="2" t="s">
        <v>29</v>
      </c>
      <c r="ON1" s="2" t="s">
        <v>29</v>
      </c>
      <c r="OO1" s="2" t="s">
        <v>48</v>
      </c>
      <c r="OP1" s="2" t="s">
        <v>29</v>
      </c>
      <c r="OQ1" s="2" t="s">
        <v>1814</v>
      </c>
      <c r="OR1" s="2" t="s">
        <v>29</v>
      </c>
      <c r="OS1" s="2" t="s">
        <v>1916</v>
      </c>
      <c r="OT1" s="2" t="s">
        <v>1917</v>
      </c>
      <c r="OU1" s="2" t="s">
        <v>48</v>
      </c>
      <c r="OV1" s="2" t="s">
        <v>1918</v>
      </c>
      <c r="OW1" s="2" t="s">
        <v>29</v>
      </c>
      <c r="OX1" s="2" t="s">
        <v>29</v>
      </c>
      <c r="OY1" s="2" t="s">
        <v>29</v>
      </c>
      <c r="OZ1" s="2" t="s">
        <v>34</v>
      </c>
      <c r="PA1" s="2" t="s">
        <v>70</v>
      </c>
      <c r="PB1" s="2" t="s">
        <v>29</v>
      </c>
      <c r="PC1" s="2" t="s">
        <v>1919</v>
      </c>
      <c r="PD1" s="2" t="s">
        <v>29</v>
      </c>
      <c r="PE1" s="2" t="s">
        <v>1920</v>
      </c>
      <c r="PF1" s="2" t="s">
        <v>1921</v>
      </c>
      <c r="PG1" s="2" t="s">
        <v>286</v>
      </c>
      <c r="PH1" s="2" t="s">
        <v>1922</v>
      </c>
      <c r="PI1" s="2" t="s">
        <v>29</v>
      </c>
      <c r="PJ1" s="2" t="s">
        <v>63</v>
      </c>
      <c r="PK1" s="2" t="s">
        <v>29</v>
      </c>
      <c r="PL1" s="2" t="s">
        <v>48</v>
      </c>
      <c r="PM1" s="2" t="s">
        <v>1923</v>
      </c>
      <c r="PN1" s="2" t="s">
        <v>1924</v>
      </c>
      <c r="PO1" s="2" t="s">
        <v>501</v>
      </c>
      <c r="PP1" s="2" t="s">
        <v>29</v>
      </c>
      <c r="PQ1" s="2" t="s">
        <v>29</v>
      </c>
      <c r="PR1" s="2" t="s">
        <v>1822</v>
      </c>
      <c r="PS1" s="2" t="s">
        <v>1583</v>
      </c>
      <c r="PT1" s="2" t="s">
        <v>29</v>
      </c>
      <c r="PU1" s="2" t="s">
        <v>29</v>
      </c>
      <c r="PV1" s="2" t="s">
        <v>1925</v>
      </c>
      <c r="PW1" s="2" t="s">
        <v>1926</v>
      </c>
      <c r="PX1" s="2" t="s">
        <v>1927</v>
      </c>
      <c r="PY1" s="2" t="s">
        <v>48</v>
      </c>
      <c r="PZ1" s="2" t="s">
        <v>29</v>
      </c>
      <c r="QA1" s="2" t="s">
        <v>1928</v>
      </c>
      <c r="QB1" s="2" t="s">
        <v>29</v>
      </c>
      <c r="QC1" s="2" t="s">
        <v>29</v>
      </c>
      <c r="QD1" s="2" t="s">
        <v>1494</v>
      </c>
      <c r="QE1" s="2" t="s">
        <v>29</v>
      </c>
      <c r="QF1" s="2" t="s">
        <v>34</v>
      </c>
      <c r="QG1" s="2" t="s">
        <v>70</v>
      </c>
      <c r="QH1" s="2" t="s">
        <v>1929</v>
      </c>
      <c r="QI1" s="2" t="s">
        <v>29</v>
      </c>
      <c r="QJ1" s="2" t="s">
        <v>29</v>
      </c>
      <c r="QK1" s="2" t="s">
        <v>29</v>
      </c>
      <c r="QL1" s="2" t="s">
        <v>70</v>
      </c>
      <c r="QM1" s="2" t="s">
        <v>1930</v>
      </c>
      <c r="QN1" s="2" t="s">
        <v>1931</v>
      </c>
      <c r="QO1" s="2" t="s">
        <v>1932</v>
      </c>
      <c r="QP1" s="2" t="s">
        <v>1933</v>
      </c>
      <c r="QQ1" s="2" t="s">
        <v>29</v>
      </c>
      <c r="QR1" s="2" t="s">
        <v>34</v>
      </c>
      <c r="QS1" s="2" t="s">
        <v>29</v>
      </c>
      <c r="QT1" s="2" t="s">
        <v>29</v>
      </c>
      <c r="QU1" s="2" t="s">
        <v>29</v>
      </c>
      <c r="QV1" s="2" t="s">
        <v>70</v>
      </c>
      <c r="QW1" s="2" t="s">
        <v>29</v>
      </c>
      <c r="QX1" s="2" t="s">
        <v>1934</v>
      </c>
      <c r="QY1" s="2" t="s">
        <v>48</v>
      </c>
      <c r="QZ1" s="2" t="s">
        <v>48</v>
      </c>
      <c r="RA1" s="2" t="s">
        <v>29</v>
      </c>
      <c r="RB1" s="2" t="s">
        <v>29</v>
      </c>
      <c r="RC1" s="2" t="s">
        <v>213</v>
      </c>
      <c r="RD1" s="2" t="s">
        <v>29</v>
      </c>
      <c r="RE1" s="2" t="s">
        <v>1935</v>
      </c>
      <c r="RF1" s="2" t="s">
        <v>29</v>
      </c>
      <c r="RG1" s="2" t="s">
        <v>1936</v>
      </c>
      <c r="RH1" s="2" t="s">
        <v>1937</v>
      </c>
      <c r="RI1" s="2" t="s">
        <v>29</v>
      </c>
      <c r="RJ1" s="2" t="s">
        <v>29</v>
      </c>
      <c r="RK1" s="2" t="s">
        <v>70</v>
      </c>
      <c r="RL1" s="2" t="s">
        <v>29</v>
      </c>
      <c r="RM1" s="2" t="s">
        <v>1938</v>
      </c>
      <c r="RN1" s="2" t="s">
        <v>1939</v>
      </c>
      <c r="RO1" s="2" t="s">
        <v>1940</v>
      </c>
      <c r="RP1" s="2" t="s">
        <v>29</v>
      </c>
      <c r="RQ1" s="2" t="s">
        <v>1583</v>
      </c>
      <c r="RR1" s="2" t="s">
        <v>29</v>
      </c>
      <c r="RS1" s="2" t="s">
        <v>1941</v>
      </c>
      <c r="RT1" s="2" t="s">
        <v>70</v>
      </c>
      <c r="RU1" s="2" t="s">
        <v>48</v>
      </c>
      <c r="RV1" s="2" t="s">
        <v>29</v>
      </c>
      <c r="RW1" s="2" t="s">
        <v>1942</v>
      </c>
      <c r="RX1" s="2" t="s">
        <v>29</v>
      </c>
      <c r="RY1" s="2" t="s">
        <v>63</v>
      </c>
      <c r="RZ1" s="2" t="s">
        <v>29</v>
      </c>
      <c r="SA1" s="2" t="s">
        <v>29</v>
      </c>
      <c r="SB1" s="2" t="s">
        <v>29</v>
      </c>
      <c r="SC1" s="2" t="s">
        <v>1943</v>
      </c>
      <c r="SD1" s="2" t="s">
        <v>526</v>
      </c>
      <c r="SE1" s="2" t="s">
        <v>1944</v>
      </c>
      <c r="SF1" s="2" t="s">
        <v>29</v>
      </c>
      <c r="SG1" s="2" t="s">
        <v>1945</v>
      </c>
      <c r="SH1" s="2" t="s">
        <v>29</v>
      </c>
      <c r="SI1" s="2" t="s">
        <v>70</v>
      </c>
      <c r="SJ1" s="2" t="s">
        <v>48</v>
      </c>
      <c r="SK1" s="2" t="s">
        <v>63</v>
      </c>
      <c r="SL1" s="2" t="s">
        <v>29</v>
      </c>
      <c r="SM1" s="2" t="s">
        <v>29</v>
      </c>
      <c r="SN1" s="2" t="s">
        <v>198</v>
      </c>
      <c r="SO1" s="2" t="s">
        <v>1946</v>
      </c>
      <c r="SP1" s="2" t="s">
        <v>1947</v>
      </c>
      <c r="SQ1" s="2" t="s">
        <v>29</v>
      </c>
      <c r="SR1" s="2" t="s">
        <v>1948</v>
      </c>
      <c r="SS1" s="2" t="s">
        <v>48</v>
      </c>
      <c r="ST1" s="2" t="s">
        <v>29</v>
      </c>
      <c r="SU1" s="2" t="s">
        <v>29</v>
      </c>
      <c r="SV1" s="2" t="s">
        <v>198</v>
      </c>
      <c r="SW1" s="2" t="s">
        <v>29</v>
      </c>
      <c r="SX1" s="2" t="s">
        <v>29</v>
      </c>
      <c r="SY1" s="2" t="s">
        <v>70</v>
      </c>
      <c r="SZ1" s="2" t="s">
        <v>70</v>
      </c>
      <c r="TA1" s="2" t="s">
        <v>29</v>
      </c>
      <c r="TB1" s="2" t="s">
        <v>70</v>
      </c>
      <c r="TC1" s="2" t="s">
        <v>1949</v>
      </c>
      <c r="TD1" s="2" t="s">
        <v>1950</v>
      </c>
      <c r="TE1" s="2" t="s">
        <v>29</v>
      </c>
      <c r="TF1" s="2" t="s">
        <v>29</v>
      </c>
      <c r="TG1" s="2" t="s">
        <v>1951</v>
      </c>
      <c r="TH1" s="2" t="s">
        <v>29</v>
      </c>
      <c r="TI1" s="2" t="s">
        <v>29</v>
      </c>
      <c r="TJ1" s="2" t="s">
        <v>29</v>
      </c>
      <c r="TK1" s="2" t="s">
        <v>70</v>
      </c>
      <c r="TL1" s="2" t="s">
        <v>1952</v>
      </c>
      <c r="TM1" s="2" t="s">
        <v>1953</v>
      </c>
      <c r="TN1" s="2" t="s">
        <v>70</v>
      </c>
      <c r="TO1" s="2" t="s">
        <v>29</v>
      </c>
      <c r="TP1" s="2" t="s">
        <v>526</v>
      </c>
      <c r="TQ1" s="2" t="s">
        <v>1954</v>
      </c>
      <c r="TR1" s="2" t="s">
        <v>198</v>
      </c>
      <c r="TS1" s="2" t="s">
        <v>29</v>
      </c>
      <c r="TT1" s="2" t="s">
        <v>29</v>
      </c>
      <c r="TU1" s="2" t="s">
        <v>1955</v>
      </c>
      <c r="TV1" s="2" t="s">
        <v>253</v>
      </c>
      <c r="TW1" s="2" t="s">
        <v>286</v>
      </c>
      <c r="TX1" s="2" t="s">
        <v>70</v>
      </c>
      <c r="TY1" s="2" t="s">
        <v>1956</v>
      </c>
      <c r="TZ1" s="2" t="s">
        <v>1957</v>
      </c>
      <c r="UA1" s="2" t="s">
        <v>48</v>
      </c>
      <c r="UB1" s="2" t="s">
        <v>1958</v>
      </c>
      <c r="UC1" s="2" t="s">
        <v>29</v>
      </c>
      <c r="UD1" s="2" t="s">
        <v>48</v>
      </c>
      <c r="UE1" s="2" t="s">
        <v>526</v>
      </c>
      <c r="UF1" s="2" t="s">
        <v>1959</v>
      </c>
      <c r="UG1" s="2" t="s">
        <v>1567</v>
      </c>
      <c r="UH1" s="2" t="s">
        <v>1516</v>
      </c>
      <c r="UI1" s="2" t="s">
        <v>198</v>
      </c>
      <c r="UJ1" s="2" t="s">
        <v>29</v>
      </c>
      <c r="UK1" s="2" t="s">
        <v>48</v>
      </c>
      <c r="UL1" s="2" t="s">
        <v>29</v>
      </c>
      <c r="UM1" s="2" t="s">
        <v>1567</v>
      </c>
      <c r="UN1" s="2" t="s">
        <v>29</v>
      </c>
      <c r="UO1" s="2" t="s">
        <v>29</v>
      </c>
      <c r="UP1" s="2" t="s">
        <v>34</v>
      </c>
      <c r="UQ1" s="2" t="s">
        <v>29</v>
      </c>
      <c r="UR1" s="2" t="s">
        <v>1516</v>
      </c>
      <c r="US1" s="2" t="s">
        <v>34</v>
      </c>
      <c r="UT1" s="2" t="s">
        <v>29</v>
      </c>
      <c r="UU1" s="2" t="s">
        <v>63</v>
      </c>
      <c r="UV1" s="2" t="s">
        <v>29</v>
      </c>
      <c r="UW1" s="2" t="s">
        <v>213</v>
      </c>
      <c r="UX1" s="2" t="s">
        <v>29</v>
      </c>
      <c r="UY1" s="2" t="s">
        <v>29</v>
      </c>
      <c r="UZ1" s="2" t="s">
        <v>29</v>
      </c>
      <c r="VA1" s="2" t="s">
        <v>29</v>
      </c>
      <c r="VB1" s="2" t="s">
        <v>29</v>
      </c>
      <c r="VC1" s="2" t="s">
        <v>1960</v>
      </c>
      <c r="VD1" s="2" t="s">
        <v>1961</v>
      </c>
      <c r="VE1" s="2" t="s">
        <v>1502</v>
      </c>
      <c r="VF1" s="2" t="s">
        <v>29</v>
      </c>
      <c r="VG1" s="2" t="s">
        <v>1962</v>
      </c>
      <c r="VH1" s="2" t="s">
        <v>29</v>
      </c>
      <c r="VI1" s="2" t="s">
        <v>29</v>
      </c>
      <c r="VJ1" s="2" t="s">
        <v>29</v>
      </c>
      <c r="VK1" s="2" t="s">
        <v>1963</v>
      </c>
      <c r="VL1" s="2" t="s">
        <v>34</v>
      </c>
      <c r="VM1" s="2" t="s">
        <v>1964</v>
      </c>
      <c r="VN1" s="2" t="s">
        <v>70</v>
      </c>
      <c r="VO1" s="2" t="s">
        <v>29</v>
      </c>
      <c r="VP1" s="2" t="s">
        <v>29</v>
      </c>
      <c r="VQ1" s="2" t="s">
        <v>1965</v>
      </c>
      <c r="VR1" s="2" t="s">
        <v>63</v>
      </c>
      <c r="VS1" s="2" t="s">
        <v>29</v>
      </c>
      <c r="VT1" s="2" t="s">
        <v>1966</v>
      </c>
      <c r="VU1" s="2" t="s">
        <v>29</v>
      </c>
      <c r="VV1" s="2" t="s">
        <v>501</v>
      </c>
      <c r="VW1" s="2" t="s">
        <v>1967</v>
      </c>
      <c r="VX1" s="2" t="s">
        <v>1968</v>
      </c>
      <c r="VY1" s="2" t="s">
        <v>29</v>
      </c>
      <c r="VZ1" s="2" t="s">
        <v>29</v>
      </c>
      <c r="WA1" s="2" t="s">
        <v>1969</v>
      </c>
      <c r="WB1" s="2" t="s">
        <v>63</v>
      </c>
      <c r="WC1" s="2" t="s">
        <v>29</v>
      </c>
      <c r="WD1" s="2" t="s">
        <v>48</v>
      </c>
      <c r="WE1" s="2" t="s">
        <v>29</v>
      </c>
      <c r="WF1" s="2" t="s">
        <v>29</v>
      </c>
      <c r="WG1" s="2" t="s">
        <v>1970</v>
      </c>
      <c r="WH1" s="2" t="s">
        <v>29</v>
      </c>
      <c r="WI1" s="2" t="s">
        <v>29</v>
      </c>
      <c r="WJ1" s="2" t="s">
        <v>29</v>
      </c>
      <c r="WK1" s="2" t="s">
        <v>70</v>
      </c>
      <c r="WL1" s="2" t="s">
        <v>29</v>
      </c>
      <c r="WM1" s="2" t="s">
        <v>198</v>
      </c>
      <c r="WN1" s="2" t="s">
        <v>63</v>
      </c>
      <c r="WO1" s="2" t="s">
        <v>29</v>
      </c>
      <c r="WP1" s="2" t="s">
        <v>29</v>
      </c>
      <c r="WQ1" s="2" t="s">
        <v>29</v>
      </c>
      <c r="WR1" s="2" t="s">
        <v>29</v>
      </c>
      <c r="WS1" s="2" t="s">
        <v>1971</v>
      </c>
      <c r="WT1" s="2" t="s">
        <v>70</v>
      </c>
      <c r="WU1" s="2" t="s">
        <v>1972</v>
      </c>
      <c r="WV1" s="2" t="s">
        <v>1973</v>
      </c>
      <c r="WW1" s="2" t="s">
        <v>1974</v>
      </c>
      <c r="WX1" s="2" t="s">
        <v>70</v>
      </c>
      <c r="WY1" s="2" t="s">
        <v>70</v>
      </c>
      <c r="WZ1" s="2" t="s">
        <v>70</v>
      </c>
      <c r="XA1" s="2" t="s">
        <v>1975</v>
      </c>
      <c r="XB1" s="2" t="s">
        <v>48</v>
      </c>
      <c r="XC1" s="2" t="s">
        <v>213</v>
      </c>
      <c r="XD1" s="2" t="s">
        <v>1976</v>
      </c>
      <c r="XE1" s="2" t="s">
        <v>29</v>
      </c>
      <c r="XF1" s="2" t="s">
        <v>29</v>
      </c>
      <c r="XG1" s="2" t="s">
        <v>198</v>
      </c>
      <c r="XH1" s="2" t="s">
        <v>70</v>
      </c>
      <c r="XI1" s="2" t="s">
        <v>1977</v>
      </c>
      <c r="XJ1" s="2" t="s">
        <v>70</v>
      </c>
      <c r="XK1" s="2" t="s">
        <v>1978</v>
      </c>
      <c r="XL1" s="2" t="s">
        <v>29</v>
      </c>
      <c r="XM1" s="2" t="s">
        <v>198</v>
      </c>
      <c r="XN1" s="2" t="s">
        <v>70</v>
      </c>
      <c r="XO1" s="2" t="s">
        <v>1979</v>
      </c>
      <c r="XP1" s="2" t="s">
        <v>1980</v>
      </c>
      <c r="XQ1" s="2" t="s">
        <v>1981</v>
      </c>
      <c r="XR1" s="2" t="s">
        <v>29</v>
      </c>
      <c r="XS1" s="2" t="s">
        <v>197</v>
      </c>
      <c r="XT1" s="2" t="s">
        <v>1982</v>
      </c>
      <c r="XU1" s="2" t="s">
        <v>1983</v>
      </c>
      <c r="XV1" s="2" t="s">
        <v>1984</v>
      </c>
      <c r="XW1" s="2" t="s">
        <v>29</v>
      </c>
      <c r="XX1" s="2" t="s">
        <v>1985</v>
      </c>
      <c r="XY1" s="2" t="s">
        <v>70</v>
      </c>
      <c r="XZ1" s="2" t="s">
        <v>1986</v>
      </c>
      <c r="YA1" s="2" t="s">
        <v>29</v>
      </c>
      <c r="YB1" s="2" t="s">
        <v>1987</v>
      </c>
      <c r="YC1" s="2" t="s">
        <v>1988</v>
      </c>
      <c r="YD1" s="2" t="s">
        <v>1989</v>
      </c>
      <c r="YE1" s="2" t="s">
        <v>29</v>
      </c>
      <c r="YF1" s="2" t="s">
        <v>1990</v>
      </c>
      <c r="YG1" s="2" t="s">
        <v>1991</v>
      </c>
      <c r="YH1" s="2" t="s">
        <v>70</v>
      </c>
      <c r="YI1" s="2" t="s">
        <v>1992</v>
      </c>
      <c r="YJ1" s="2" t="s">
        <v>29</v>
      </c>
      <c r="YK1" s="2" t="s">
        <v>34</v>
      </c>
      <c r="YL1" s="2" t="s">
        <v>1993</v>
      </c>
      <c r="YM1" s="2" t="s">
        <v>29</v>
      </c>
      <c r="YN1" s="2" t="s">
        <v>29</v>
      </c>
      <c r="YO1" s="2" t="s">
        <v>29</v>
      </c>
      <c r="YP1" s="2" t="s">
        <v>1994</v>
      </c>
      <c r="YQ1" s="2" t="s">
        <v>1840</v>
      </c>
      <c r="YR1" s="2" t="s">
        <v>29</v>
      </c>
      <c r="YS1" s="2" t="s">
        <v>70</v>
      </c>
      <c r="YT1" s="2" t="s">
        <v>1995</v>
      </c>
      <c r="YU1" s="2" t="s">
        <v>70</v>
      </c>
      <c r="YV1" s="2" t="s">
        <v>1996</v>
      </c>
      <c r="YW1" s="2" t="s">
        <v>29</v>
      </c>
      <c r="YX1" s="2" t="s">
        <v>1997</v>
      </c>
      <c r="YY1" s="2" t="s">
        <v>29</v>
      </c>
      <c r="YZ1" s="2" t="s">
        <v>29</v>
      </c>
      <c r="ZA1" s="2" t="s">
        <v>29</v>
      </c>
      <c r="ZB1" s="2" t="s">
        <v>29</v>
      </c>
      <c r="ZC1" s="2" t="s">
        <v>1998</v>
      </c>
      <c r="ZD1" s="2" t="s">
        <v>1999</v>
      </c>
      <c r="ZE1" s="2" t="s">
        <v>29</v>
      </c>
      <c r="ZF1" s="2" t="s">
        <v>28</v>
      </c>
      <c r="ZG1" s="2" t="s">
        <v>2000</v>
      </c>
      <c r="ZH1" s="2" t="s">
        <v>29</v>
      </c>
      <c r="ZI1" s="2" t="s">
        <v>2001</v>
      </c>
      <c r="ZJ1" s="2" t="s">
        <v>48</v>
      </c>
      <c r="ZK1" s="2" t="s">
        <v>29</v>
      </c>
      <c r="ZL1" s="2" t="s">
        <v>2002</v>
      </c>
      <c r="ZM1" s="2" t="s">
        <v>70</v>
      </c>
      <c r="ZN1" s="2" t="s">
        <v>29</v>
      </c>
      <c r="ZO1" s="2" t="s">
        <v>48</v>
      </c>
      <c r="ZP1" s="2" t="s">
        <v>2003</v>
      </c>
      <c r="ZQ1" s="2" t="s">
        <v>2004</v>
      </c>
      <c r="ZR1" s="2" t="s">
        <v>2005</v>
      </c>
      <c r="ZS1" s="2" t="s">
        <v>1847</v>
      </c>
      <c r="ZT1" s="2" t="s">
        <v>2006</v>
      </c>
      <c r="ZU1" s="2" t="s">
        <v>29</v>
      </c>
      <c r="ZV1" s="2" t="s">
        <v>29</v>
      </c>
      <c r="ZW1" s="2" t="s">
        <v>29</v>
      </c>
      <c r="ZX1" s="2" t="s">
        <v>70</v>
      </c>
      <c r="ZY1" s="2" t="s">
        <v>29</v>
      </c>
      <c r="ZZ1" s="2" t="s">
        <v>2007</v>
      </c>
      <c r="AAA1" s="2" t="s">
        <v>34</v>
      </c>
      <c r="AAB1" s="2" t="s">
        <v>2008</v>
      </c>
      <c r="AAC1" s="2" t="s">
        <v>2009</v>
      </c>
      <c r="AAD1" s="2" t="s">
        <v>2010</v>
      </c>
      <c r="AAE1" s="2" t="s">
        <v>2011</v>
      </c>
      <c r="AAF1" s="2" t="s">
        <v>70</v>
      </c>
      <c r="AAG1" s="2" t="s">
        <v>2012</v>
      </c>
      <c r="AAH1" s="2" t="s">
        <v>48</v>
      </c>
      <c r="AAI1" s="2" t="s">
        <v>2013</v>
      </c>
      <c r="AAJ1" s="2" t="s">
        <v>2014</v>
      </c>
      <c r="AAK1" s="2" t="s">
        <v>2015</v>
      </c>
      <c r="AAL1" s="2" t="s">
        <v>29</v>
      </c>
      <c r="AAM1" s="2" t="s">
        <v>29</v>
      </c>
      <c r="AAN1" s="2" t="s">
        <v>2016</v>
      </c>
      <c r="AAO1" s="2" t="s">
        <v>2017</v>
      </c>
      <c r="AAP1" s="2" t="s">
        <v>2018</v>
      </c>
      <c r="AAQ1" s="2" t="s">
        <v>1494</v>
      </c>
      <c r="AAR1" s="2" t="s">
        <v>2019</v>
      </c>
      <c r="AAS1" s="2" t="s">
        <v>29</v>
      </c>
      <c r="AAT1" s="2" t="s">
        <v>29</v>
      </c>
      <c r="AAU1" s="2" t="s">
        <v>29</v>
      </c>
      <c r="AAV1" s="2" t="s">
        <v>29</v>
      </c>
      <c r="AAW1" s="2" t="s">
        <v>29</v>
      </c>
      <c r="AAX1" s="2" t="s">
        <v>1583</v>
      </c>
      <c r="AAY1" s="2" t="s">
        <v>29</v>
      </c>
      <c r="AAZ1" s="2" t="s">
        <v>2020</v>
      </c>
      <c r="ABA1" s="2" t="s">
        <v>29</v>
      </c>
      <c r="ABB1" s="2" t="s">
        <v>28</v>
      </c>
      <c r="ABC1" s="2" t="s">
        <v>29</v>
      </c>
      <c r="ABD1" s="2" t="s">
        <v>526</v>
      </c>
      <c r="ABE1" s="2" t="s">
        <v>29</v>
      </c>
      <c r="ABF1" s="2" t="s">
        <v>29</v>
      </c>
      <c r="ABG1" s="2" t="s">
        <v>2021</v>
      </c>
      <c r="ABH1" s="2" t="s">
        <v>70</v>
      </c>
      <c r="ABI1" s="2" t="s">
        <v>29</v>
      </c>
      <c r="ABJ1" s="2" t="s">
        <v>63</v>
      </c>
      <c r="ABK1" s="2" t="s">
        <v>63</v>
      </c>
      <c r="ABL1" s="2" t="s">
        <v>70</v>
      </c>
      <c r="ABM1" s="2" t="s">
        <v>2022</v>
      </c>
      <c r="ABN1" s="2" t="s">
        <v>2023</v>
      </c>
      <c r="ABO1" s="2" t="s">
        <v>1812</v>
      </c>
      <c r="ABP1" s="2" t="s">
        <v>2024</v>
      </c>
      <c r="ABQ1" s="2" t="s">
        <v>29</v>
      </c>
      <c r="ABR1" s="2" t="s">
        <v>198</v>
      </c>
      <c r="ABS1" s="2" t="s">
        <v>29</v>
      </c>
      <c r="ABT1" s="2" t="s">
        <v>2025</v>
      </c>
      <c r="ABU1" s="2" t="s">
        <v>29</v>
      </c>
      <c r="ABV1" s="2" t="s">
        <v>2026</v>
      </c>
      <c r="ABW1" s="2" t="s">
        <v>29</v>
      </c>
      <c r="ABX1" s="2" t="s">
        <v>29</v>
      </c>
      <c r="ABY1" s="2" t="s">
        <v>29</v>
      </c>
      <c r="ABZ1" s="2" t="s">
        <v>29</v>
      </c>
      <c r="ACA1" s="2" t="s">
        <v>34</v>
      </c>
      <c r="ACB1" s="2" t="s">
        <v>29</v>
      </c>
      <c r="ACC1" s="2" t="s">
        <v>2027</v>
      </c>
      <c r="ACD1" s="2" t="s">
        <v>2028</v>
      </c>
      <c r="ACE1" s="2" t="s">
        <v>2029</v>
      </c>
      <c r="ACF1" s="2" t="s">
        <v>2030</v>
      </c>
      <c r="ACG1" s="2" t="s">
        <v>2031</v>
      </c>
      <c r="ACH1" s="2" t="s">
        <v>2032</v>
      </c>
      <c r="ACI1" s="2" t="s">
        <v>1701</v>
      </c>
      <c r="ACJ1" s="2" t="s">
        <v>2033</v>
      </c>
      <c r="ACK1" s="2" t="s">
        <v>29</v>
      </c>
      <c r="ACL1" s="2" t="s">
        <v>29</v>
      </c>
      <c r="ACM1" s="2" t="s">
        <v>29</v>
      </c>
      <c r="ACN1" s="2" t="s">
        <v>29</v>
      </c>
      <c r="ACO1" s="2" t="s">
        <v>70</v>
      </c>
      <c r="ACP1" s="2" t="s">
        <v>70</v>
      </c>
      <c r="ACQ1" s="2" t="s">
        <v>2034</v>
      </c>
      <c r="ACR1" s="2" t="s">
        <v>2035</v>
      </c>
      <c r="ACS1" s="2" t="s">
        <v>29</v>
      </c>
      <c r="ACT1" s="2" t="s">
        <v>2036</v>
      </c>
      <c r="ACU1" s="2" t="s">
        <v>29</v>
      </c>
      <c r="ACV1" s="2" t="s">
        <v>29</v>
      </c>
      <c r="ACW1" s="2" t="s">
        <v>70</v>
      </c>
      <c r="ACX1" s="2" t="s">
        <v>29</v>
      </c>
      <c r="ACY1" s="2" t="s">
        <v>29</v>
      </c>
      <c r="ACZ1" s="2" t="s">
        <v>29</v>
      </c>
      <c r="ADA1" s="2" t="s">
        <v>2037</v>
      </c>
      <c r="ADB1" s="2" t="s">
        <v>2038</v>
      </c>
      <c r="ADC1" s="2" t="s">
        <v>29</v>
      </c>
      <c r="ADD1" s="2" t="s">
        <v>29</v>
      </c>
      <c r="ADE1" s="2" t="s">
        <v>70</v>
      </c>
      <c r="ADF1" s="2" t="s">
        <v>63</v>
      </c>
      <c r="ADG1" s="2" t="s">
        <v>2039</v>
      </c>
      <c r="ADH1" s="2" t="s">
        <v>2040</v>
      </c>
      <c r="ADI1" s="2" t="s">
        <v>29</v>
      </c>
      <c r="ADJ1" s="2" t="s">
        <v>29</v>
      </c>
      <c r="ADK1" s="2" t="s">
        <v>29</v>
      </c>
      <c r="ADL1" s="2" t="s">
        <v>2041</v>
      </c>
      <c r="ADM1" s="2" t="s">
        <v>2042</v>
      </c>
      <c r="ADN1" s="2" t="s">
        <v>2043</v>
      </c>
      <c r="ADO1" s="2" t="s">
        <v>29</v>
      </c>
      <c r="ADP1" s="2" t="s">
        <v>2044</v>
      </c>
      <c r="ADQ1" s="2" t="s">
        <v>2045</v>
      </c>
      <c r="ADR1" s="2" t="s">
        <v>2046</v>
      </c>
      <c r="ADS1" s="2" t="s">
        <v>2047</v>
      </c>
      <c r="ADT1" s="2" t="s">
        <v>29</v>
      </c>
      <c r="ADU1" s="2" t="s">
        <v>2048</v>
      </c>
      <c r="ADV1" s="2" t="s">
        <v>29</v>
      </c>
      <c r="ADW1" s="2" t="s">
        <v>63</v>
      </c>
      <c r="ADX1" s="2" t="s">
        <v>29</v>
      </c>
      <c r="ADY1" s="2" t="s">
        <v>2049</v>
      </c>
      <c r="ADZ1" s="2" t="s">
        <v>29</v>
      </c>
      <c r="AEA1" s="2" t="s">
        <v>48</v>
      </c>
      <c r="AEB1" s="2" t="s">
        <v>63</v>
      </c>
      <c r="AEC1" s="2" t="s">
        <v>29</v>
      </c>
      <c r="AED1" s="2" t="s">
        <v>29</v>
      </c>
      <c r="AEE1" s="2" t="s">
        <v>29</v>
      </c>
      <c r="AEF1" s="2" t="s">
        <v>2050</v>
      </c>
      <c r="AEG1" s="2" t="s">
        <v>29</v>
      </c>
      <c r="AEH1" s="2" t="s">
        <v>70</v>
      </c>
      <c r="AEI1" s="2" t="s">
        <v>2051</v>
      </c>
      <c r="AEJ1" s="2" t="s">
        <v>29</v>
      </c>
      <c r="AEK1" s="2" t="s">
        <v>29</v>
      </c>
      <c r="AEL1" s="2" t="s">
        <v>2052</v>
      </c>
      <c r="AEM1" s="2" t="s">
        <v>29</v>
      </c>
      <c r="AEN1" s="2" t="s">
        <v>63</v>
      </c>
      <c r="AEO1" s="2" t="s">
        <v>2053</v>
      </c>
      <c r="AEP1" s="2" t="s">
        <v>2054</v>
      </c>
      <c r="AEQ1" s="2" t="s">
        <v>29</v>
      </c>
      <c r="AER1" s="2" t="s">
        <v>29</v>
      </c>
      <c r="AES1" s="2" t="s">
        <v>2055</v>
      </c>
      <c r="AET1" s="2" t="s">
        <v>29</v>
      </c>
      <c r="AEU1" s="2" t="s">
        <v>70</v>
      </c>
      <c r="AEV1" s="2" t="s">
        <v>63</v>
      </c>
      <c r="AEW1" s="2" t="s">
        <v>2056</v>
      </c>
      <c r="AEX1" s="2" t="s">
        <v>94</v>
      </c>
      <c r="AEY1" s="2" t="s">
        <v>501</v>
      </c>
      <c r="AEZ1" s="2" t="s">
        <v>29</v>
      </c>
      <c r="AFA1" s="2" t="s">
        <v>70</v>
      </c>
      <c r="AFB1" s="2" t="s">
        <v>70</v>
      </c>
      <c r="AFC1" s="2" t="s">
        <v>29</v>
      </c>
      <c r="AFD1" s="2" t="s">
        <v>63</v>
      </c>
      <c r="AFE1" s="2" t="s">
        <v>70</v>
      </c>
      <c r="AFF1" s="2" t="s">
        <v>2057</v>
      </c>
      <c r="AFG1" s="2" t="s">
        <v>29</v>
      </c>
      <c r="AFH1" s="2" t="s">
        <v>29</v>
      </c>
      <c r="AFI1" s="2" t="s">
        <v>29</v>
      </c>
      <c r="AFJ1" s="2" t="s">
        <v>29</v>
      </c>
      <c r="AFK1" s="2" t="s">
        <v>1847</v>
      </c>
      <c r="AFL1" s="2" t="s">
        <v>63</v>
      </c>
      <c r="AFM1" s="2" t="s">
        <v>2058</v>
      </c>
      <c r="AFN1" s="2" t="s">
        <v>29</v>
      </c>
      <c r="AFO1" s="2" t="s">
        <v>29</v>
      </c>
      <c r="AFP1" s="2" t="s">
        <v>198</v>
      </c>
      <c r="AFQ1" s="2" t="s">
        <v>29</v>
      </c>
      <c r="AFR1" s="2" t="s">
        <v>2059</v>
      </c>
      <c r="AFS1" s="2" t="s">
        <v>34</v>
      </c>
      <c r="AFT1" s="2" t="s">
        <v>2060</v>
      </c>
      <c r="AFU1" s="2" t="s">
        <v>29</v>
      </c>
      <c r="AFV1" s="2" t="s">
        <v>63</v>
      </c>
      <c r="AFW1" s="2" t="s">
        <v>2061</v>
      </c>
      <c r="AFX1" s="2" t="s">
        <v>29</v>
      </c>
      <c r="AFY1" s="2" t="s">
        <v>2062</v>
      </c>
      <c r="AFZ1" s="2" t="s">
        <v>70</v>
      </c>
      <c r="AGA1" s="2" t="s">
        <v>70</v>
      </c>
      <c r="AGB1" s="2" t="s">
        <v>2063</v>
      </c>
      <c r="AGC1" s="2" t="s">
        <v>29</v>
      </c>
      <c r="AGD1" s="2" t="s">
        <v>70</v>
      </c>
      <c r="AGE1" s="2" t="s">
        <v>29</v>
      </c>
      <c r="AGF1" s="2" t="s">
        <v>29</v>
      </c>
      <c r="AGG1" s="2" t="s">
        <v>198</v>
      </c>
      <c r="AGH1" s="2" t="s">
        <v>29</v>
      </c>
      <c r="AGI1" s="2" t="s">
        <v>29</v>
      </c>
      <c r="AGJ1" s="2" t="s">
        <v>37</v>
      </c>
      <c r="AGK1" s="2" t="s">
        <v>29</v>
      </c>
      <c r="AGL1" s="2" t="s">
        <v>198</v>
      </c>
      <c r="AGM1" s="2" t="s">
        <v>29</v>
      </c>
      <c r="AGN1" s="2" t="s">
        <v>29</v>
      </c>
      <c r="AGO1" s="2" t="s">
        <v>2064</v>
      </c>
      <c r="AGP1" s="2" t="s">
        <v>48</v>
      </c>
      <c r="AGQ1" s="2" t="s">
        <v>2065</v>
      </c>
      <c r="AGR1" s="2" t="s">
        <v>2066</v>
      </c>
      <c r="AGS1" s="2" t="s">
        <v>29</v>
      </c>
      <c r="AGT1" s="2" t="s">
        <v>29</v>
      </c>
      <c r="AGU1" s="2" t="s">
        <v>2067</v>
      </c>
      <c r="AGV1" s="2" t="s">
        <v>29</v>
      </c>
      <c r="AGW1" s="2" t="s">
        <v>2068</v>
      </c>
      <c r="AGX1" s="2" t="s">
        <v>1494</v>
      </c>
      <c r="AGY1" s="2" t="s">
        <v>29</v>
      </c>
      <c r="AGZ1" s="2" t="s">
        <v>29</v>
      </c>
      <c r="AHA1" s="2" t="s">
        <v>63</v>
      </c>
      <c r="AHB1" s="2" t="s">
        <v>2069</v>
      </c>
      <c r="AHC1" s="2" t="s">
        <v>2070</v>
      </c>
      <c r="AHD1" s="2" t="s">
        <v>2071</v>
      </c>
      <c r="AHE1" s="2" t="s">
        <v>2072</v>
      </c>
      <c r="AHF1" s="2" t="s">
        <v>2073</v>
      </c>
      <c r="AHG1" s="2" t="s">
        <v>63</v>
      </c>
      <c r="AHH1" s="2" t="s">
        <v>63</v>
      </c>
      <c r="AHI1" s="2" t="s">
        <v>48</v>
      </c>
      <c r="AHJ1" s="2" t="s">
        <v>2074</v>
      </c>
      <c r="AHK1" s="2" t="s">
        <v>2075</v>
      </c>
      <c r="AHL1" s="2" t="s">
        <v>29</v>
      </c>
      <c r="AHM1" s="2" t="s">
        <v>2076</v>
      </c>
      <c r="AHN1" s="2" t="s">
        <v>29</v>
      </c>
      <c r="AHO1" s="2" t="s">
        <v>29</v>
      </c>
      <c r="AHP1" s="2" t="s">
        <v>198</v>
      </c>
      <c r="AHQ1" s="2" t="s">
        <v>2077</v>
      </c>
      <c r="AHR1" s="2" t="s">
        <v>198</v>
      </c>
      <c r="AHS1" s="2" t="s">
        <v>29</v>
      </c>
      <c r="AHT1" s="2" t="s">
        <v>29</v>
      </c>
      <c r="AHU1" s="2" t="s">
        <v>2078</v>
      </c>
      <c r="AHV1" s="2" t="s">
        <v>2079</v>
      </c>
      <c r="AHW1" s="2" t="s">
        <v>2080</v>
      </c>
      <c r="AHX1" s="2" t="s">
        <v>70</v>
      </c>
      <c r="AHY1" s="2" t="s">
        <v>2081</v>
      </c>
      <c r="AHZ1" s="2" t="s">
        <v>29</v>
      </c>
      <c r="AIA1" s="2" t="s">
        <v>29</v>
      </c>
      <c r="AIB1" s="2" t="s">
        <v>2082</v>
      </c>
      <c r="AIC1" s="2" t="s">
        <v>29</v>
      </c>
      <c r="AID1" s="2" t="s">
        <v>2083</v>
      </c>
      <c r="AIE1" s="2" t="s">
        <v>29</v>
      </c>
      <c r="AIF1" s="2" t="s">
        <v>29</v>
      </c>
      <c r="AIG1" s="2" t="s">
        <v>29</v>
      </c>
      <c r="AIH1" s="2" t="s">
        <v>2084</v>
      </c>
      <c r="AII1" s="2" t="s">
        <v>286</v>
      </c>
      <c r="AIJ1" s="2" t="s">
        <v>2085</v>
      </c>
      <c r="AIK1" s="2" t="s">
        <v>29</v>
      </c>
      <c r="AIL1" s="2" t="s">
        <v>29</v>
      </c>
      <c r="AIM1" s="2" t="s">
        <v>2086</v>
      </c>
      <c r="AIN1" s="2" t="s">
        <v>2087</v>
      </c>
      <c r="AIO1" s="2" t="s">
        <v>29</v>
      </c>
      <c r="AIP1" s="2" t="s">
        <v>2088</v>
      </c>
      <c r="AIQ1" s="2" t="s">
        <v>63</v>
      </c>
      <c r="AIR1" s="2" t="s">
        <v>37</v>
      </c>
      <c r="AIS1" s="2" t="s">
        <v>2089</v>
      </c>
      <c r="AIT1" s="2" t="s">
        <v>1879</v>
      </c>
      <c r="AIU1" s="2" t="s">
        <v>2090</v>
      </c>
      <c r="AIV1" s="2" t="s">
        <v>2091</v>
      </c>
      <c r="AIW1" s="2" t="s">
        <v>2092</v>
      </c>
      <c r="AIX1" s="2" t="s">
        <v>2093</v>
      </c>
      <c r="AIY1" s="2" t="s">
        <v>2094</v>
      </c>
      <c r="AIZ1" s="2" t="s">
        <v>29</v>
      </c>
      <c r="AJA1" s="2" t="s">
        <v>29</v>
      </c>
      <c r="AJB1" s="2" t="s">
        <v>29</v>
      </c>
      <c r="AJC1" s="2" t="s">
        <v>63</v>
      </c>
      <c r="AJD1" s="2" t="s">
        <v>34</v>
      </c>
      <c r="AJE1" s="2" t="s">
        <v>70</v>
      </c>
      <c r="AJF1" s="2" t="s">
        <v>70</v>
      </c>
      <c r="AJG1" s="2" t="s">
        <v>2095</v>
      </c>
      <c r="AJH1" s="2" t="s">
        <v>2096</v>
      </c>
      <c r="AJI1" s="2" t="s">
        <v>2097</v>
      </c>
      <c r="AJJ1" s="2" t="s">
        <v>29</v>
      </c>
      <c r="AJK1" s="2" t="s">
        <v>213</v>
      </c>
      <c r="AJL1" s="2" t="s">
        <v>29</v>
      </c>
      <c r="AJM1" s="2" t="s">
        <v>29</v>
      </c>
      <c r="AJN1" s="2" t="s">
        <v>63</v>
      </c>
      <c r="AJO1" s="2" t="s">
        <v>29</v>
      </c>
      <c r="AJP1" s="2" t="s">
        <v>63</v>
      </c>
      <c r="AJQ1" s="2" t="s">
        <v>2098</v>
      </c>
      <c r="AJR1" s="2" t="s">
        <v>29</v>
      </c>
      <c r="AJS1" s="2" t="s">
        <v>29</v>
      </c>
      <c r="AJT1" s="2" t="s">
        <v>29</v>
      </c>
      <c r="AJU1" s="2" t="s">
        <v>53</v>
      </c>
      <c r="AJV1" s="2" t="s">
        <v>2099</v>
      </c>
      <c r="AJW1" s="2" t="s">
        <v>2100</v>
      </c>
      <c r="AJX1" s="2" t="s">
        <v>2101</v>
      </c>
      <c r="AJY1" s="2" t="s">
        <v>34</v>
      </c>
      <c r="AJZ1" s="2" t="s">
        <v>70</v>
      </c>
      <c r="AKA1" s="2" t="s">
        <v>29</v>
      </c>
      <c r="AKB1" s="2" t="s">
        <v>70</v>
      </c>
      <c r="AKC1" s="2" t="s">
        <v>70</v>
      </c>
      <c r="AKD1" s="2" t="s">
        <v>29</v>
      </c>
      <c r="AKE1" s="2" t="s">
        <v>2102</v>
      </c>
      <c r="AKF1" s="2" t="s">
        <v>29</v>
      </c>
      <c r="AKG1" s="2" t="s">
        <v>2103</v>
      </c>
      <c r="AKH1" s="2" t="s">
        <v>29</v>
      </c>
      <c r="AKI1" s="2" t="s">
        <v>29</v>
      </c>
      <c r="AKJ1" s="2" t="s">
        <v>2104</v>
      </c>
      <c r="AKK1" s="2" t="s">
        <v>2105</v>
      </c>
      <c r="AKL1" s="2" t="s">
        <v>2106</v>
      </c>
      <c r="AKM1" s="2" t="s">
        <v>63</v>
      </c>
      <c r="AKN1" s="2" t="s">
        <v>63</v>
      </c>
      <c r="AKO1" s="2" t="s">
        <v>29</v>
      </c>
      <c r="AKP1" s="2" t="s">
        <v>2107</v>
      </c>
      <c r="AKQ1" s="2" t="s">
        <v>70</v>
      </c>
      <c r="AKR1" s="2" t="s">
        <v>29</v>
      </c>
      <c r="AKS1" s="2" t="s">
        <v>29</v>
      </c>
      <c r="AKT1" s="2" t="s">
        <v>2108</v>
      </c>
      <c r="AKU1" s="2" t="s">
        <v>2109</v>
      </c>
      <c r="AKV1" s="2" t="s">
        <v>2110</v>
      </c>
      <c r="AKW1" s="2" t="s">
        <v>2111</v>
      </c>
      <c r="AKX1" s="2" t="s">
        <v>70</v>
      </c>
      <c r="AKY1" s="2" t="s">
        <v>2112</v>
      </c>
      <c r="AKZ1" s="2" t="s">
        <v>48</v>
      </c>
      <c r="ALA1" s="2" t="s">
        <v>70</v>
      </c>
      <c r="ALB1" s="2" t="s">
        <v>2113</v>
      </c>
      <c r="ALC1" s="2" t="s">
        <v>70</v>
      </c>
      <c r="ALD1" s="2" t="s">
        <v>29</v>
      </c>
      <c r="ALE1" s="2" t="s">
        <v>2114</v>
      </c>
      <c r="ALF1" s="2" t="s">
        <v>29</v>
      </c>
      <c r="ALG1" s="2" t="s">
        <v>29</v>
      </c>
      <c r="ALH1" s="2" t="s">
        <v>29</v>
      </c>
      <c r="ALI1" s="2" t="s">
        <v>29</v>
      </c>
      <c r="ALJ1" s="2" t="s">
        <v>63</v>
      </c>
      <c r="ALK1" s="2" t="s">
        <v>29</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row>
    <row r="3" spans="1:3001" x14ac:dyDescent="0.25">
      <c r="A3" s="3" t="s">
        <v>1</v>
      </c>
    </row>
    <row r="4" spans="1:3001" x14ac:dyDescent="0.25">
      <c r="A4" t="s">
        <v>2</v>
      </c>
    </row>
    <row r="5" spans="1:3001" x14ac:dyDescent="0.25">
      <c r="A5" t="s">
        <v>3</v>
      </c>
    </row>
    <row r="6" spans="1:3001" x14ac:dyDescent="0.25">
      <c r="A6" t="s">
        <v>4</v>
      </c>
    </row>
    <row r="7" spans="1:3001" x14ac:dyDescent="0.25">
      <c r="A7" t="s">
        <v>5</v>
      </c>
    </row>
    <row r="8" spans="1:3001" x14ac:dyDescent="0.25">
      <c r="A8" t="s">
        <v>6</v>
      </c>
    </row>
    <row r="9" spans="1:3001" x14ac:dyDescent="0.25">
      <c r="A9" t="s">
        <v>7</v>
      </c>
    </row>
    <row r="10" spans="1:3001" x14ac:dyDescent="0.25">
      <c r="A10" t="s">
        <v>8</v>
      </c>
    </row>
    <row r="11" spans="1:3001" x14ac:dyDescent="0.25">
      <c r="A11" t="s">
        <v>9</v>
      </c>
    </row>
    <row r="12" spans="1:3001" x14ac:dyDescent="0.25">
      <c r="A12" t="s">
        <v>10</v>
      </c>
    </row>
    <row r="13" spans="1:3001" x14ac:dyDescent="0.25">
      <c r="A13" t="s">
        <v>11</v>
      </c>
    </row>
    <row r="14" spans="1:3001" x14ac:dyDescent="0.25">
      <c r="A14" t="s">
        <v>2115</v>
      </c>
    </row>
    <row r="15" spans="1:3001" x14ac:dyDescent="0.25">
      <c r="A15" t="s">
        <v>12</v>
      </c>
    </row>
    <row r="16" spans="1:3001" x14ac:dyDescent="0.25">
      <c r="A16" t="s">
        <v>13</v>
      </c>
    </row>
    <row r="17" spans="1:1" x14ac:dyDescent="0.25">
      <c r="A17" t="s">
        <v>14</v>
      </c>
    </row>
    <row r="18" spans="1:1" x14ac:dyDescent="0.25">
      <c r="A18" t="s">
        <v>15</v>
      </c>
    </row>
    <row r="19" spans="1:1" x14ac:dyDescent="0.25">
      <c r="A19" t="s">
        <v>16</v>
      </c>
    </row>
    <row r="20" spans="1:1" x14ac:dyDescent="0.25">
      <c r="A20" t="s">
        <v>17</v>
      </c>
    </row>
    <row r="21" spans="1:1" x14ac:dyDescent="0.25">
      <c r="A21" t="s">
        <v>18</v>
      </c>
    </row>
    <row r="22" spans="1:1" x14ac:dyDescent="0.25">
      <c r="A22" t="s">
        <v>19</v>
      </c>
    </row>
    <row r="23" spans="1:1" x14ac:dyDescent="0.25">
      <c r="A23" t="s">
        <v>20</v>
      </c>
    </row>
    <row r="24" spans="1:1" x14ac:dyDescent="0.25">
      <c r="A24" t="s">
        <v>21</v>
      </c>
    </row>
    <row r="25" spans="1:1" x14ac:dyDescent="0.25">
      <c r="A25" t="s">
        <v>22</v>
      </c>
    </row>
    <row r="26" spans="1:1" x14ac:dyDescent="0.25">
      <c r="A26" t="s">
        <v>23</v>
      </c>
    </row>
    <row r="27" spans="1:1" x14ac:dyDescent="0.25">
      <c r="A27" t="s">
        <v>24</v>
      </c>
    </row>
    <row r="28" spans="1:1" x14ac:dyDescent="0.25">
      <c r="A28" t="s">
        <v>25</v>
      </c>
    </row>
  </sheetData>
  <conditionalFormatting sqref="A29:XFD1048576 B1:XFD28">
    <cfRule type="expression" dxfId="4" priority="2">
      <formula>MOD(ROW(),2)=0</formula>
    </cfRule>
  </conditionalFormatting>
  <conditionalFormatting sqref="A1: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2025-07-24T00:38:59Z</dcterms:modified>
</cp:coreProperties>
</file>