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E7ADD952-5B44-4688-BDF8-A66C67D5A1C1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<sst xmlns="http://schemas.openxmlformats.org/spreadsheetml/2006/main" count="19" uniqueCount="18">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</sst>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D8" sqref="D8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v>1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v>8.1999999999999993</v>
      </c>
      <c r="G7" s="3" t="b">
        <v>1</v>
      </c>
    </row>
    <row r="8" spans="2:7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8" sqref="E8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2026-07-11T00:54:20Z</dcterms:modified>
</cp:coreProperties>
</file>