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pha" sheetId="1" r:id="rId1"/>
    <sheet name="Beta" sheetId="2" r:id="rId2"/>
    <sheet name="Gamm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Gamma!A1</f>
        <v>0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Alpha!A1</f>
        <v>0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Beta!A1</f>
        <v>0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Alpha</vt:lpstr>
      <vt:lpstr>Beta</vt:lpstr>
      <vt:lpstr>Gamma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