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  <sheet name="Sheet2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Sheet2!A1</f>
        <v>0</v>
      </c>
    </row>
  </sheetData>
  <ignoredErrors>
    <ignoredError numberStoredAsText="1" sqref="A1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Data>
    <row r="1">
      <c r="A1">
        <f>Sheet1!A1</f>
        <v>0</v>
      </c>
    </row>
  </sheetData>
  <ignoredErrors>
    <ignoredError numberStoredAsText="1" sqref="A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