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</sheets>
  <definedNames>
    <definedName name="MyRange">Sheet2!A1:A10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f>Sheet2!A1</f>
        <v>0</v>
      </c>
    </row>
  </sheetData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source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