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in1" sheetId="1" r:id="rId1"/>
    <sheet name="Chain2" sheetId="2" r:id="rId2"/>
    <sheet name="Chain3" sheetId="3" r:id="rId3"/>
    <sheet name="Chain4" sheetId="4" r:id="rId4"/>
    <sheet name="Chain5" sheetId="5" r:id="rId5"/>
    <sheet name="Chain6" sheetId="6" r:id="rId6"/>
    <sheet name="Chain7" sheetId="7" r:id="rId7"/>
    <sheet name="Chain8" sheetId="8" r:id="rId8"/>
    <sheet name="Chain9" sheetId="9" r:id="rId9"/>
    <sheet name="Chain10" sheetId="10" r:id="rId10"/>
    <sheet name="Chain11" sheetId="11" r:id="rId11"/>
    <sheet name="Chain12" sheetId="12" r:id="rId12"/>
    <sheet name="Chain13" sheetId="13" r:id="rId13"/>
    <sheet name="Chain14" sheetId="14" r:id="rId14"/>
    <sheet name="Chain15" sheetId="15" r:id="rId15"/>
    <sheet name="Chain16" sheetId="16" r:id="rId16"/>
    <sheet name="Chain17" sheetId="17" r:id="rId17"/>
    <sheet name="Chain18" sheetId="18" r:id="rId18"/>
    <sheet name="Chain19" sheetId="19" r:id="rId19"/>
    <sheet name="Chain20" sheetId="20" r:id="rId20"/>
    <sheet name="Chain21" sheetId="21" r:id="rId21"/>
    <sheet name="Chain22" sheetId="22" r:id="rId22"/>
    <sheet name="Chain23" sheetId="23" r:id="rId23"/>
    <sheet name="Chain24" sheetId="24" r:id="rId24"/>
    <sheet name="Chain25" sheetId="25" r:id="rId2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placeholder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Chain1!A1</f>
        <v>0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Chain2!A1</f>
        <v>0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Chain3!A1</f>
        <v>0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>
        <f>Chain4!A1</f>
        <v>0</v>
      </c>
      <c r="B1">
        <f>Chain1!B1</f>
        <v>0</v>
      </c>
    </row>
  </sheetData>
  <ignoredErrors>
    <ignoredError numberStoredAsText="1" sqref="A1:B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Chain5!A1</f>
        <v>0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Chain6!A1</f>
        <v>0</v>
      </c>
    </row>
  </sheetData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Chain7!A1</f>
        <v>0</v>
      </c>
    </row>
  </sheetData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Chain8!A1</f>
        <v>0</v>
      </c>
    </row>
  </sheetData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>
        <f>Chain9!A1</f>
        <v>0</v>
      </c>
      <c r="B1">
        <f>Chain1!B1</f>
        <v>0</v>
      </c>
    </row>
  </sheetData>
  <ignoredErrors>
    <ignoredError numberStoredAsText="1" sqref="A1:B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Chain10!A1</f>
        <v>0</v>
      </c>
    </row>
  </sheetData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Chain11!A1</f>
        <v>0</v>
      </c>
    </row>
  </sheetData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Chain12!A1</f>
        <v>0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Chain13!A1</f>
        <v>0</v>
      </c>
    </row>
  </sheetData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>
        <f>Chain14!A1</f>
        <v>0</v>
      </c>
      <c r="B1">
        <f>Chain1!B1</f>
        <v>0</v>
      </c>
    </row>
  </sheetData>
  <ignoredErrors>
    <ignoredError numberStoredAsText="1" sqref="A1:B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Chain15!A1</f>
        <v>0</v>
      </c>
    </row>
  </sheetData>
  <ignoredErrors>
    <ignoredError numberStoredAsText="1" sqref="A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Chain16!A1</f>
        <v>0</v>
      </c>
    </row>
  </sheetData>
  <ignoredErrors>
    <ignoredError numberStoredAsText="1" sqref="A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Chain17!A1</f>
        <v>0</v>
      </c>
    </row>
  </sheetData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Chain18!A1</f>
        <v>0</v>
      </c>
    </row>
  </sheetData>
  <ignoredErrors>
    <ignoredError numberStoredAsText="1" sqref="A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>
        <f>Chain19!A1</f>
        <v>0</v>
      </c>
      <c r="B1">
        <f>Chain1!B1</f>
        <v>0</v>
      </c>
    </row>
  </sheetData>
  <ignoredErrors>
    <ignoredError numberStoredAsText="1" sqref="A1:B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Chain20!A1</f>
        <v>0</v>
      </c>
    </row>
  </sheetData>
  <ignoredErrors>
    <ignoredError numberStoredAsText="1" sqref="A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Chain21!A1</f>
        <v>0</v>
      </c>
    </row>
  </sheetData>
  <ignoredErrors>
    <ignoredError numberStoredAsText="1" sqref="A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Chain22!A1</f>
        <v>0</v>
      </c>
    </row>
  </sheetData>
  <ignoredErrors>
    <ignoredError numberStoredAsText="1" sqref="A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Chain23!A1</f>
        <v>0</v>
      </c>
    </row>
  </sheetData>
  <ignoredErrors>
    <ignoredError numberStoredAsText="1" sqref="A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>
        <f>Chain24!A1</f>
        <v>0</v>
      </c>
      <c r="B1">
        <f>Chain1!B1</f>
        <v>0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Chain1</vt:lpstr>
      <vt:lpstr>Chain2</vt:lpstr>
      <vt:lpstr>Chain3</vt:lpstr>
      <vt:lpstr>Chain4</vt:lpstr>
      <vt:lpstr>Chain5</vt:lpstr>
      <vt:lpstr>Chain6</vt:lpstr>
      <vt:lpstr>Chain7</vt:lpstr>
      <vt:lpstr>Chain8</vt:lpstr>
      <vt:lpstr>Chain9</vt:lpstr>
      <vt:lpstr>Chain10</vt:lpstr>
      <vt:lpstr>Chain11</vt:lpstr>
      <vt:lpstr>Chain12</vt:lpstr>
      <vt:lpstr>Chain13</vt:lpstr>
      <vt:lpstr>Chain14</vt:lpstr>
      <vt:lpstr>Chain15</vt:lpstr>
      <vt:lpstr>Chain16</vt:lpstr>
      <vt:lpstr>Chain17</vt:lpstr>
      <vt:lpstr>Chain18</vt:lpstr>
      <vt:lpstr>Chain19</vt:lpstr>
      <vt:lpstr>Chain20</vt:lpstr>
      <vt:lpstr>Chain21</vt:lpstr>
      <vt:lpstr>Chain22</vt:lpstr>
      <vt:lpstr>Chain23</vt:lpstr>
      <vt:lpstr>Chain24</vt:lpstr>
      <vt:lpstr>Chain25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