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  <definedNames>
    <definedName name="Sheet2">Sheet3!$A$1:$A$10</definedName>
    <definedName name="DataRange">Sheet3!$B$1:$B$10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f>Sheet2!A1</f>
        <v>0</v>
      </c>
      <c r="B1">
        <f>SUM(DataRange)</f>
        <v>0</v>
      </c>
    </row>
  </sheetData>
  <ignoredErrors>
    <ignoredError numberStoredAsText="1" sqref="A1:B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