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Sheet2!A1</f>
        <v>0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source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