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6E76ED5A-EF50-D142-8565-9DC0BEBB74FD}" xr6:coauthVersionLast="47" xr6:coauthVersionMax="47" xr10:uidLastSave="{00000000-0000-0000-0000-000000000000}"/>
  <bookViews>
    <workbookView xWindow="41300" yWindow="50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<sst xmlns="http://schemas.openxmlformats.org/spreadsheetml/2006/main" count="82" uniqueCount="70">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</sst>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zoomScale="130" zoomScaleNormal="130" workbookViewId="0">
      <selection activeCell="B8" sqref="B8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64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/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65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/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66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/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58</v>
      </c>
      <c r="C5" s="35" t="s">
        <v>64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/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67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/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65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/>
      <c r="AQ7" s="40">
        <v>23000000</v>
      </c>
      <c r="AR7" s="39">
        <v>0</v>
      </c>
      <c r="AS7" s="39">
        <v>0</v>
      </c>
      <c r="AT7" s="39">
        <v>200000</v>
      </c>
      <c r="AU7" s="39" t="s">
        <v>61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62</v>
      </c>
      <c r="C8" s="35" t="s">
        <v>68</v>
      </c>
      <c r="D8" s="36" t="s">
        <v>47</v>
      </c>
      <c r="E8" s="36" t="s">
        <v>48</v>
      </c>
      <c r="F8" s="26">
        <v>9000010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/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63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20">
      <c r="A12" s="47"/>
      <c r="B12" s="48"/>
      <c r="C12" s="49"/>
      <c r="D12" s="49"/>
      <c r="E12" s="12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2026-01-12T21:00:59Z</dcterms:modified>
</cp:coreProperties>
</file>