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CE7DB401-4B56-4EDB-A382-BE04B5C0B0C2}" xr6:coauthVersionLast="47" xr6:coauthVersionMax="47" xr10:uidLastSave="{00000000-0000-0000-0000-000000000000}"/>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<sst xmlns="http://schemas.openxmlformats.org/spreadsheetml/2006/main" count="1847" uniqueCount="369">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</sst>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E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t="s">
        <v>366</v>
      </c>
    </row>
    <row r="6" spans="2:45" ht="14.5" x14ac:dyDescent="0.3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t="s">
        <v>2</v>
      </c>
    </row>
    <row r="7" spans="2:45" ht="115.5" customHeight="1" x14ac:dyDescent="0.35">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t="s">
        <v>3</v>
      </c>
    </row>
    <row r="8" spans="2:45" ht="26.5" x14ac:dyDescent="0.35">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t="s">
        <v>4</v>
      </c>
    </row>
    <row r="9" spans="2:45" ht="65.5" x14ac:dyDescent="0.3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t="s">
        <v>367</v>
      </c>
    </row>
    <row r="10" spans="2:45" ht="65.5" x14ac:dyDescent="0.3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t="s">
        <v>368</v>
      </c>
    </row>
    <row r="11" spans="2:45" ht="26.5" x14ac:dyDescent="0.35">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t="s">
        <v>7</v>
      </c>
    </row>
    <row r="12" spans="2:45" ht="26.5" x14ac:dyDescent="0.35">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2025-01-28T12:29:45Z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