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2" documentId="8_{013F05A5-D5DC-4563-B292-1FEC7327AA5D}" xr6:coauthVersionLast="45" xr6:coauthVersionMax="45" xr10:uidLastSave="{FD4C1218-6F76-43CA-8FC8-60AAA036E6F5}"/>
  <bookViews>
    <workbookView xWindow="-120" yWindow="-120" windowWidth="20730" windowHeight="11160" xr2:uid="{00000000-000D-0000-FFFF-FFFF00000000}"/>
  </bookViews>
  <sheets>
    <sheet name="Sheet2" sheetId="2" r:id="rId1"/>
  </sheets>
  <calcPr calcId="124519"/>
</workbook>
</file>

<file path=xl/sharedStrings.xml><?xml version="1.0" encoding="utf-8"?>
<sst xmlns="http://schemas.openxmlformats.org/spreadsheetml/2006/main" count="103" uniqueCount="103">
  <si>
    <t>Assesse</t>
  </si>
  <si>
    <t>TIN</t>
  </si>
  <si>
    <t>TIN Date</t>
  </si>
  <si>
    <t>Old TIN</t>
  </si>
  <si>
    <t>Shawn Murphy</t>
  </si>
  <si>
    <t>Arthur Johnson</t>
  </si>
  <si>
    <t>John King</t>
  </si>
  <si>
    <t>Victor Bennett</t>
  </si>
  <si>
    <t>Charles Martinez</t>
  </si>
  <si>
    <t>Stephen Wilson</t>
  </si>
  <si>
    <t>Gary Russell</t>
  </si>
  <si>
    <t>Todd Harris</t>
  </si>
  <si>
    <t>Robert Bell</t>
  </si>
  <si>
    <t>Jack Walker</t>
  </si>
  <si>
    <t>Billy Hughes</t>
  </si>
  <si>
    <t>Brian Brooks</t>
  </si>
  <si>
    <t>Larry Lee</t>
  </si>
  <si>
    <t>Jonathan Robinson</t>
  </si>
  <si>
    <t>Howard Wood</t>
  </si>
  <si>
    <t>Walter Lewis</t>
  </si>
  <si>
    <t>Lawrence White</t>
  </si>
  <si>
    <t>Louis Morgan</t>
  </si>
  <si>
    <t>Paul Bryant</t>
  </si>
  <si>
    <t>Matthew Gray</t>
  </si>
  <si>
    <t>Eugene Kelly</t>
  </si>
  <si>
    <t>Scott Hill</t>
  </si>
  <si>
    <t>Terry Gonzales</t>
  </si>
  <si>
    <t>Henry Hall</t>
  </si>
  <si>
    <t>Jerry Butler</t>
  </si>
  <si>
    <t>David Long</t>
  </si>
  <si>
    <t>Sean Taylor</t>
  </si>
  <si>
    <t>Willie Perez</t>
  </si>
  <si>
    <t>Earl Washington</t>
  </si>
  <si>
    <t>Harry Reed</t>
  </si>
  <si>
    <t>Frank Foster</t>
  </si>
  <si>
    <t>Jeremy Roberts</t>
  </si>
  <si>
    <t>Adam James</t>
  </si>
  <si>
    <t>Joe Flores</t>
  </si>
  <si>
    <t>Steven Baker</t>
  </si>
  <si>
    <t>Albert Evans</t>
  </si>
  <si>
    <t>Thomas Alexander</t>
  </si>
  <si>
    <t>Gregory Howard</t>
  </si>
  <si>
    <t>James Ward</t>
  </si>
  <si>
    <t>Eric Price</t>
  </si>
  <si>
    <t>Jason Davis</t>
  </si>
  <si>
    <t>Keith Simmons</t>
  </si>
  <si>
    <t>Andrew Hernandez</t>
  </si>
  <si>
    <t>Kenneth Griffin</t>
  </si>
  <si>
    <t>Dennis Stewart</t>
  </si>
  <si>
    <t>Ralph Anderson</t>
  </si>
  <si>
    <t>Edward Peterson</t>
  </si>
  <si>
    <t>Martin Clark</t>
  </si>
  <si>
    <t>Gerald Scott</t>
  </si>
  <si>
    <t>Harold Smith</t>
  </si>
  <si>
    <t>Anthony Thompson</t>
  </si>
  <si>
    <t>Bruce Carter</t>
  </si>
  <si>
    <t>Douglas Adams</t>
  </si>
  <si>
    <t>Philip Phillips</t>
  </si>
  <si>
    <t>Kevin Williams</t>
  </si>
  <si>
    <t>Johnny Richardson</t>
  </si>
  <si>
    <t>Christopher Rivera</t>
  </si>
  <si>
    <t>Fred Jenkins</t>
  </si>
  <si>
    <t>Randy Ramirez</t>
  </si>
  <si>
    <t>Russell Sanders</t>
  </si>
  <si>
    <t>Richard Jackson</t>
  </si>
  <si>
    <t>Ronald Thomas</t>
  </si>
  <si>
    <t>Peter Cook</t>
  </si>
  <si>
    <t>Phillip Sanchez</t>
  </si>
  <si>
    <t>Michael Cooper</t>
  </si>
  <si>
    <t>William Allen</t>
  </si>
  <si>
    <t>Craig Jones</t>
  </si>
  <si>
    <t>Clarence Brown</t>
  </si>
  <si>
    <t>Carlos Turner</t>
  </si>
  <si>
    <t>Joshua Young</t>
  </si>
  <si>
    <t>Samuel Barnes</t>
  </si>
  <si>
    <t>Roy Torres</t>
  </si>
  <si>
    <t>Raymond Campbell</t>
  </si>
  <si>
    <t>Donald Bailey</t>
  </si>
  <si>
    <t>Jose Garcia</t>
  </si>
  <si>
    <t>Joseph Morris</t>
  </si>
  <si>
    <t>Carl Patterson</t>
  </si>
  <si>
    <t>Brandon Henderson</t>
  </si>
  <si>
    <t>Jeffrey Powell</t>
  </si>
  <si>
    <t>Alan Green</t>
  </si>
  <si>
    <t>Daniel Cox</t>
  </si>
  <si>
    <t>Ryan Watson</t>
  </si>
  <si>
    <t>Jesse Lopez</t>
  </si>
  <si>
    <t>Timothy Miller</t>
  </si>
  <si>
    <t>Juan Collins</t>
  </si>
  <si>
    <t>Chris Nelson</t>
  </si>
  <si>
    <t>Jimmy Parker</t>
  </si>
  <si>
    <t>Patrick Moore</t>
  </si>
  <si>
    <t>Nicholas Perry</t>
  </si>
  <si>
    <t>Mark Rogers</t>
  </si>
  <si>
    <t>Aaron Rodriguez</t>
  </si>
  <si>
    <t>George Diaz</t>
  </si>
  <si>
    <t>Benjamin Mitchell</t>
  </si>
  <si>
    <t>Roger Martin</t>
  </si>
  <si>
    <t>Steve Gonzalez</t>
  </si>
  <si>
    <t>Bobby Edwards</t>
  </si>
  <si>
    <t>Justin Ross</t>
  </si>
  <si>
    <t>Wayne Coleman</t>
  </si>
  <si>
    <t>Ernest Wright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</si>
</sst>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1" fontId="0" fillId="0" borderId="0" xfId="0" applyNumberFormat="1" applyBorder="1" applyAlignment="1">
      <alignment vertical="center" wrapText="1"/>
    </xf>
    <xf numFmtId="1" fontId="0" fillId="0" borderId="0" xfId="0" applyNumberFormat="1" applyFont="1" applyBorder="1" applyAlignment="1">
      <alignment horizontal="center" vertical="center"/>
    </xf>
    <xf numFmtId="14" fontId="0" fillId="0" borderId="0" xfId="0" applyNumberFormat="1" applyBorder="1" applyAlignment="1">
      <alignment vertical="center" wrapText="1"/>
    </xf>
    <xf numFmtId="14" fontId="0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D26A9-5A5F-44F5-9D49-9F65B2A737A0}">
  <dimension ref="A1:D100"/>
  <sheetViews>
    <sheetView tabSelected="1" topLeftCell="A97" workbookViewId="0">
      <selection activeCell="H105" sqref="H105"/>
    </sheetView>
  </sheetViews>
  <sheetFormatPr defaultRowHeight="15" x14ac:dyDescent="0.25"/>
  <cols>
    <col min="1" max="1" width="18.85546875" bestFit="1" customWidth="1"/>
    <col min="2" max="2" width="13.140625" bestFit="1" customWidth="1"/>
    <col min="3" max="3" width="9" bestFit="1" customWidth="1"/>
    <col min="4" max="4" width="10.7109375" bestFit="1" customWidth="1"/>
  </cols>
  <sheetData>
    <row r="1" spans="1:4" x14ac:dyDescent="0.25">
      <c r="A1" s="1" t="s">
        <v>0</v>
      </c>
      <c r="B1" s="4" t="s">
        <v>1</v>
      </c>
      <c r="C1" s="1" t="s">
        <v>3</v>
      </c>
      <c r="D1" s="6" t="s">
        <v>2</v>
      </c>
    </row>
    <row r="2" spans="1:4" x14ac:dyDescent="0.25">
      <c r="A2" t="s">
        <v>4</v>
      </c>
      <c r="B2" s="3">
        <v>123456789123</v>
      </c>
      <c r="C2" s="2">
        <v>44558877</v>
      </c>
      <c r="D2" s="5">
        <v>42344</v>
      </c>
    </row>
    <row r="3" spans="1:4" x14ac:dyDescent="0.25">
      <c r="A3" t="s">
        <v>5</v>
      </c>
      <c r="B3" s="3">
        <v>123456789124</v>
      </c>
      <c r="C3" s="2">
        <v>44558878</v>
      </c>
      <c r="D3" s="5">
        <v>42345</v>
      </c>
    </row>
    <row r="4" spans="1:4" x14ac:dyDescent="0.25">
      <c r="A4" t="s">
        <v>6</v>
      </c>
      <c r="B4" s="3">
        <v>123456789125</v>
      </c>
      <c r="C4" s="2">
        <v>44558879</v>
      </c>
      <c r="D4" s="5">
        <v>42346</v>
      </c>
    </row>
    <row r="5" spans="1:4" x14ac:dyDescent="0.25">
      <c r="A5" t="s">
        <v>7</v>
      </c>
      <c r="B5" s="3">
        <v>123456789126</v>
      </c>
      <c r="C5" s="2">
        <v>44558880</v>
      </c>
      <c r="D5" s="5">
        <v>42347</v>
      </c>
    </row>
    <row r="6" spans="1:4" x14ac:dyDescent="0.25">
      <c r="A6" t="s">
        <v>8</v>
      </c>
      <c r="B6" s="3">
        <v>123456789127</v>
      </c>
      <c r="C6" s="2">
        <v>44558881</v>
      </c>
      <c r="D6" s="5">
        <v>42348</v>
      </c>
    </row>
    <row r="7" spans="1:4" x14ac:dyDescent="0.25">
      <c r="A7" t="s">
        <v>9</v>
      </c>
      <c r="B7" s="3">
        <v>123456789128</v>
      </c>
      <c r="C7" s="2">
        <v>44558882</v>
      </c>
      <c r="D7" s="5">
        <v>42349</v>
      </c>
    </row>
    <row r="8" spans="1:4" x14ac:dyDescent="0.25">
      <c r="A8" t="s">
        <v>10</v>
      </c>
      <c r="B8" s="3">
        <v>123456789129</v>
      </c>
      <c r="C8" s="2">
        <v>44558883</v>
      </c>
      <c r="D8" s="5">
        <v>42350</v>
      </c>
    </row>
    <row r="9" spans="1:4" x14ac:dyDescent="0.25">
      <c r="A9" t="s">
        <v>11</v>
      </c>
      <c r="B9" s="3">
        <v>123456789130</v>
      </c>
      <c r="C9" s="2">
        <v>44558884</v>
      </c>
      <c r="D9" s="5">
        <v>42351</v>
      </c>
    </row>
    <row r="10" spans="1:4" x14ac:dyDescent="0.25">
      <c r="A10" t="s">
        <v>12</v>
      </c>
      <c r="B10" s="3">
        <v>123456789131</v>
      </c>
      <c r="C10" s="2">
        <v>44558885</v>
      </c>
      <c r="D10" s="5">
        <v>42352</v>
      </c>
    </row>
    <row r="11" spans="1:4" x14ac:dyDescent="0.25">
      <c r="A11" t="s">
        <v>13</v>
      </c>
      <c r="B11" s="3">
        <v>123456789132</v>
      </c>
      <c r="C11" s="2">
        <v>44558886</v>
      </c>
      <c r="D11" s="5">
        <v>42353</v>
      </c>
    </row>
    <row r="12" spans="1:4" x14ac:dyDescent="0.25">
      <c r="A12" t="s">
        <v>14</v>
      </c>
      <c r="B12" s="3">
        <v>123456789133</v>
      </c>
      <c r="C12" s="2">
        <v>44558887</v>
      </c>
      <c r="D12" s="5">
        <v>42354</v>
      </c>
    </row>
    <row r="13" spans="1:4" x14ac:dyDescent="0.25">
      <c r="A13" t="s">
        <v>15</v>
      </c>
      <c r="B13" s="3">
        <v>123456789134</v>
      </c>
      <c r="C13" s="2">
        <v>44558888</v>
      </c>
      <c r="D13" s="5">
        <v>42355</v>
      </c>
    </row>
    <row r="14" spans="1:4" x14ac:dyDescent="0.25">
      <c r="A14" t="s">
        <v>16</v>
      </c>
      <c r="B14" s="3">
        <v>123456789135</v>
      </c>
      <c r="C14" s="2">
        <v>44558889</v>
      </c>
      <c r="D14" s="5">
        <v>42356</v>
      </c>
    </row>
    <row r="15" spans="1:4" x14ac:dyDescent="0.25">
      <c r="A15" t="s">
        <v>17</v>
      </c>
      <c r="B15" s="3">
        <v>123456789136</v>
      </c>
      <c r="C15" s="2">
        <v>44558890</v>
      </c>
      <c r="D15" s="5">
        <v>42357</v>
      </c>
    </row>
    <row r="16" spans="1:4" x14ac:dyDescent="0.25">
      <c r="A16" t="s">
        <v>18</v>
      </c>
      <c r="B16" s="3">
        <v>123456789137</v>
      </c>
      <c r="C16" s="2">
        <v>44558891</v>
      </c>
      <c r="D16" s="5">
        <v>42358</v>
      </c>
    </row>
    <row r="17" spans="1:4" x14ac:dyDescent="0.25">
      <c r="A17" t="s">
        <v>19</v>
      </c>
      <c r="B17" s="3">
        <v>123456789138</v>
      </c>
      <c r="C17" s="2">
        <v>44558892</v>
      </c>
      <c r="D17" s="5">
        <v>42359</v>
      </c>
    </row>
    <row r="18" spans="1:4" x14ac:dyDescent="0.25">
      <c r="A18" t="s">
        <v>20</v>
      </c>
      <c r="B18" s="3">
        <v>123456789139</v>
      </c>
      <c r="C18" s="2">
        <v>44558893</v>
      </c>
      <c r="D18" s="5">
        <v>42360</v>
      </c>
    </row>
    <row r="19" spans="1:4" x14ac:dyDescent="0.25">
      <c r="A19" t="s">
        <v>21</v>
      </c>
      <c r="B19" s="3">
        <v>123456789140</v>
      </c>
      <c r="C19" s="2">
        <v>44558894</v>
      </c>
      <c r="D19" s="5">
        <v>42361</v>
      </c>
    </row>
    <row r="20" spans="1:4" x14ac:dyDescent="0.25">
      <c r="A20" t="s">
        <v>22</v>
      </c>
      <c r="B20" s="3">
        <v>123456789141</v>
      </c>
      <c r="C20" s="2">
        <v>44558895</v>
      </c>
      <c r="D20" s="5">
        <v>42362</v>
      </c>
    </row>
    <row r="21" spans="1:4" x14ac:dyDescent="0.25">
      <c r="A21" t="s">
        <v>23</v>
      </c>
      <c r="B21" s="3">
        <v>123456789142</v>
      </c>
      <c r="C21" s="2">
        <v>44558896</v>
      </c>
      <c r="D21" s="5">
        <v>42363</v>
      </c>
    </row>
    <row r="22" spans="1:4" x14ac:dyDescent="0.25">
      <c r="A22" t="s">
        <v>24</v>
      </c>
      <c r="B22" s="3">
        <v>123456789143</v>
      </c>
      <c r="C22" s="2">
        <v>44558897</v>
      </c>
      <c r="D22" s="5">
        <v>42364</v>
      </c>
    </row>
    <row r="23" spans="1:4" x14ac:dyDescent="0.25">
      <c r="A23" t="s">
        <v>25</v>
      </c>
      <c r="B23" s="3">
        <v>123456789144</v>
      </c>
      <c r="C23" s="2">
        <v>44558898</v>
      </c>
      <c r="D23" s="5">
        <v>42365</v>
      </c>
    </row>
    <row r="24" spans="1:4" x14ac:dyDescent="0.25">
      <c r="A24" t="s">
        <v>26</v>
      </c>
      <c r="B24" s="3">
        <v>123456789145</v>
      </c>
      <c r="C24" s="2">
        <v>44558899</v>
      </c>
      <c r="D24" s="5">
        <v>42366</v>
      </c>
    </row>
    <row r="25" spans="1:4" x14ac:dyDescent="0.25">
      <c r="A25" t="s">
        <v>27</v>
      </c>
      <c r="B25" s="3">
        <v>123456789146</v>
      </c>
      <c r="C25" s="2">
        <v>44558900</v>
      </c>
      <c r="D25" s="5">
        <v>42367</v>
      </c>
    </row>
    <row r="26" spans="1:4" x14ac:dyDescent="0.25">
      <c r="A26" t="s">
        <v>28</v>
      </c>
      <c r="B26" s="3">
        <v>123456789147</v>
      </c>
      <c r="C26" s="2">
        <v>44558901</v>
      </c>
      <c r="D26" s="5">
        <v>42368</v>
      </c>
    </row>
    <row r="27" spans="1:4" x14ac:dyDescent="0.25">
      <c r="A27" t="s">
        <v>29</v>
      </c>
      <c r="B27" s="3">
        <v>123456789148</v>
      </c>
      <c r="C27" s="2">
        <v>44558902</v>
      </c>
      <c r="D27" s="5">
        <v>42369</v>
      </c>
    </row>
    <row r="28" spans="1:4" x14ac:dyDescent="0.25">
      <c r="A28" t="s">
        <v>30</v>
      </c>
      <c r="B28" s="3">
        <v>123456789149</v>
      </c>
      <c r="C28" s="2">
        <v>44558903</v>
      </c>
      <c r="D28" s="5">
        <v>42370</v>
      </c>
    </row>
    <row r="29" spans="1:4" x14ac:dyDescent="0.25">
      <c r="A29" t="s">
        <v>31</v>
      </c>
      <c r="B29" s="3">
        <v>123456789150</v>
      </c>
      <c r="C29" s="2">
        <v>44558904</v>
      </c>
      <c r="D29" s="5">
        <v>42371</v>
      </c>
    </row>
    <row r="30" spans="1:4" x14ac:dyDescent="0.25">
      <c r="A30" t="s">
        <v>32</v>
      </c>
      <c r="B30" s="3">
        <v>123456789151</v>
      </c>
      <c r="C30" s="2">
        <v>44558905</v>
      </c>
      <c r="D30" s="5">
        <v>42372</v>
      </c>
    </row>
    <row r="31" spans="1:4" x14ac:dyDescent="0.25">
      <c r="A31" t="s">
        <v>33</v>
      </c>
      <c r="B31" s="3">
        <v>123456789152</v>
      </c>
      <c r="C31" s="2">
        <v>44558906</v>
      </c>
      <c r="D31" s="5">
        <v>42373</v>
      </c>
    </row>
    <row r="32" spans="1:4" x14ac:dyDescent="0.25">
      <c r="A32" t="s">
        <v>34</v>
      </c>
      <c r="B32" s="3">
        <v>123456789153</v>
      </c>
      <c r="C32" s="2">
        <v>44558907</v>
      </c>
      <c r="D32" s="5">
        <v>42374</v>
      </c>
    </row>
    <row r="33" spans="1:4" x14ac:dyDescent="0.25">
      <c r="A33" t="s">
        <v>35</v>
      </c>
      <c r="B33" s="3">
        <v>123456789154</v>
      </c>
      <c r="C33" s="2">
        <v>44558908</v>
      </c>
      <c r="D33" s="5">
        <v>42375</v>
      </c>
    </row>
    <row r="34" spans="1:4" x14ac:dyDescent="0.25">
      <c r="A34" t="s">
        <v>36</v>
      </c>
      <c r="B34" s="3">
        <v>123456789155</v>
      </c>
      <c r="C34" s="2">
        <v>44558909</v>
      </c>
      <c r="D34" s="5">
        <v>42376</v>
      </c>
    </row>
    <row r="35" spans="1:4" x14ac:dyDescent="0.25">
      <c r="A35" t="s">
        <v>37</v>
      </c>
      <c r="B35" s="3">
        <v>123456789156</v>
      </c>
      <c r="C35" s="2">
        <v>44558910</v>
      </c>
      <c r="D35" s="5">
        <v>42377</v>
      </c>
    </row>
    <row r="36" spans="1:4" x14ac:dyDescent="0.25">
      <c r="A36" t="s">
        <v>38</v>
      </c>
      <c r="B36" s="3">
        <v>123456789157</v>
      </c>
      <c r="C36" s="2">
        <v>44558911</v>
      </c>
      <c r="D36" s="5">
        <v>42378</v>
      </c>
    </row>
    <row r="37" spans="1:4" x14ac:dyDescent="0.25">
      <c r="A37" t="s">
        <v>39</v>
      </c>
      <c r="B37" s="3">
        <v>123456789158</v>
      </c>
      <c r="C37" s="2">
        <v>44558912</v>
      </c>
      <c r="D37" s="5">
        <v>42379</v>
      </c>
    </row>
    <row r="38" spans="1:4" x14ac:dyDescent="0.25">
      <c r="A38" t="s">
        <v>40</v>
      </c>
      <c r="B38" s="3">
        <v>123456789159</v>
      </c>
      <c r="C38" s="2">
        <v>44558913</v>
      </c>
      <c r="D38" s="5">
        <v>42380</v>
      </c>
    </row>
    <row r="39" spans="1:4" x14ac:dyDescent="0.25">
      <c r="A39" t="s">
        <v>41</v>
      </c>
      <c r="B39" s="3">
        <v>123456789160</v>
      </c>
      <c r="C39" s="2">
        <v>44558914</v>
      </c>
      <c r="D39" s="5">
        <v>42381</v>
      </c>
    </row>
    <row r="40" spans="1:4" x14ac:dyDescent="0.25">
      <c r="A40" t="s">
        <v>42</v>
      </c>
      <c r="B40" s="3">
        <v>123456789161</v>
      </c>
      <c r="C40" s="2">
        <v>44558915</v>
      </c>
      <c r="D40" s="5">
        <v>42382</v>
      </c>
    </row>
    <row r="41" spans="1:4" x14ac:dyDescent="0.25">
      <c r="A41" t="s">
        <v>43</v>
      </c>
      <c r="B41" s="3">
        <v>123456789162</v>
      </c>
      <c r="C41" s="2">
        <v>44558916</v>
      </c>
      <c r="D41" s="5">
        <v>42383</v>
      </c>
    </row>
    <row r="42" spans="1:4" x14ac:dyDescent="0.25">
      <c r="A42" t="s">
        <v>44</v>
      </c>
      <c r="B42" s="3">
        <v>123456789163</v>
      </c>
      <c r="C42" s="2">
        <v>44558917</v>
      </c>
      <c r="D42" s="5">
        <v>42384</v>
      </c>
    </row>
    <row r="43" spans="1:4" x14ac:dyDescent="0.25">
      <c r="A43" t="s">
        <v>45</v>
      </c>
      <c r="B43" s="3">
        <v>123456789164</v>
      </c>
      <c r="C43" s="2">
        <v>44558918</v>
      </c>
      <c r="D43" s="5">
        <v>42385</v>
      </c>
    </row>
    <row r="44" spans="1:4" x14ac:dyDescent="0.25">
      <c r="A44" t="s">
        <v>46</v>
      </c>
      <c r="B44" s="3">
        <v>123456789165</v>
      </c>
      <c r="C44" s="2">
        <v>44558919</v>
      </c>
      <c r="D44" s="5">
        <v>42386</v>
      </c>
    </row>
    <row r="45" spans="1:4" x14ac:dyDescent="0.25">
      <c r="A45" t="s">
        <v>47</v>
      </c>
      <c r="B45" s="3">
        <v>123456789166</v>
      </c>
      <c r="C45" s="2">
        <v>44558920</v>
      </c>
      <c r="D45" s="5">
        <v>42387</v>
      </c>
    </row>
    <row r="46" spans="1:4" x14ac:dyDescent="0.25">
      <c r="A46" t="s">
        <v>48</v>
      </c>
      <c r="B46" s="3">
        <v>123456789167</v>
      </c>
      <c r="C46" s="2">
        <v>44558921</v>
      </c>
      <c r="D46" s="5">
        <v>42388</v>
      </c>
    </row>
    <row r="47" spans="1:4" x14ac:dyDescent="0.25">
      <c r="A47" t="s">
        <v>49</v>
      </c>
      <c r="B47" s="3">
        <v>123456789168</v>
      </c>
      <c r="C47" s="2">
        <v>44558922</v>
      </c>
      <c r="D47" s="5">
        <v>42389</v>
      </c>
    </row>
    <row r="48" spans="1:4" x14ac:dyDescent="0.25">
      <c r="A48" t="s">
        <v>50</v>
      </c>
      <c r="B48" s="3">
        <v>123456789169</v>
      </c>
      <c r="C48" s="2">
        <v>44558923</v>
      </c>
      <c r="D48" s="5">
        <v>42390</v>
      </c>
    </row>
    <row r="49" spans="1:4" x14ac:dyDescent="0.25">
      <c r="A49" t="s">
        <v>51</v>
      </c>
      <c r="B49" s="3">
        <v>123456789170</v>
      </c>
      <c r="C49" s="2">
        <v>44558924</v>
      </c>
      <c r="D49" s="5">
        <v>42391</v>
      </c>
    </row>
    <row r="50" spans="1:4" x14ac:dyDescent="0.25">
      <c r="A50" t="s">
        <v>52</v>
      </c>
      <c r="B50" s="3">
        <v>123456789171</v>
      </c>
      <c r="C50" s="2">
        <v>44558925</v>
      </c>
      <c r="D50" s="5">
        <v>42392</v>
      </c>
    </row>
    <row r="51" spans="1:4" x14ac:dyDescent="0.25">
      <c r="A51" t="s">
        <v>53</v>
      </c>
      <c r="B51" s="3">
        <v>123456789172</v>
      </c>
      <c r="C51" s="2">
        <v>44558926</v>
      </c>
      <c r="D51" s="5">
        <v>42393</v>
      </c>
    </row>
    <row r="52" spans="1:4" x14ac:dyDescent="0.25">
      <c r="A52" t="s">
        <v>54</v>
      </c>
      <c r="B52" s="3">
        <v>123456789173</v>
      </c>
      <c r="C52" s="2">
        <v>44558927</v>
      </c>
      <c r="D52" s="5">
        <v>42394</v>
      </c>
    </row>
    <row r="53" spans="1:4" x14ac:dyDescent="0.25">
      <c r="A53" t="s">
        <v>55</v>
      </c>
      <c r="B53" s="3">
        <v>123456789174</v>
      </c>
      <c r="C53" s="2">
        <v>44558928</v>
      </c>
      <c r="D53" s="5">
        <v>42395</v>
      </c>
    </row>
    <row r="54" spans="1:4" x14ac:dyDescent="0.25">
      <c r="A54" t="s">
        <v>56</v>
      </c>
      <c r="B54" s="3">
        <v>123456789175</v>
      </c>
      <c r="C54" s="2">
        <v>44558929</v>
      </c>
      <c r="D54" s="5">
        <v>42396</v>
      </c>
    </row>
    <row r="55" spans="1:4" x14ac:dyDescent="0.25">
      <c r="A55" t="s">
        <v>57</v>
      </c>
      <c r="B55" s="3">
        <v>123456789176</v>
      </c>
      <c r="C55" s="2">
        <v>44558930</v>
      </c>
      <c r="D55" s="5">
        <v>42397</v>
      </c>
    </row>
    <row r="56" spans="1:4" x14ac:dyDescent="0.25">
      <c r="A56" t="s">
        <v>58</v>
      </c>
      <c r="B56" s="3">
        <v>123456789177</v>
      </c>
      <c r="C56" s="2">
        <v>44558931</v>
      </c>
      <c r="D56" s="5">
        <v>42398</v>
      </c>
    </row>
    <row r="57" spans="1:4" x14ac:dyDescent="0.25">
      <c r="A57" t="s">
        <v>59</v>
      </c>
      <c r="B57" s="3">
        <v>123456789178</v>
      </c>
      <c r="C57" s="2">
        <v>44558932</v>
      </c>
      <c r="D57" s="5">
        <v>42399</v>
      </c>
    </row>
    <row r="58" spans="1:4" x14ac:dyDescent="0.25">
      <c r="A58" t="s">
        <v>60</v>
      </c>
      <c r="B58" s="3">
        <v>123456789179</v>
      </c>
      <c r="C58" s="2">
        <v>44558933</v>
      </c>
      <c r="D58" s="5">
        <v>42400</v>
      </c>
    </row>
    <row r="59" spans="1:4" x14ac:dyDescent="0.25">
      <c r="A59" t="s">
        <v>61</v>
      </c>
      <c r="B59" s="3">
        <v>123456789180</v>
      </c>
      <c r="C59" s="2">
        <v>44558934</v>
      </c>
      <c r="D59" s="5">
        <v>42401</v>
      </c>
    </row>
    <row r="60" spans="1:4" x14ac:dyDescent="0.25">
      <c r="A60" t="s">
        <v>62</v>
      </c>
      <c r="B60" s="3">
        <v>123456789181</v>
      </c>
      <c r="C60" s="2">
        <v>44558935</v>
      </c>
      <c r="D60" s="5">
        <v>42402</v>
      </c>
    </row>
    <row r="61" spans="1:4" x14ac:dyDescent="0.25">
      <c r="A61" t="s">
        <v>63</v>
      </c>
      <c r="B61" s="3">
        <v>123456789182</v>
      </c>
      <c r="C61" s="2">
        <v>44558936</v>
      </c>
      <c r="D61" s="5">
        <v>42403</v>
      </c>
    </row>
    <row r="62" spans="1:4" x14ac:dyDescent="0.25">
      <c r="A62" t="s">
        <v>64</v>
      </c>
      <c r="B62" s="3">
        <v>123456789183</v>
      </c>
      <c r="C62" s="2">
        <v>44558937</v>
      </c>
      <c r="D62" s="5">
        <v>42404</v>
      </c>
    </row>
    <row r="63" spans="1:4" x14ac:dyDescent="0.25">
      <c r="A63" t="s">
        <v>65</v>
      </c>
      <c r="B63" s="3">
        <v>123456789184</v>
      </c>
      <c r="C63" s="2">
        <v>44558938</v>
      </c>
      <c r="D63" s="5">
        <v>42405</v>
      </c>
    </row>
    <row r="64" spans="1:4" x14ac:dyDescent="0.25">
      <c r="A64" t="s">
        <v>66</v>
      </c>
      <c r="B64" s="3">
        <v>123456789185</v>
      </c>
      <c r="C64" s="2">
        <v>44558939</v>
      </c>
      <c r="D64" s="5">
        <v>42406</v>
      </c>
    </row>
    <row r="65" spans="1:4" x14ac:dyDescent="0.25">
      <c r="A65" t="s">
        <v>67</v>
      </c>
      <c r="B65" s="3">
        <v>123456789186</v>
      </c>
      <c r="C65" s="2">
        <v>44558940</v>
      </c>
      <c r="D65" s="5">
        <v>42407</v>
      </c>
    </row>
    <row r="66" spans="1:4" x14ac:dyDescent="0.25">
      <c r="A66" t="s">
        <v>68</v>
      </c>
      <c r="B66" s="3">
        <v>123456789187</v>
      </c>
      <c r="C66" s="2">
        <v>44558941</v>
      </c>
      <c r="D66" s="5">
        <v>42408</v>
      </c>
    </row>
    <row r="67" spans="1:4" x14ac:dyDescent="0.25">
      <c r="A67" t="s">
        <v>69</v>
      </c>
      <c r="B67" s="3">
        <v>123456789188</v>
      </c>
      <c r="C67" s="2">
        <v>44558942</v>
      </c>
      <c r="D67" s="5">
        <v>42409</v>
      </c>
    </row>
    <row r="68" spans="1:4" x14ac:dyDescent="0.25">
      <c r="A68" t="s">
        <v>70</v>
      </c>
      <c r="B68" s="3">
        <v>123456789189</v>
      </c>
      <c r="C68" s="2">
        <v>44558943</v>
      </c>
      <c r="D68" s="5">
        <v>42410</v>
      </c>
    </row>
    <row r="69" spans="1:4" x14ac:dyDescent="0.25">
      <c r="A69" t="s">
        <v>71</v>
      </c>
      <c r="B69" s="3">
        <v>123456789190</v>
      </c>
      <c r="C69" s="2">
        <v>44558944</v>
      </c>
      <c r="D69" s="5">
        <v>42411</v>
      </c>
    </row>
    <row r="70" spans="1:4" x14ac:dyDescent="0.25">
      <c r="A70" t="s">
        <v>72</v>
      </c>
      <c r="B70" s="3">
        <v>123456789191</v>
      </c>
      <c r="C70" s="2">
        <v>44558945</v>
      </c>
      <c r="D70" s="5">
        <v>42412</v>
      </c>
    </row>
    <row r="71" spans="1:4" x14ac:dyDescent="0.25">
      <c r="A71" t="s">
        <v>73</v>
      </c>
      <c r="B71" s="3">
        <v>123456789192</v>
      </c>
      <c r="C71" s="2">
        <v>44558946</v>
      </c>
      <c r="D71" s="5">
        <v>42413</v>
      </c>
    </row>
    <row r="72" spans="1:4" x14ac:dyDescent="0.25">
      <c r="A72" t="s">
        <v>74</v>
      </c>
      <c r="B72" s="3">
        <v>123456789193</v>
      </c>
      <c r="C72" s="2">
        <v>44558947</v>
      </c>
      <c r="D72" s="5">
        <v>42414</v>
      </c>
    </row>
    <row r="73" spans="1:4" x14ac:dyDescent="0.25">
      <c r="A73" t="s">
        <v>75</v>
      </c>
      <c r="B73" s="3">
        <v>123456789194</v>
      </c>
      <c r="C73" s="2">
        <v>44558948</v>
      </c>
      <c r="D73" s="5">
        <v>42415</v>
      </c>
    </row>
    <row r="74" spans="1:4" x14ac:dyDescent="0.25">
      <c r="A74" t="s">
        <v>76</v>
      </c>
      <c r="B74" s="3">
        <v>123456789195</v>
      </c>
      <c r="C74" s="2">
        <v>44558949</v>
      </c>
      <c r="D74" s="5">
        <v>42416</v>
      </c>
    </row>
    <row r="75" spans="1:4" x14ac:dyDescent="0.25">
      <c r="A75" t="s">
        <v>77</v>
      </c>
      <c r="B75" s="3">
        <v>123456789196</v>
      </c>
      <c r="C75" s="2">
        <v>44558950</v>
      </c>
      <c r="D75" s="5">
        <v>42417</v>
      </c>
    </row>
    <row r="76" spans="1:4" x14ac:dyDescent="0.25">
      <c r="A76" t="s">
        <v>78</v>
      </c>
      <c r="B76" s="3">
        <v>123456789197</v>
      </c>
      <c r="C76" s="2">
        <v>44558951</v>
      </c>
      <c r="D76" s="5">
        <v>42418</v>
      </c>
    </row>
    <row r="77" spans="1:4" x14ac:dyDescent="0.25">
      <c r="A77" t="s">
        <v>79</v>
      </c>
      <c r="B77" s="3">
        <v>123456789198</v>
      </c>
      <c r="C77" s="2">
        <v>44558952</v>
      </c>
      <c r="D77" s="5">
        <v>42419</v>
      </c>
    </row>
    <row r="78" spans="1:4" x14ac:dyDescent="0.25">
      <c r="A78" t="s">
        <v>80</v>
      </c>
      <c r="B78" s="3">
        <v>123456789199</v>
      </c>
      <c r="C78" s="2">
        <v>44558953</v>
      </c>
      <c r="D78" s="5">
        <v>42420</v>
      </c>
    </row>
    <row r="79" spans="1:4" x14ac:dyDescent="0.25">
      <c r="A79" t="s">
        <v>81</v>
      </c>
      <c r="B79" s="3">
        <v>123456789200</v>
      </c>
      <c r="C79" s="2">
        <v>44558954</v>
      </c>
      <c r="D79" s="5">
        <v>42421</v>
      </c>
    </row>
    <row r="80" spans="1:4" x14ac:dyDescent="0.25">
      <c r="A80" t="s">
        <v>82</v>
      </c>
      <c r="B80" s="3">
        <v>123456789201</v>
      </c>
      <c r="C80" s="2">
        <v>44558955</v>
      </c>
      <c r="D80" s="5">
        <v>42422</v>
      </c>
    </row>
    <row r="81" spans="1:4" x14ac:dyDescent="0.25">
      <c r="A81" t="s">
        <v>83</v>
      </c>
      <c r="B81" s="3">
        <v>123456789202</v>
      </c>
      <c r="C81" s="2">
        <v>44558956</v>
      </c>
      <c r="D81" s="5">
        <v>42423</v>
      </c>
    </row>
    <row r="82" spans="1:4" x14ac:dyDescent="0.25">
      <c r="A82" t="s">
        <v>84</v>
      </c>
      <c r="B82" s="3">
        <v>123456789203</v>
      </c>
      <c r="C82" s="2">
        <v>44558957</v>
      </c>
      <c r="D82" s="5">
        <v>42424</v>
      </c>
    </row>
    <row r="83" spans="1:4" x14ac:dyDescent="0.25">
      <c r="A83" t="s">
        <v>85</v>
      </c>
      <c r="B83" s="3">
        <v>123456789204</v>
      </c>
      <c r="C83" s="2">
        <v>44558958</v>
      </c>
      <c r="D83" s="5">
        <v>42425</v>
      </c>
    </row>
    <row r="84" spans="1:4" x14ac:dyDescent="0.25">
      <c r="A84" t="s">
        <v>86</v>
      </c>
      <c r="B84" s="3">
        <v>123456789205</v>
      </c>
      <c r="C84" s="2">
        <v>44558959</v>
      </c>
      <c r="D84" s="5">
        <v>42426</v>
      </c>
    </row>
    <row r="85" spans="1:4" x14ac:dyDescent="0.25">
      <c r="A85" t="s">
        <v>87</v>
      </c>
      <c r="B85" s="3">
        <v>123456789206</v>
      </c>
      <c r="C85" s="2">
        <v>44558960</v>
      </c>
      <c r="D85" s="5">
        <v>42427</v>
      </c>
    </row>
    <row r="86" spans="1:4" x14ac:dyDescent="0.25">
      <c r="A86" t="s">
        <v>88</v>
      </c>
      <c r="B86" s="3">
        <v>123456789207</v>
      </c>
      <c r="C86" s="2">
        <v>44558961</v>
      </c>
      <c r="D86" s="5">
        <v>42428</v>
      </c>
    </row>
    <row r="87" spans="1:4" x14ac:dyDescent="0.25">
      <c r="A87" t="s">
        <v>89</v>
      </c>
      <c r="B87" s="3">
        <v>123456789208</v>
      </c>
      <c r="C87" s="2">
        <v>44558962</v>
      </c>
      <c r="D87" s="5">
        <v>42429</v>
      </c>
    </row>
    <row r="88" spans="1:4" x14ac:dyDescent="0.25">
      <c r="A88" t="s">
        <v>90</v>
      </c>
      <c r="B88" s="3">
        <v>123456789209</v>
      </c>
      <c r="C88" s="2">
        <v>44558963</v>
      </c>
      <c r="D88" s="5">
        <v>42430</v>
      </c>
    </row>
    <row r="89" spans="1:4" x14ac:dyDescent="0.25">
      <c r="A89" t="s">
        <v>91</v>
      </c>
      <c r="B89" s="3">
        <v>123456789210</v>
      </c>
      <c r="C89" s="2">
        <v>44558964</v>
      </c>
      <c r="D89" s="5">
        <v>42431</v>
      </c>
    </row>
    <row r="90" spans="1:4" x14ac:dyDescent="0.25">
      <c r="A90" t="s">
        <v>92</v>
      </c>
      <c r="B90" s="3">
        <v>123456789211</v>
      </c>
      <c r="C90" s="2">
        <v>44558965</v>
      </c>
      <c r="D90" s="5">
        <v>42432</v>
      </c>
    </row>
    <row r="91" spans="1:4" x14ac:dyDescent="0.25">
      <c r="A91" t="s">
        <v>93</v>
      </c>
      <c r="B91" s="3">
        <v>123456789212</v>
      </c>
      <c r="C91" s="2">
        <v>44558966</v>
      </c>
      <c r="D91" s="5">
        <v>42433</v>
      </c>
    </row>
    <row r="92" spans="1:4" x14ac:dyDescent="0.25">
      <c r="A92" t="s">
        <v>94</v>
      </c>
      <c r="B92" s="3">
        <v>123456789213</v>
      </c>
      <c r="C92" s="2">
        <v>44558967</v>
      </c>
      <c r="D92" s="5">
        <v>42434</v>
      </c>
    </row>
    <row r="93" spans="1:4" x14ac:dyDescent="0.25">
      <c r="A93" t="s">
        <v>95</v>
      </c>
      <c r="B93" s="3">
        <v>123456789214</v>
      </c>
      <c r="C93" s="2">
        <v>44558968</v>
      </c>
      <c r="D93" s="5">
        <v>42435</v>
      </c>
    </row>
    <row r="94" spans="1:4" x14ac:dyDescent="0.25">
      <c r="A94" t="s">
        <v>96</v>
      </c>
      <c r="B94" s="3">
        <v>123456789215</v>
      </c>
      <c r="C94" s="2">
        <v>44558969</v>
      </c>
      <c r="D94" s="5">
        <v>42436</v>
      </c>
    </row>
    <row r="95" spans="1:4" x14ac:dyDescent="0.25">
      <c r="A95" t="s">
        <v>97</v>
      </c>
      <c r="B95" s="3">
        <v>123456789216</v>
      </c>
      <c r="C95" s="2">
        <v>44558970</v>
      </c>
      <c r="D95" s="5">
        <v>42437</v>
      </c>
    </row>
    <row r="96" spans="1:4" x14ac:dyDescent="0.25">
      <c r="A96" t="s">
        <v>98</v>
      </c>
      <c r="B96" s="3">
        <v>123456789217</v>
      </c>
      <c r="C96" s="2">
        <v>44558971</v>
      </c>
      <c r="D96" s="5">
        <v>42438</v>
      </c>
    </row>
    <row r="97" spans="1:4" x14ac:dyDescent="0.25">
      <c r="A97" t="s">
        <v>99</v>
      </c>
      <c r="B97" s="3">
        <v>123456789218</v>
      </c>
      <c r="C97" s="2">
        <v>44558972</v>
      </c>
      <c r="D97" s="5">
        <v>42439</v>
      </c>
    </row>
    <row r="98" spans="1:4" x14ac:dyDescent="0.25">
      <c r="A98" t="s">
        <v>100</v>
      </c>
      <c r="B98" s="3">
        <v>123456789219</v>
      </c>
      <c r="C98" s="2">
        <v>44558973</v>
      </c>
      <c r="D98" s="5">
        <v>42440</v>
      </c>
    </row>
    <row r="99" spans="1:4" x14ac:dyDescent="0.25">
      <c r="A99" t="s">
        <v>101</v>
      </c>
      <c r="B99" s="3">
        <v>123456789220</v>
      </c>
      <c r="C99" s="2">
        <v>44558974</v>
      </c>
      <c r="D99" s="5">
        <v>42441</v>
      </c>
    </row>
    <row r="100" spans="1:4" x14ac:dyDescent="0.25">
      <c r="A100" t="s">
        <v>102</v>
      </c>
      <c r="B100" s="3">
        <v>123456789221</v>
      </c>
      <c r="C100" s="2">
        <v>44558975</v>
      </c>
      <c r="D100" s="5">
        <v>42442</v>
      </c>
    </row>
  </sheetData>
  <conditionalFormatting sqref="B1:B1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2020-02-18T11:37:10Z</dcterms:modified>
</cp:coreProperties>
</file>